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5790" yWindow="105" windowWidth="14805" windowHeight="8010"/>
  </bookViews>
  <sheets>
    <sheet name="Sheet1" sheetId="1" r:id="rId1"/>
  </sheets>
  <externalReferences>
    <externalReference r:id="rId2"/>
  </externalReferences>
  <definedNames>
    <definedName name="_xlnm.Print_Titles" localSheetId="0">Sheet1!$1:$1</definedName>
  </definedNames>
  <calcPr calcId="152511"/>
</workbook>
</file>

<file path=xl/calcChain.xml><?xml version="1.0" encoding="utf-8"?>
<calcChain xmlns="http://schemas.openxmlformats.org/spreadsheetml/2006/main">
  <c r="D14563" i="1" l="1"/>
  <c r="C14563" i="1"/>
  <c r="B14563" i="1"/>
  <c r="A14563" i="1"/>
  <c r="D14562" i="1"/>
  <c r="C14562" i="1"/>
  <c r="B14562" i="1"/>
  <c r="A14562" i="1"/>
  <c r="D14561" i="1"/>
  <c r="C14561" i="1"/>
  <c r="B14561" i="1"/>
  <c r="A14561" i="1"/>
  <c r="D14560" i="1"/>
  <c r="C14560" i="1"/>
  <c r="B14560" i="1"/>
  <c r="A14560" i="1"/>
  <c r="D14559" i="1"/>
  <c r="C14559" i="1"/>
  <c r="B14559" i="1"/>
  <c r="A14559" i="1"/>
  <c r="D14558" i="1"/>
  <c r="C14558" i="1"/>
  <c r="B14558" i="1"/>
  <c r="A14558" i="1"/>
  <c r="D14557" i="1"/>
  <c r="C14557" i="1"/>
  <c r="B14557" i="1"/>
  <c r="A14557" i="1"/>
  <c r="D14556" i="1"/>
  <c r="C14556" i="1"/>
  <c r="B14556" i="1"/>
  <c r="A14556" i="1"/>
  <c r="D14555" i="1"/>
  <c r="C14555" i="1"/>
  <c r="B14555" i="1"/>
  <c r="A14555" i="1"/>
  <c r="D14554" i="1"/>
  <c r="C14554" i="1"/>
  <c r="B14554" i="1"/>
  <c r="A14554" i="1"/>
  <c r="D14553" i="1"/>
  <c r="C14553" i="1"/>
  <c r="B14553" i="1"/>
  <c r="A14553" i="1"/>
  <c r="D14552" i="1"/>
  <c r="C14552" i="1"/>
  <c r="B14552" i="1"/>
  <c r="A14552" i="1"/>
  <c r="D14551" i="1"/>
  <c r="C14551" i="1"/>
  <c r="B14551" i="1"/>
  <c r="A14551" i="1"/>
  <c r="D14550" i="1"/>
  <c r="C14550" i="1"/>
  <c r="B14550" i="1"/>
  <c r="A14550" i="1"/>
  <c r="D14549" i="1"/>
  <c r="C14549" i="1"/>
  <c r="B14549" i="1"/>
  <c r="A14549" i="1"/>
  <c r="D14548" i="1"/>
  <c r="C14548" i="1"/>
  <c r="B14548" i="1"/>
  <c r="A14548" i="1"/>
  <c r="D14547" i="1"/>
  <c r="C14547" i="1"/>
  <c r="B14547" i="1"/>
  <c r="A14547" i="1"/>
  <c r="D14546" i="1"/>
  <c r="C14546" i="1"/>
  <c r="B14546" i="1"/>
  <c r="A14546" i="1"/>
  <c r="D14545" i="1"/>
  <c r="C14545" i="1"/>
  <c r="B14545" i="1"/>
  <c r="A14545" i="1"/>
  <c r="D14544" i="1"/>
  <c r="C14544" i="1"/>
  <c r="B14544" i="1"/>
  <c r="A14544" i="1"/>
  <c r="D14543" i="1"/>
  <c r="C14543" i="1"/>
  <c r="B14543" i="1"/>
  <c r="A14543" i="1"/>
  <c r="D14542" i="1"/>
  <c r="C14542" i="1"/>
  <c r="B14542" i="1"/>
  <c r="A14542" i="1"/>
  <c r="D14541" i="1"/>
  <c r="C14541" i="1"/>
  <c r="B14541" i="1"/>
  <c r="A14541" i="1"/>
  <c r="D14540" i="1"/>
  <c r="C14540" i="1"/>
  <c r="B14540" i="1"/>
  <c r="A14540" i="1"/>
  <c r="D14539" i="1"/>
  <c r="C14539" i="1"/>
  <c r="B14539" i="1"/>
  <c r="A14539" i="1"/>
  <c r="D14538" i="1"/>
  <c r="C14538" i="1"/>
  <c r="B14538" i="1"/>
  <c r="A14538" i="1"/>
  <c r="D14537" i="1"/>
  <c r="C14537" i="1"/>
  <c r="B14537" i="1"/>
  <c r="A14537" i="1"/>
  <c r="D14536" i="1"/>
  <c r="C14536" i="1"/>
  <c r="B14536" i="1"/>
  <c r="A14536" i="1"/>
  <c r="D14535" i="1"/>
  <c r="C14535" i="1"/>
  <c r="B14535" i="1"/>
  <c r="A14535" i="1"/>
  <c r="D14534" i="1"/>
  <c r="C14534" i="1"/>
  <c r="B14534" i="1"/>
  <c r="A14534" i="1"/>
  <c r="D14533" i="1"/>
  <c r="C14533" i="1"/>
  <c r="B14533" i="1"/>
  <c r="A14533" i="1"/>
  <c r="D14532" i="1"/>
  <c r="C14532" i="1"/>
  <c r="B14532" i="1"/>
  <c r="A14532" i="1"/>
  <c r="D14531" i="1"/>
  <c r="C14531" i="1"/>
  <c r="B14531" i="1"/>
  <c r="A14531" i="1"/>
  <c r="D14530" i="1"/>
  <c r="C14530" i="1"/>
  <c r="B14530" i="1"/>
  <c r="A14530" i="1"/>
  <c r="D14529" i="1"/>
  <c r="C14529" i="1"/>
  <c r="B14529" i="1"/>
  <c r="A14529" i="1"/>
  <c r="D14528" i="1"/>
  <c r="C14528" i="1"/>
  <c r="B14528" i="1"/>
  <c r="A14528" i="1"/>
  <c r="D14527" i="1"/>
  <c r="C14527" i="1"/>
  <c r="B14527" i="1"/>
  <c r="A14527" i="1"/>
  <c r="D14526" i="1"/>
  <c r="C14526" i="1"/>
  <c r="B14526" i="1"/>
  <c r="A14526" i="1"/>
  <c r="D14525" i="1"/>
  <c r="C14525" i="1"/>
  <c r="B14525" i="1"/>
  <c r="A14525" i="1"/>
  <c r="D14524" i="1"/>
  <c r="C14524" i="1"/>
  <c r="B14524" i="1"/>
  <c r="A14524" i="1"/>
  <c r="D14523" i="1"/>
  <c r="C14523" i="1"/>
  <c r="B14523" i="1"/>
  <c r="A14523" i="1"/>
  <c r="D14522" i="1"/>
  <c r="C14522" i="1"/>
  <c r="B14522" i="1"/>
  <c r="A14522" i="1"/>
  <c r="D14521" i="1"/>
  <c r="C14521" i="1"/>
  <c r="B14521" i="1"/>
  <c r="A14521" i="1"/>
  <c r="D14520" i="1"/>
  <c r="C14520" i="1"/>
  <c r="B14520" i="1"/>
  <c r="A14520" i="1"/>
  <c r="D14519" i="1"/>
  <c r="C14519" i="1"/>
  <c r="B14519" i="1"/>
  <c r="A14519" i="1"/>
  <c r="D14518" i="1"/>
  <c r="C14518" i="1"/>
  <c r="B14518" i="1"/>
  <c r="A14518" i="1"/>
  <c r="D14517" i="1"/>
  <c r="C14517" i="1"/>
  <c r="B14517" i="1"/>
  <c r="A14517" i="1"/>
  <c r="D14516" i="1"/>
  <c r="C14516" i="1"/>
  <c r="B14516" i="1"/>
  <c r="A14516" i="1"/>
  <c r="D14515" i="1"/>
  <c r="C14515" i="1"/>
  <c r="B14515" i="1"/>
  <c r="A14515" i="1"/>
  <c r="D14514" i="1"/>
  <c r="C14514" i="1"/>
  <c r="B14514" i="1"/>
  <c r="A14514" i="1"/>
  <c r="D14513" i="1"/>
  <c r="C14513" i="1"/>
  <c r="B14513" i="1"/>
  <c r="A14513" i="1"/>
  <c r="D14512" i="1"/>
  <c r="C14512" i="1"/>
  <c r="B14512" i="1"/>
  <c r="A14512" i="1"/>
  <c r="D14511" i="1"/>
  <c r="C14511" i="1"/>
  <c r="B14511" i="1"/>
  <c r="A14511" i="1"/>
  <c r="D14510" i="1"/>
  <c r="C14510" i="1"/>
  <c r="B14510" i="1"/>
  <c r="A14510" i="1"/>
  <c r="D14509" i="1"/>
  <c r="C14509" i="1"/>
  <c r="B14509" i="1"/>
  <c r="A14509" i="1"/>
  <c r="D14508" i="1"/>
  <c r="C14508" i="1"/>
  <c r="B14508" i="1"/>
  <c r="A14508" i="1"/>
  <c r="D14507" i="1"/>
  <c r="C14507" i="1"/>
  <c r="B14507" i="1"/>
  <c r="A14507" i="1"/>
  <c r="D14506" i="1"/>
  <c r="C14506" i="1"/>
  <c r="B14506" i="1"/>
  <c r="A14506" i="1"/>
  <c r="D14505" i="1"/>
  <c r="C14505" i="1"/>
  <c r="B14505" i="1"/>
  <c r="A14505" i="1"/>
  <c r="D14504" i="1"/>
  <c r="C14504" i="1"/>
  <c r="B14504" i="1"/>
  <c r="A14504" i="1"/>
  <c r="D14503" i="1"/>
  <c r="C14503" i="1"/>
  <c r="B14503" i="1"/>
  <c r="A14503" i="1"/>
  <c r="D14502" i="1"/>
  <c r="C14502" i="1"/>
  <c r="B14502" i="1"/>
  <c r="A14502" i="1"/>
  <c r="D14501" i="1"/>
  <c r="C14501" i="1"/>
  <c r="B14501" i="1"/>
  <c r="A14501" i="1"/>
  <c r="D14500" i="1"/>
  <c r="C14500" i="1"/>
  <c r="B14500" i="1"/>
  <c r="A14500" i="1"/>
  <c r="D14499" i="1"/>
  <c r="C14499" i="1"/>
  <c r="B14499" i="1"/>
  <c r="A14499" i="1"/>
  <c r="D14498" i="1"/>
  <c r="C14498" i="1"/>
  <c r="B14498" i="1"/>
  <c r="A14498" i="1"/>
  <c r="D14497" i="1"/>
  <c r="C14497" i="1"/>
  <c r="B14497" i="1"/>
  <c r="A14497" i="1"/>
  <c r="D14496" i="1"/>
  <c r="C14496" i="1"/>
  <c r="B14496" i="1"/>
  <c r="A14496" i="1"/>
  <c r="D14495" i="1"/>
  <c r="C14495" i="1"/>
  <c r="B14495" i="1"/>
  <c r="A14495" i="1"/>
  <c r="D14494" i="1"/>
  <c r="C14494" i="1"/>
  <c r="B14494" i="1"/>
  <c r="A14494" i="1"/>
  <c r="D14493" i="1"/>
  <c r="C14493" i="1"/>
  <c r="B14493" i="1"/>
  <c r="A14493" i="1"/>
  <c r="D14492" i="1"/>
  <c r="C14492" i="1"/>
  <c r="B14492" i="1"/>
  <c r="A14492" i="1"/>
  <c r="D14491" i="1"/>
  <c r="C14491" i="1"/>
  <c r="B14491" i="1"/>
  <c r="A14491" i="1"/>
  <c r="D14490" i="1"/>
  <c r="C14490" i="1"/>
  <c r="B14490" i="1"/>
  <c r="A14490" i="1"/>
  <c r="D14489" i="1"/>
  <c r="C14489" i="1"/>
  <c r="B14489" i="1"/>
  <c r="A14489" i="1"/>
  <c r="D14488" i="1"/>
  <c r="C14488" i="1"/>
  <c r="B14488" i="1"/>
  <c r="A14488" i="1"/>
  <c r="D14487" i="1"/>
  <c r="C14487" i="1"/>
  <c r="B14487" i="1"/>
  <c r="A14487" i="1"/>
  <c r="D14486" i="1"/>
  <c r="C14486" i="1"/>
  <c r="B14486" i="1"/>
  <c r="A14486" i="1"/>
  <c r="D14485" i="1"/>
  <c r="C14485" i="1"/>
  <c r="B14485" i="1"/>
  <c r="A14485" i="1"/>
  <c r="D14484" i="1"/>
  <c r="C14484" i="1"/>
  <c r="B14484" i="1"/>
  <c r="A14484" i="1"/>
  <c r="D14483" i="1"/>
  <c r="C14483" i="1"/>
  <c r="B14483" i="1"/>
  <c r="A14483" i="1"/>
  <c r="D14482" i="1"/>
  <c r="C14482" i="1"/>
  <c r="B14482" i="1"/>
  <c r="A14482" i="1"/>
  <c r="D14481" i="1"/>
  <c r="C14481" i="1"/>
  <c r="B14481" i="1"/>
  <c r="A14481" i="1"/>
  <c r="D14480" i="1"/>
  <c r="C14480" i="1"/>
  <c r="B14480" i="1"/>
  <c r="A14480" i="1"/>
  <c r="D14479" i="1"/>
  <c r="C14479" i="1"/>
  <c r="B14479" i="1"/>
  <c r="A14479" i="1"/>
  <c r="D14478" i="1"/>
  <c r="C14478" i="1"/>
  <c r="B14478" i="1"/>
  <c r="A14478" i="1"/>
  <c r="D14477" i="1"/>
  <c r="C14477" i="1"/>
  <c r="B14477" i="1"/>
  <c r="A14477" i="1"/>
  <c r="D14476" i="1"/>
  <c r="C14476" i="1"/>
  <c r="B14476" i="1"/>
  <c r="A14476" i="1"/>
  <c r="D14475" i="1"/>
  <c r="C14475" i="1"/>
  <c r="B14475" i="1"/>
  <c r="A14475" i="1"/>
  <c r="D14474" i="1"/>
  <c r="C14474" i="1"/>
  <c r="B14474" i="1"/>
  <c r="A14474" i="1"/>
  <c r="D14473" i="1"/>
  <c r="C14473" i="1"/>
  <c r="B14473" i="1"/>
  <c r="A14473" i="1"/>
  <c r="D14472" i="1"/>
  <c r="C14472" i="1"/>
  <c r="B14472" i="1"/>
  <c r="A14472" i="1"/>
  <c r="D14471" i="1"/>
  <c r="C14471" i="1"/>
  <c r="B14471" i="1"/>
  <c r="A14471" i="1"/>
  <c r="D14470" i="1"/>
  <c r="C14470" i="1"/>
  <c r="B14470" i="1"/>
  <c r="A14470" i="1"/>
  <c r="D14469" i="1"/>
  <c r="C14469" i="1"/>
  <c r="B14469" i="1"/>
  <c r="A14469" i="1"/>
  <c r="D14468" i="1"/>
  <c r="C14468" i="1"/>
  <c r="B14468" i="1"/>
  <c r="A14468" i="1"/>
  <c r="D14467" i="1"/>
  <c r="C14467" i="1"/>
  <c r="B14467" i="1"/>
  <c r="A14467" i="1"/>
  <c r="D14466" i="1"/>
  <c r="C14466" i="1"/>
  <c r="B14466" i="1"/>
  <c r="A14466" i="1"/>
  <c r="D14465" i="1"/>
  <c r="C14465" i="1"/>
  <c r="B14465" i="1"/>
  <c r="A14465" i="1"/>
  <c r="D14464" i="1"/>
  <c r="C14464" i="1"/>
  <c r="B14464" i="1"/>
  <c r="A14464" i="1"/>
  <c r="D14463" i="1"/>
  <c r="C14463" i="1"/>
  <c r="B14463" i="1"/>
  <c r="A14463" i="1"/>
  <c r="D14462" i="1"/>
  <c r="C14462" i="1"/>
  <c r="B14462" i="1"/>
  <c r="A14462" i="1"/>
  <c r="D14461" i="1"/>
  <c r="C14461" i="1"/>
  <c r="B14461" i="1"/>
  <c r="A14461" i="1"/>
  <c r="D14460" i="1"/>
  <c r="C14460" i="1"/>
  <c r="B14460" i="1"/>
  <c r="A14460" i="1"/>
  <c r="D14459" i="1"/>
  <c r="C14459" i="1"/>
  <c r="B14459" i="1"/>
  <c r="A14459" i="1"/>
  <c r="D14458" i="1"/>
  <c r="C14458" i="1"/>
  <c r="B14458" i="1"/>
  <c r="A14458" i="1"/>
  <c r="D14457" i="1"/>
  <c r="C14457" i="1"/>
  <c r="B14457" i="1"/>
  <c r="A14457" i="1"/>
  <c r="D14456" i="1"/>
  <c r="C14456" i="1"/>
  <c r="B14456" i="1"/>
  <c r="A14456" i="1"/>
  <c r="D14455" i="1"/>
  <c r="C14455" i="1"/>
  <c r="B14455" i="1"/>
  <c r="A14455" i="1"/>
  <c r="D14454" i="1"/>
  <c r="C14454" i="1"/>
  <c r="B14454" i="1"/>
  <c r="A14454" i="1"/>
  <c r="D14453" i="1"/>
  <c r="C14453" i="1"/>
  <c r="B14453" i="1"/>
  <c r="A14453" i="1"/>
  <c r="D14452" i="1"/>
  <c r="C14452" i="1"/>
  <c r="B14452" i="1"/>
  <c r="A14452" i="1"/>
  <c r="D14451" i="1"/>
  <c r="C14451" i="1"/>
  <c r="B14451" i="1"/>
  <c r="A14451" i="1"/>
  <c r="D14450" i="1"/>
  <c r="C14450" i="1"/>
  <c r="B14450" i="1"/>
  <c r="A14450" i="1"/>
  <c r="D14449" i="1"/>
  <c r="C14449" i="1"/>
  <c r="B14449" i="1"/>
  <c r="A14449" i="1"/>
  <c r="D14448" i="1"/>
  <c r="C14448" i="1"/>
  <c r="B14448" i="1"/>
  <c r="A14448" i="1"/>
  <c r="D14447" i="1"/>
  <c r="C14447" i="1"/>
  <c r="B14447" i="1"/>
  <c r="A14447" i="1"/>
  <c r="D14446" i="1"/>
  <c r="C14446" i="1"/>
  <c r="B14446" i="1"/>
  <c r="A14446" i="1"/>
  <c r="D14445" i="1"/>
  <c r="C14445" i="1"/>
  <c r="B14445" i="1"/>
  <c r="A14445" i="1"/>
  <c r="D14444" i="1"/>
  <c r="C14444" i="1"/>
  <c r="B14444" i="1"/>
  <c r="A14444" i="1"/>
  <c r="D14443" i="1"/>
  <c r="C14443" i="1"/>
  <c r="B14443" i="1"/>
  <c r="A14443" i="1"/>
  <c r="D14442" i="1"/>
  <c r="C14442" i="1"/>
  <c r="B14442" i="1"/>
  <c r="A14442" i="1"/>
  <c r="D14441" i="1"/>
  <c r="C14441" i="1"/>
  <c r="B14441" i="1"/>
  <c r="A14441" i="1"/>
  <c r="D14440" i="1"/>
  <c r="C14440" i="1"/>
  <c r="B14440" i="1"/>
  <c r="A14440" i="1"/>
  <c r="D14439" i="1"/>
  <c r="C14439" i="1"/>
  <c r="B14439" i="1"/>
  <c r="A14439" i="1"/>
  <c r="D14438" i="1"/>
  <c r="C14438" i="1"/>
  <c r="B14438" i="1"/>
  <c r="A14438" i="1"/>
  <c r="D14437" i="1"/>
  <c r="C14437" i="1"/>
  <c r="B14437" i="1"/>
  <c r="A14437" i="1"/>
  <c r="D14436" i="1"/>
  <c r="C14436" i="1"/>
  <c r="B14436" i="1"/>
  <c r="A14436" i="1"/>
  <c r="D14435" i="1"/>
  <c r="C14435" i="1"/>
  <c r="B14435" i="1"/>
  <c r="A14435" i="1"/>
  <c r="D14434" i="1"/>
  <c r="C14434" i="1"/>
  <c r="B14434" i="1"/>
  <c r="A14434" i="1"/>
  <c r="D14433" i="1"/>
  <c r="C14433" i="1"/>
  <c r="B14433" i="1"/>
  <c r="A14433" i="1"/>
  <c r="D14432" i="1"/>
  <c r="C14432" i="1"/>
  <c r="B14432" i="1"/>
  <c r="A14432" i="1"/>
  <c r="D14431" i="1"/>
  <c r="C14431" i="1"/>
  <c r="B14431" i="1"/>
  <c r="A14431" i="1"/>
  <c r="D14430" i="1"/>
  <c r="C14430" i="1"/>
  <c r="B14430" i="1"/>
  <c r="A14430" i="1"/>
  <c r="D14429" i="1"/>
  <c r="C14429" i="1"/>
  <c r="B14429" i="1"/>
  <c r="A14429" i="1"/>
  <c r="D14428" i="1"/>
  <c r="C14428" i="1"/>
  <c r="B14428" i="1"/>
  <c r="A14428" i="1"/>
  <c r="D14427" i="1"/>
  <c r="C14427" i="1"/>
  <c r="B14427" i="1"/>
  <c r="A14427" i="1"/>
  <c r="D14426" i="1"/>
  <c r="C14426" i="1"/>
  <c r="B14426" i="1"/>
  <c r="A14426" i="1"/>
  <c r="D14425" i="1"/>
  <c r="C14425" i="1"/>
  <c r="B14425" i="1"/>
  <c r="A14425" i="1"/>
  <c r="D14424" i="1"/>
  <c r="C14424" i="1"/>
  <c r="B14424" i="1"/>
  <c r="A14424" i="1"/>
  <c r="D14423" i="1"/>
  <c r="C14423" i="1"/>
  <c r="B14423" i="1"/>
  <c r="A14423" i="1"/>
  <c r="D14422" i="1"/>
  <c r="C14422" i="1"/>
  <c r="B14422" i="1"/>
  <c r="A14422" i="1"/>
  <c r="D14421" i="1"/>
  <c r="C14421" i="1"/>
  <c r="B14421" i="1"/>
  <c r="A14421" i="1"/>
  <c r="D14420" i="1"/>
  <c r="C14420" i="1"/>
  <c r="B14420" i="1"/>
  <c r="A14420" i="1"/>
  <c r="D14419" i="1"/>
  <c r="C14419" i="1"/>
  <c r="B14419" i="1"/>
  <c r="A14419" i="1"/>
  <c r="D14418" i="1"/>
  <c r="C14418" i="1"/>
  <c r="B14418" i="1"/>
  <c r="A14418" i="1"/>
  <c r="D14417" i="1"/>
  <c r="C14417" i="1"/>
  <c r="B14417" i="1"/>
  <c r="A14417" i="1"/>
  <c r="D14416" i="1"/>
  <c r="C14416" i="1"/>
  <c r="B14416" i="1"/>
  <c r="A14416" i="1"/>
  <c r="D14415" i="1"/>
  <c r="C14415" i="1"/>
  <c r="B14415" i="1"/>
  <c r="A14415" i="1"/>
  <c r="D14414" i="1"/>
  <c r="C14414" i="1"/>
  <c r="B14414" i="1"/>
  <c r="A14414" i="1"/>
  <c r="D14413" i="1"/>
  <c r="C14413" i="1"/>
  <c r="B14413" i="1"/>
  <c r="A14413" i="1"/>
  <c r="D14412" i="1"/>
  <c r="C14412" i="1"/>
  <c r="B14412" i="1"/>
  <c r="A14412" i="1"/>
  <c r="D14411" i="1"/>
  <c r="C14411" i="1"/>
  <c r="B14411" i="1"/>
  <c r="A14411" i="1"/>
  <c r="D14410" i="1"/>
  <c r="C14410" i="1"/>
  <c r="B14410" i="1"/>
  <c r="A14410" i="1"/>
  <c r="D14409" i="1"/>
  <c r="C14409" i="1"/>
  <c r="B14409" i="1"/>
  <c r="A14409" i="1"/>
  <c r="D14408" i="1"/>
  <c r="C14408" i="1"/>
  <c r="B14408" i="1"/>
  <c r="A14408" i="1"/>
  <c r="D14407" i="1"/>
  <c r="C14407" i="1"/>
  <c r="B14407" i="1"/>
  <c r="A14407" i="1"/>
  <c r="D14406" i="1"/>
  <c r="C14406" i="1"/>
  <c r="B14406" i="1"/>
  <c r="A14406" i="1"/>
  <c r="D14405" i="1"/>
  <c r="C14405" i="1"/>
  <c r="B14405" i="1"/>
  <c r="A14405" i="1"/>
  <c r="D14404" i="1"/>
  <c r="C14404" i="1"/>
  <c r="B14404" i="1"/>
  <c r="A14404" i="1"/>
  <c r="D14403" i="1"/>
  <c r="C14403" i="1"/>
  <c r="B14403" i="1"/>
  <c r="A14403" i="1"/>
  <c r="D14402" i="1"/>
  <c r="C14402" i="1"/>
  <c r="B14402" i="1"/>
  <c r="A14402" i="1"/>
  <c r="D14401" i="1"/>
  <c r="C14401" i="1"/>
  <c r="B14401" i="1"/>
  <c r="A14401" i="1"/>
  <c r="D14400" i="1"/>
  <c r="C14400" i="1"/>
  <c r="B14400" i="1"/>
  <c r="A14400" i="1"/>
  <c r="D14399" i="1"/>
  <c r="C14399" i="1"/>
  <c r="B14399" i="1"/>
  <c r="A14399" i="1"/>
  <c r="D14398" i="1"/>
  <c r="C14398" i="1"/>
  <c r="B14398" i="1"/>
  <c r="A14398" i="1"/>
  <c r="D14397" i="1"/>
  <c r="C14397" i="1"/>
  <c r="B14397" i="1"/>
  <c r="A14397" i="1"/>
  <c r="D14396" i="1"/>
  <c r="C14396" i="1"/>
  <c r="B14396" i="1"/>
  <c r="A14396" i="1"/>
  <c r="D14395" i="1"/>
  <c r="C14395" i="1"/>
  <c r="B14395" i="1"/>
  <c r="A14395" i="1"/>
  <c r="D14394" i="1"/>
  <c r="C14394" i="1"/>
  <c r="B14394" i="1"/>
  <c r="A14394" i="1"/>
  <c r="D14393" i="1"/>
  <c r="C14393" i="1"/>
  <c r="B14393" i="1"/>
  <c r="A14393" i="1"/>
  <c r="D14392" i="1"/>
  <c r="C14392" i="1"/>
  <c r="B14392" i="1"/>
  <c r="A14392" i="1"/>
  <c r="D14391" i="1"/>
  <c r="C14391" i="1"/>
  <c r="B14391" i="1"/>
  <c r="A14391" i="1"/>
  <c r="D14390" i="1"/>
  <c r="C14390" i="1"/>
  <c r="B14390" i="1"/>
  <c r="A14390" i="1"/>
  <c r="D14389" i="1"/>
  <c r="C14389" i="1"/>
  <c r="B14389" i="1"/>
  <c r="A14389" i="1"/>
  <c r="D14388" i="1"/>
  <c r="C14388" i="1"/>
  <c r="B14388" i="1"/>
  <c r="A14388" i="1"/>
  <c r="D14387" i="1"/>
  <c r="C14387" i="1"/>
  <c r="B14387" i="1"/>
  <c r="A14387" i="1"/>
  <c r="D14386" i="1"/>
  <c r="C14386" i="1"/>
  <c r="B14386" i="1"/>
  <c r="A14386" i="1"/>
  <c r="D14385" i="1"/>
  <c r="C14385" i="1"/>
  <c r="B14385" i="1"/>
  <c r="A14385" i="1"/>
  <c r="D14384" i="1"/>
  <c r="C14384" i="1"/>
  <c r="B14384" i="1"/>
  <c r="A14384" i="1"/>
  <c r="D14383" i="1"/>
  <c r="C14383" i="1"/>
  <c r="B14383" i="1"/>
  <c r="A14383" i="1"/>
  <c r="D14382" i="1"/>
  <c r="C14382" i="1"/>
  <c r="B14382" i="1"/>
  <c r="A14382" i="1"/>
  <c r="D14381" i="1"/>
  <c r="C14381" i="1"/>
  <c r="B14381" i="1"/>
  <c r="A14381" i="1"/>
  <c r="D14380" i="1"/>
  <c r="C14380" i="1"/>
  <c r="B14380" i="1"/>
  <c r="A14380" i="1"/>
  <c r="D14379" i="1"/>
  <c r="C14379" i="1"/>
  <c r="B14379" i="1"/>
  <c r="A14379" i="1"/>
  <c r="D14378" i="1"/>
  <c r="C14378" i="1"/>
  <c r="B14378" i="1"/>
  <c r="A14378" i="1"/>
  <c r="D14377" i="1"/>
  <c r="C14377" i="1"/>
  <c r="B14377" i="1"/>
  <c r="A14377" i="1"/>
  <c r="D14376" i="1"/>
  <c r="C14376" i="1"/>
  <c r="B14376" i="1"/>
  <c r="A14376" i="1"/>
  <c r="D14375" i="1"/>
  <c r="C14375" i="1"/>
  <c r="B14375" i="1"/>
  <c r="A14375" i="1"/>
  <c r="D14374" i="1"/>
  <c r="C14374" i="1"/>
  <c r="B14374" i="1"/>
  <c r="A14374" i="1"/>
  <c r="D14373" i="1"/>
  <c r="C14373" i="1"/>
  <c r="B14373" i="1"/>
  <c r="A14373" i="1"/>
  <c r="D14372" i="1"/>
  <c r="C14372" i="1"/>
  <c r="B14372" i="1"/>
  <c r="A14372" i="1"/>
  <c r="D14371" i="1"/>
  <c r="C14371" i="1"/>
  <c r="B14371" i="1"/>
  <c r="A14371" i="1"/>
  <c r="D14370" i="1"/>
  <c r="C14370" i="1"/>
  <c r="B14370" i="1"/>
  <c r="A14370" i="1"/>
  <c r="D14369" i="1"/>
  <c r="C14369" i="1"/>
  <c r="B14369" i="1"/>
  <c r="A14369" i="1"/>
  <c r="D14368" i="1"/>
  <c r="C14368" i="1"/>
  <c r="B14368" i="1"/>
  <c r="A14368" i="1"/>
  <c r="D14367" i="1"/>
  <c r="C14367" i="1"/>
  <c r="B14367" i="1"/>
  <c r="A14367" i="1"/>
  <c r="D14366" i="1"/>
  <c r="C14366" i="1"/>
  <c r="B14366" i="1"/>
  <c r="A14366" i="1"/>
  <c r="D14365" i="1"/>
  <c r="C14365" i="1"/>
  <c r="B14365" i="1"/>
  <c r="A14365" i="1"/>
  <c r="D14364" i="1"/>
  <c r="C14364" i="1"/>
  <c r="B14364" i="1"/>
  <c r="A14364" i="1"/>
  <c r="D14363" i="1"/>
  <c r="C14363" i="1"/>
  <c r="B14363" i="1"/>
  <c r="A14363" i="1"/>
  <c r="D14362" i="1"/>
  <c r="C14362" i="1"/>
  <c r="B14362" i="1"/>
  <c r="A14362" i="1"/>
  <c r="D14361" i="1"/>
  <c r="C14361" i="1"/>
  <c r="B14361" i="1"/>
  <c r="A14361" i="1"/>
  <c r="D14360" i="1"/>
  <c r="C14360" i="1"/>
  <c r="B14360" i="1"/>
  <c r="A14360" i="1"/>
  <c r="D14359" i="1"/>
  <c r="C14359" i="1"/>
  <c r="B14359" i="1"/>
  <c r="A14359" i="1"/>
  <c r="D14358" i="1"/>
  <c r="C14358" i="1"/>
  <c r="B14358" i="1"/>
  <c r="A14358" i="1"/>
  <c r="D14357" i="1"/>
  <c r="C14357" i="1"/>
  <c r="B14357" i="1"/>
  <c r="A14357" i="1"/>
  <c r="D14356" i="1"/>
  <c r="C14356" i="1"/>
  <c r="B14356" i="1"/>
  <c r="A14356" i="1"/>
  <c r="D14355" i="1"/>
  <c r="C14355" i="1"/>
  <c r="B14355" i="1"/>
  <c r="A14355" i="1"/>
  <c r="D14354" i="1"/>
  <c r="C14354" i="1"/>
  <c r="B14354" i="1"/>
  <c r="A14354" i="1"/>
  <c r="D14353" i="1"/>
  <c r="C14353" i="1"/>
  <c r="B14353" i="1"/>
  <c r="A14353" i="1"/>
  <c r="D14352" i="1"/>
  <c r="C14352" i="1"/>
  <c r="B14352" i="1"/>
  <c r="A14352" i="1"/>
  <c r="D14351" i="1"/>
  <c r="C14351" i="1"/>
  <c r="B14351" i="1"/>
  <c r="A14351" i="1"/>
  <c r="D14350" i="1"/>
  <c r="C14350" i="1"/>
  <c r="B14350" i="1"/>
  <c r="A14350" i="1"/>
  <c r="D14349" i="1"/>
  <c r="C14349" i="1"/>
  <c r="B14349" i="1"/>
  <c r="A14349" i="1"/>
  <c r="D14348" i="1"/>
  <c r="C14348" i="1"/>
  <c r="B14348" i="1"/>
  <c r="A14348" i="1"/>
  <c r="D14347" i="1"/>
  <c r="C14347" i="1"/>
  <c r="B14347" i="1"/>
  <c r="A14347" i="1"/>
  <c r="D14346" i="1"/>
  <c r="C14346" i="1"/>
  <c r="B14346" i="1"/>
  <c r="A14346" i="1"/>
  <c r="D14345" i="1"/>
  <c r="C14345" i="1"/>
  <c r="B14345" i="1"/>
  <c r="A14345" i="1"/>
  <c r="D14344" i="1"/>
  <c r="C14344" i="1"/>
  <c r="B14344" i="1"/>
  <c r="A14344" i="1"/>
  <c r="D14343" i="1"/>
  <c r="C14343" i="1"/>
  <c r="B14343" i="1"/>
  <c r="A14343" i="1"/>
  <c r="D14342" i="1"/>
  <c r="C14342" i="1"/>
  <c r="B14342" i="1"/>
  <c r="A14342" i="1"/>
  <c r="D14341" i="1"/>
  <c r="C14341" i="1"/>
  <c r="B14341" i="1"/>
  <c r="A14341" i="1"/>
  <c r="D14340" i="1"/>
  <c r="C14340" i="1"/>
  <c r="B14340" i="1"/>
  <c r="A14340" i="1"/>
  <c r="D14339" i="1"/>
  <c r="C14339" i="1"/>
  <c r="B14339" i="1"/>
  <c r="A14339" i="1"/>
  <c r="D14338" i="1"/>
  <c r="C14338" i="1"/>
  <c r="B14338" i="1"/>
  <c r="A14338" i="1"/>
  <c r="D14337" i="1"/>
  <c r="C14337" i="1"/>
  <c r="B14337" i="1"/>
  <c r="A14337" i="1"/>
  <c r="D14336" i="1"/>
  <c r="C14336" i="1"/>
  <c r="B14336" i="1"/>
  <c r="A14336" i="1"/>
  <c r="D14335" i="1"/>
  <c r="C14335" i="1"/>
  <c r="B14335" i="1"/>
  <c r="A14335" i="1"/>
  <c r="D14334" i="1"/>
  <c r="C14334" i="1"/>
  <c r="B14334" i="1"/>
  <c r="A14334" i="1"/>
  <c r="D14333" i="1"/>
  <c r="C14333" i="1"/>
  <c r="B14333" i="1"/>
  <c r="A14333" i="1"/>
  <c r="D14332" i="1"/>
  <c r="C14332" i="1"/>
  <c r="B14332" i="1"/>
  <c r="A14332" i="1"/>
  <c r="D14331" i="1"/>
  <c r="C14331" i="1"/>
  <c r="B14331" i="1"/>
  <c r="A14331" i="1"/>
  <c r="D14330" i="1"/>
  <c r="C14330" i="1"/>
  <c r="B14330" i="1"/>
  <c r="A14330" i="1"/>
  <c r="D14329" i="1"/>
  <c r="C14329" i="1"/>
  <c r="B14329" i="1"/>
  <c r="A14329" i="1"/>
  <c r="D14328" i="1"/>
  <c r="C14328" i="1"/>
  <c r="B14328" i="1"/>
  <c r="A14328" i="1"/>
  <c r="D14327" i="1"/>
  <c r="C14327" i="1"/>
  <c r="B14327" i="1"/>
  <c r="A14327" i="1"/>
  <c r="D14326" i="1"/>
  <c r="C14326" i="1"/>
  <c r="B14326" i="1"/>
  <c r="A14326" i="1"/>
  <c r="D14325" i="1"/>
  <c r="C14325" i="1"/>
  <c r="B14325" i="1"/>
  <c r="A14325" i="1"/>
  <c r="D14324" i="1"/>
  <c r="C14324" i="1"/>
  <c r="B14324" i="1"/>
  <c r="A14324" i="1"/>
  <c r="D14323" i="1"/>
  <c r="C14323" i="1"/>
  <c r="B14323" i="1"/>
  <c r="A14323" i="1"/>
  <c r="D14322" i="1"/>
  <c r="C14322" i="1"/>
  <c r="B14322" i="1"/>
  <c r="A14322" i="1"/>
  <c r="D14321" i="1"/>
  <c r="C14321" i="1"/>
  <c r="B14321" i="1"/>
  <c r="A14321" i="1"/>
  <c r="D14320" i="1"/>
  <c r="C14320" i="1"/>
  <c r="B14320" i="1"/>
  <c r="A14320" i="1"/>
  <c r="D14319" i="1"/>
  <c r="C14319" i="1"/>
  <c r="B14319" i="1"/>
  <c r="A14319" i="1"/>
  <c r="D14318" i="1"/>
  <c r="C14318" i="1"/>
  <c r="B14318" i="1"/>
  <c r="A14318" i="1"/>
  <c r="D14317" i="1"/>
  <c r="C14317" i="1"/>
  <c r="B14317" i="1"/>
  <c r="A14317" i="1"/>
  <c r="D14316" i="1"/>
  <c r="C14316" i="1"/>
  <c r="B14316" i="1"/>
  <c r="A14316" i="1"/>
  <c r="D14315" i="1"/>
  <c r="C14315" i="1"/>
  <c r="B14315" i="1"/>
  <c r="A14315" i="1"/>
  <c r="D14314" i="1"/>
  <c r="C14314" i="1"/>
  <c r="B14314" i="1"/>
  <c r="A14314" i="1"/>
  <c r="D14313" i="1"/>
  <c r="C14313" i="1"/>
  <c r="B14313" i="1"/>
  <c r="A14313" i="1"/>
  <c r="D14312" i="1"/>
  <c r="C14312" i="1"/>
  <c r="B14312" i="1"/>
  <c r="A14312" i="1"/>
  <c r="D14311" i="1"/>
  <c r="C14311" i="1"/>
  <c r="B14311" i="1"/>
  <c r="A14311" i="1"/>
  <c r="D14310" i="1"/>
  <c r="C14310" i="1"/>
  <c r="B14310" i="1"/>
  <c r="A14310" i="1"/>
  <c r="D14309" i="1"/>
  <c r="C14309" i="1"/>
  <c r="B14309" i="1"/>
  <c r="A14309" i="1"/>
  <c r="D14308" i="1"/>
  <c r="C14308" i="1"/>
  <c r="B14308" i="1"/>
  <c r="A14308" i="1"/>
  <c r="D14307" i="1"/>
  <c r="C14307" i="1"/>
  <c r="B14307" i="1"/>
  <c r="A14307" i="1"/>
  <c r="D14306" i="1"/>
  <c r="C14306" i="1"/>
  <c r="B14306" i="1"/>
  <c r="A14306" i="1"/>
  <c r="D14305" i="1"/>
  <c r="C14305" i="1"/>
  <c r="B14305" i="1"/>
  <c r="A14305" i="1"/>
  <c r="D14304" i="1"/>
  <c r="C14304" i="1"/>
  <c r="B14304" i="1"/>
  <c r="A14304" i="1"/>
  <c r="D14303" i="1"/>
  <c r="C14303" i="1"/>
  <c r="B14303" i="1"/>
  <c r="A14303" i="1"/>
  <c r="D14302" i="1"/>
  <c r="C14302" i="1"/>
  <c r="B14302" i="1"/>
  <c r="A14302" i="1"/>
  <c r="D14301" i="1"/>
  <c r="C14301" i="1"/>
  <c r="B14301" i="1"/>
  <c r="A14301" i="1"/>
  <c r="D14300" i="1"/>
  <c r="C14300" i="1"/>
  <c r="B14300" i="1"/>
  <c r="A14300" i="1"/>
  <c r="D14299" i="1"/>
  <c r="C14299" i="1"/>
  <c r="B14299" i="1"/>
  <c r="A14299" i="1"/>
  <c r="D14298" i="1"/>
  <c r="C14298" i="1"/>
  <c r="B14298" i="1"/>
  <c r="A14298" i="1"/>
  <c r="D14297" i="1"/>
  <c r="C14297" i="1"/>
  <c r="B14297" i="1"/>
  <c r="A14297" i="1"/>
  <c r="D14296" i="1"/>
  <c r="C14296" i="1"/>
  <c r="B14296" i="1"/>
  <c r="A14296" i="1"/>
  <c r="D14295" i="1"/>
  <c r="C14295" i="1"/>
  <c r="B14295" i="1"/>
  <c r="A14295" i="1"/>
  <c r="D14294" i="1"/>
  <c r="C14294" i="1"/>
  <c r="B14294" i="1"/>
  <c r="A14294" i="1"/>
  <c r="D14293" i="1"/>
  <c r="C14293" i="1"/>
  <c r="B14293" i="1"/>
  <c r="A14293" i="1"/>
  <c r="D14292" i="1"/>
  <c r="C14292" i="1"/>
  <c r="B14292" i="1"/>
  <c r="A14292" i="1"/>
  <c r="D14291" i="1"/>
  <c r="C14291" i="1"/>
  <c r="B14291" i="1"/>
  <c r="A14291" i="1"/>
  <c r="D14290" i="1"/>
  <c r="C14290" i="1"/>
  <c r="B14290" i="1"/>
  <c r="A14290" i="1"/>
  <c r="D14289" i="1"/>
  <c r="C14289" i="1"/>
  <c r="B14289" i="1"/>
  <c r="A14289" i="1"/>
  <c r="D14288" i="1"/>
  <c r="C14288" i="1"/>
  <c r="B14288" i="1"/>
  <c r="A14288" i="1"/>
  <c r="D14287" i="1"/>
  <c r="C14287" i="1"/>
  <c r="B14287" i="1"/>
  <c r="A14287" i="1"/>
  <c r="D14286" i="1"/>
  <c r="C14286" i="1"/>
  <c r="B14286" i="1"/>
  <c r="A14286" i="1"/>
  <c r="D14285" i="1"/>
  <c r="C14285" i="1"/>
  <c r="B14285" i="1"/>
  <c r="A14285" i="1"/>
  <c r="D14284" i="1"/>
  <c r="C14284" i="1"/>
  <c r="B14284" i="1"/>
  <c r="A14284" i="1"/>
  <c r="D14283" i="1"/>
  <c r="C14283" i="1"/>
  <c r="B14283" i="1"/>
  <c r="A14283" i="1"/>
  <c r="D14282" i="1"/>
  <c r="C14282" i="1"/>
  <c r="B14282" i="1"/>
  <c r="A14282" i="1"/>
  <c r="D14281" i="1"/>
  <c r="C14281" i="1"/>
  <c r="B14281" i="1"/>
  <c r="A14281" i="1"/>
  <c r="D14280" i="1"/>
  <c r="C14280" i="1"/>
  <c r="B14280" i="1"/>
  <c r="A14280" i="1"/>
  <c r="D14279" i="1"/>
  <c r="C14279" i="1"/>
  <c r="B14279" i="1"/>
  <c r="A14279" i="1"/>
  <c r="D14278" i="1"/>
  <c r="C14278" i="1"/>
  <c r="B14278" i="1"/>
  <c r="A14278" i="1"/>
  <c r="D14277" i="1"/>
  <c r="C14277" i="1"/>
  <c r="B14277" i="1"/>
  <c r="A14277" i="1"/>
  <c r="D14276" i="1"/>
  <c r="C14276" i="1"/>
  <c r="B14276" i="1"/>
  <c r="A14276" i="1"/>
  <c r="D14275" i="1"/>
  <c r="C14275" i="1"/>
  <c r="B14275" i="1"/>
  <c r="A14275" i="1"/>
  <c r="D14274" i="1"/>
  <c r="C14274" i="1"/>
  <c r="B14274" i="1"/>
  <c r="A14274" i="1"/>
  <c r="D14273" i="1"/>
  <c r="C14273" i="1"/>
  <c r="B14273" i="1"/>
  <c r="A14273" i="1"/>
  <c r="D14272" i="1"/>
  <c r="C14272" i="1"/>
  <c r="B14272" i="1"/>
  <c r="A14272" i="1"/>
  <c r="D14271" i="1"/>
  <c r="C14271" i="1"/>
  <c r="B14271" i="1"/>
  <c r="A14271" i="1"/>
  <c r="D14270" i="1"/>
  <c r="C14270" i="1"/>
  <c r="B14270" i="1"/>
  <c r="A14270" i="1"/>
  <c r="D14269" i="1"/>
  <c r="C14269" i="1"/>
  <c r="B14269" i="1"/>
  <c r="A14269" i="1"/>
  <c r="D14268" i="1"/>
  <c r="C14268" i="1"/>
  <c r="B14268" i="1"/>
  <c r="A14268" i="1"/>
  <c r="D14267" i="1"/>
  <c r="C14267" i="1"/>
  <c r="B14267" i="1"/>
  <c r="A14267" i="1"/>
  <c r="D14266" i="1"/>
  <c r="C14266" i="1"/>
  <c r="B14266" i="1"/>
  <c r="A14266" i="1"/>
  <c r="D14265" i="1"/>
  <c r="C14265" i="1"/>
  <c r="B14265" i="1"/>
  <c r="A14265" i="1"/>
  <c r="D14264" i="1"/>
  <c r="C14264" i="1"/>
  <c r="B14264" i="1"/>
  <c r="A14264" i="1"/>
  <c r="D14263" i="1"/>
  <c r="C14263" i="1"/>
  <c r="B14263" i="1"/>
  <c r="A14263" i="1"/>
  <c r="D14262" i="1"/>
  <c r="C14262" i="1"/>
  <c r="B14262" i="1"/>
  <c r="A14262" i="1"/>
  <c r="D14261" i="1"/>
  <c r="C14261" i="1"/>
  <c r="B14261" i="1"/>
  <c r="A14261" i="1"/>
  <c r="D14260" i="1"/>
  <c r="C14260" i="1"/>
  <c r="B14260" i="1"/>
  <c r="A14260" i="1"/>
  <c r="D14259" i="1"/>
  <c r="C14259" i="1"/>
  <c r="B14259" i="1"/>
  <c r="A14259" i="1"/>
  <c r="D14258" i="1"/>
  <c r="C14258" i="1"/>
  <c r="B14258" i="1"/>
  <c r="A14258" i="1"/>
  <c r="D14257" i="1"/>
  <c r="C14257" i="1"/>
  <c r="B14257" i="1"/>
  <c r="A14257" i="1"/>
  <c r="D14256" i="1"/>
  <c r="C14256" i="1"/>
  <c r="B14256" i="1"/>
  <c r="A14256" i="1"/>
  <c r="D14255" i="1"/>
  <c r="C14255" i="1"/>
  <c r="B14255" i="1"/>
  <c r="A14255" i="1"/>
  <c r="D14254" i="1"/>
  <c r="C14254" i="1"/>
  <c r="B14254" i="1"/>
  <c r="A14254" i="1"/>
  <c r="D14253" i="1"/>
  <c r="C14253" i="1"/>
  <c r="B14253" i="1"/>
  <c r="A14253" i="1"/>
  <c r="D14252" i="1"/>
  <c r="C14252" i="1"/>
  <c r="B14252" i="1"/>
  <c r="A14252" i="1"/>
  <c r="D14251" i="1"/>
  <c r="C14251" i="1"/>
  <c r="B14251" i="1"/>
  <c r="A14251" i="1"/>
  <c r="D14250" i="1"/>
  <c r="C14250" i="1"/>
  <c r="B14250" i="1"/>
  <c r="A14250" i="1"/>
  <c r="D14249" i="1"/>
  <c r="C14249" i="1"/>
  <c r="B14249" i="1"/>
  <c r="A14249" i="1"/>
  <c r="D14248" i="1"/>
  <c r="C14248" i="1"/>
  <c r="B14248" i="1"/>
  <c r="A14248" i="1"/>
  <c r="D14247" i="1"/>
  <c r="C14247" i="1"/>
  <c r="B14247" i="1"/>
  <c r="A14247" i="1"/>
  <c r="D14246" i="1"/>
  <c r="C14246" i="1"/>
  <c r="B14246" i="1"/>
  <c r="A14246" i="1"/>
  <c r="D14245" i="1"/>
  <c r="C14245" i="1"/>
  <c r="B14245" i="1"/>
  <c r="A14245" i="1"/>
  <c r="D14244" i="1"/>
  <c r="C14244" i="1"/>
  <c r="B14244" i="1"/>
  <c r="A14244" i="1"/>
  <c r="D14243" i="1"/>
  <c r="C14243" i="1"/>
  <c r="B14243" i="1"/>
  <c r="A14243" i="1"/>
  <c r="D14242" i="1"/>
  <c r="C14242" i="1"/>
  <c r="B14242" i="1"/>
  <c r="A14242" i="1"/>
  <c r="D14241" i="1"/>
  <c r="C14241" i="1"/>
  <c r="B14241" i="1"/>
  <c r="A14241" i="1"/>
  <c r="D14240" i="1"/>
  <c r="C14240" i="1"/>
  <c r="B14240" i="1"/>
  <c r="A14240" i="1"/>
  <c r="D14239" i="1"/>
  <c r="C14239" i="1"/>
  <c r="B14239" i="1"/>
  <c r="A14239" i="1"/>
  <c r="D14238" i="1"/>
  <c r="C14238" i="1"/>
  <c r="B14238" i="1"/>
  <c r="A14238" i="1"/>
  <c r="D14237" i="1"/>
  <c r="C14237" i="1"/>
  <c r="B14237" i="1"/>
  <c r="A14237" i="1"/>
  <c r="D14236" i="1"/>
  <c r="C14236" i="1"/>
  <c r="B14236" i="1"/>
  <c r="A14236" i="1"/>
  <c r="D14235" i="1"/>
  <c r="C14235" i="1"/>
  <c r="B14235" i="1"/>
  <c r="A14235" i="1"/>
  <c r="D14234" i="1"/>
  <c r="C14234" i="1"/>
  <c r="B14234" i="1"/>
  <c r="A14234" i="1"/>
  <c r="D14233" i="1"/>
  <c r="C14233" i="1"/>
  <c r="B14233" i="1"/>
  <c r="A14233" i="1"/>
  <c r="D14232" i="1"/>
  <c r="C14232" i="1"/>
  <c r="B14232" i="1"/>
  <c r="A14232" i="1"/>
  <c r="D14231" i="1"/>
  <c r="C14231" i="1"/>
  <c r="B14231" i="1"/>
  <c r="A14231" i="1"/>
  <c r="D14230" i="1"/>
  <c r="C14230" i="1"/>
  <c r="B14230" i="1"/>
  <c r="A14230" i="1"/>
  <c r="D14229" i="1"/>
  <c r="C14229" i="1"/>
  <c r="B14229" i="1"/>
  <c r="A14229" i="1"/>
  <c r="D14228" i="1"/>
  <c r="C14228" i="1"/>
  <c r="B14228" i="1"/>
  <c r="A14228" i="1"/>
  <c r="D14227" i="1"/>
  <c r="C14227" i="1"/>
  <c r="B14227" i="1"/>
  <c r="A14227" i="1"/>
  <c r="D14226" i="1"/>
  <c r="C14226" i="1"/>
  <c r="B14226" i="1"/>
  <c r="A14226" i="1"/>
  <c r="D14225" i="1"/>
  <c r="C14225" i="1"/>
  <c r="B14225" i="1"/>
  <c r="A14225" i="1"/>
  <c r="D14224" i="1"/>
  <c r="C14224" i="1"/>
  <c r="B14224" i="1"/>
  <c r="A14224" i="1"/>
  <c r="D14223" i="1"/>
  <c r="C14223" i="1"/>
  <c r="B14223" i="1"/>
  <c r="A14223" i="1"/>
  <c r="D14222" i="1"/>
  <c r="C14222" i="1"/>
  <c r="B14222" i="1"/>
  <c r="A14222" i="1"/>
  <c r="D14221" i="1"/>
  <c r="C14221" i="1"/>
  <c r="B14221" i="1"/>
  <c r="A14221" i="1"/>
  <c r="D14220" i="1"/>
  <c r="C14220" i="1"/>
  <c r="B14220" i="1"/>
  <c r="A14220" i="1"/>
  <c r="D14219" i="1"/>
  <c r="C14219" i="1"/>
  <c r="B14219" i="1"/>
  <c r="A14219" i="1"/>
  <c r="D14218" i="1"/>
  <c r="C14218" i="1"/>
  <c r="B14218" i="1"/>
  <c r="A14218" i="1"/>
  <c r="D14217" i="1"/>
  <c r="C14217" i="1"/>
  <c r="B14217" i="1"/>
  <c r="A14217" i="1"/>
  <c r="D14216" i="1"/>
  <c r="C14216" i="1"/>
  <c r="B14216" i="1"/>
  <c r="A14216" i="1"/>
  <c r="D14215" i="1"/>
  <c r="C14215" i="1"/>
  <c r="B14215" i="1"/>
  <c r="A14215" i="1"/>
  <c r="D14214" i="1"/>
  <c r="C14214" i="1"/>
  <c r="B14214" i="1"/>
  <c r="A14214" i="1"/>
  <c r="D14213" i="1"/>
  <c r="C14213" i="1"/>
  <c r="B14213" i="1"/>
  <c r="A14213" i="1"/>
  <c r="D14212" i="1"/>
  <c r="C14212" i="1"/>
  <c r="B14212" i="1"/>
  <c r="A14212" i="1"/>
  <c r="D14211" i="1"/>
  <c r="C14211" i="1"/>
  <c r="B14211" i="1"/>
  <c r="A14211" i="1"/>
  <c r="D14210" i="1"/>
  <c r="C14210" i="1"/>
  <c r="B14210" i="1"/>
  <c r="A14210" i="1"/>
  <c r="D14209" i="1"/>
  <c r="C14209" i="1"/>
  <c r="B14209" i="1"/>
  <c r="A14209" i="1"/>
  <c r="D14208" i="1"/>
  <c r="C14208" i="1"/>
  <c r="B14208" i="1"/>
  <c r="A14208" i="1"/>
  <c r="D14207" i="1"/>
  <c r="C14207" i="1"/>
  <c r="B14207" i="1"/>
  <c r="A14207" i="1"/>
  <c r="D14206" i="1"/>
  <c r="C14206" i="1"/>
  <c r="B14206" i="1"/>
  <c r="A14206" i="1"/>
  <c r="D14205" i="1"/>
  <c r="C14205" i="1"/>
  <c r="B14205" i="1"/>
  <c r="A14205" i="1"/>
  <c r="D14204" i="1"/>
  <c r="C14204" i="1"/>
  <c r="B14204" i="1"/>
  <c r="A14204" i="1"/>
  <c r="D14203" i="1"/>
  <c r="C14203" i="1"/>
  <c r="B14203" i="1"/>
  <c r="A14203" i="1"/>
  <c r="D14202" i="1"/>
  <c r="C14202" i="1"/>
  <c r="B14202" i="1"/>
  <c r="A14202" i="1"/>
  <c r="D14201" i="1"/>
  <c r="C14201" i="1"/>
  <c r="B14201" i="1"/>
  <c r="A14201" i="1"/>
  <c r="D14200" i="1"/>
  <c r="C14200" i="1"/>
  <c r="B14200" i="1"/>
  <c r="A14200" i="1"/>
  <c r="D14199" i="1"/>
  <c r="C14199" i="1"/>
  <c r="B14199" i="1"/>
  <c r="A14199" i="1"/>
  <c r="D14198" i="1"/>
  <c r="C14198" i="1"/>
  <c r="B14198" i="1"/>
  <c r="A14198" i="1"/>
  <c r="D14197" i="1"/>
  <c r="C14197" i="1"/>
  <c r="B14197" i="1"/>
  <c r="A14197" i="1"/>
  <c r="D14196" i="1"/>
  <c r="C14196" i="1"/>
  <c r="B14196" i="1"/>
  <c r="A14196" i="1"/>
  <c r="D14195" i="1"/>
  <c r="C14195" i="1"/>
  <c r="B14195" i="1"/>
  <c r="A14195" i="1"/>
  <c r="D14194" i="1"/>
  <c r="C14194" i="1"/>
  <c r="B14194" i="1"/>
  <c r="A14194" i="1"/>
  <c r="D14193" i="1"/>
  <c r="C14193" i="1"/>
  <c r="B14193" i="1"/>
  <c r="A14193" i="1"/>
  <c r="D14192" i="1"/>
  <c r="C14192" i="1"/>
  <c r="B14192" i="1"/>
  <c r="A14192" i="1"/>
  <c r="D14191" i="1"/>
  <c r="C14191" i="1"/>
  <c r="B14191" i="1"/>
  <c r="A14191" i="1"/>
  <c r="D14190" i="1"/>
  <c r="C14190" i="1"/>
  <c r="B14190" i="1"/>
  <c r="A14190" i="1"/>
  <c r="D14189" i="1"/>
  <c r="C14189" i="1"/>
  <c r="B14189" i="1"/>
  <c r="A14189" i="1"/>
  <c r="D14188" i="1"/>
  <c r="C14188" i="1"/>
  <c r="B14188" i="1"/>
  <c r="A14188" i="1"/>
  <c r="D14187" i="1"/>
  <c r="C14187" i="1"/>
  <c r="B14187" i="1"/>
  <c r="A14187" i="1"/>
  <c r="D14186" i="1"/>
  <c r="C14186" i="1"/>
  <c r="B14186" i="1"/>
  <c r="A14186" i="1"/>
  <c r="D14185" i="1"/>
  <c r="C14185" i="1"/>
  <c r="B14185" i="1"/>
  <c r="A14185" i="1"/>
  <c r="D14184" i="1"/>
  <c r="C14184" i="1"/>
  <c r="B14184" i="1"/>
  <c r="A14184" i="1"/>
  <c r="D14183" i="1"/>
  <c r="C14183" i="1"/>
  <c r="B14183" i="1"/>
  <c r="A14183" i="1"/>
  <c r="D14182" i="1"/>
  <c r="C14182" i="1"/>
  <c r="B14182" i="1"/>
  <c r="A14182" i="1"/>
  <c r="D14181" i="1"/>
  <c r="C14181" i="1"/>
  <c r="B14181" i="1"/>
  <c r="A14181" i="1"/>
  <c r="D14180" i="1"/>
  <c r="C14180" i="1"/>
  <c r="B14180" i="1"/>
  <c r="A14180" i="1"/>
  <c r="D14179" i="1"/>
  <c r="C14179" i="1"/>
  <c r="B14179" i="1"/>
  <c r="A14179" i="1"/>
  <c r="D14178" i="1"/>
  <c r="C14178" i="1"/>
  <c r="B14178" i="1"/>
  <c r="A14178" i="1"/>
  <c r="D14177" i="1"/>
  <c r="C14177" i="1"/>
  <c r="B14177" i="1"/>
  <c r="A14177" i="1"/>
  <c r="D14176" i="1"/>
  <c r="C14176" i="1"/>
  <c r="B14176" i="1"/>
  <c r="A14176" i="1"/>
  <c r="D14175" i="1"/>
  <c r="C14175" i="1"/>
  <c r="B14175" i="1"/>
  <c r="A14175" i="1"/>
  <c r="D14174" i="1"/>
  <c r="C14174" i="1"/>
  <c r="B14174" i="1"/>
  <c r="A14174" i="1"/>
  <c r="D14173" i="1"/>
  <c r="C14173" i="1"/>
  <c r="B14173" i="1"/>
  <c r="A14173" i="1"/>
  <c r="D14172" i="1"/>
  <c r="C14172" i="1"/>
  <c r="B14172" i="1"/>
  <c r="A14172" i="1"/>
  <c r="D14171" i="1"/>
  <c r="C14171" i="1"/>
  <c r="B14171" i="1"/>
  <c r="A14171" i="1"/>
  <c r="D14170" i="1"/>
  <c r="C14170" i="1"/>
  <c r="B14170" i="1"/>
  <c r="A14170" i="1"/>
  <c r="D14169" i="1"/>
  <c r="C14169" i="1"/>
  <c r="B14169" i="1"/>
  <c r="A14169" i="1"/>
  <c r="D14168" i="1"/>
  <c r="C14168" i="1"/>
  <c r="B14168" i="1"/>
  <c r="A14168" i="1"/>
  <c r="D14167" i="1"/>
  <c r="C14167" i="1"/>
  <c r="B14167" i="1"/>
  <c r="A14167" i="1"/>
  <c r="D14166" i="1"/>
  <c r="C14166" i="1"/>
  <c r="B14166" i="1"/>
  <c r="A14166" i="1"/>
  <c r="D14165" i="1"/>
  <c r="C14165" i="1"/>
  <c r="B14165" i="1"/>
  <c r="A14165" i="1"/>
  <c r="D14164" i="1"/>
  <c r="C14164" i="1"/>
  <c r="B14164" i="1"/>
  <c r="A14164" i="1"/>
  <c r="D14163" i="1"/>
  <c r="C14163" i="1"/>
  <c r="B14163" i="1"/>
  <c r="A14163" i="1"/>
  <c r="D14162" i="1"/>
  <c r="C14162" i="1"/>
  <c r="B14162" i="1"/>
  <c r="A14162" i="1"/>
  <c r="D14161" i="1"/>
  <c r="C14161" i="1"/>
  <c r="B14161" i="1"/>
  <c r="A14161" i="1"/>
  <c r="D14160" i="1"/>
  <c r="C14160" i="1"/>
  <c r="B14160" i="1"/>
  <c r="A14160" i="1"/>
  <c r="D14159" i="1"/>
  <c r="C14159" i="1"/>
  <c r="B14159" i="1"/>
  <c r="A14159" i="1"/>
  <c r="D14158" i="1"/>
  <c r="C14158" i="1"/>
  <c r="B14158" i="1"/>
  <c r="A14158" i="1"/>
  <c r="D14157" i="1"/>
  <c r="C14157" i="1"/>
  <c r="B14157" i="1"/>
  <c r="A14157" i="1"/>
  <c r="D14156" i="1"/>
  <c r="C14156" i="1"/>
  <c r="B14156" i="1"/>
  <c r="A14156" i="1"/>
  <c r="D14155" i="1"/>
  <c r="C14155" i="1"/>
  <c r="B14155" i="1"/>
  <c r="A14155" i="1"/>
  <c r="D14154" i="1"/>
  <c r="C14154" i="1"/>
  <c r="B14154" i="1"/>
  <c r="A14154" i="1"/>
  <c r="D14153" i="1"/>
  <c r="C14153" i="1"/>
  <c r="B14153" i="1"/>
  <c r="A14153" i="1"/>
  <c r="D14152" i="1"/>
  <c r="C14152" i="1"/>
  <c r="B14152" i="1"/>
  <c r="A14152" i="1"/>
  <c r="D14151" i="1"/>
  <c r="C14151" i="1"/>
  <c r="B14151" i="1"/>
  <c r="A14151" i="1"/>
  <c r="D14150" i="1"/>
  <c r="C14150" i="1"/>
  <c r="B14150" i="1"/>
  <c r="A14150" i="1"/>
  <c r="D14149" i="1"/>
  <c r="C14149" i="1"/>
  <c r="B14149" i="1"/>
  <c r="A14149" i="1"/>
  <c r="D14148" i="1"/>
  <c r="C14148" i="1"/>
  <c r="B14148" i="1"/>
  <c r="A14148" i="1"/>
  <c r="D14147" i="1"/>
  <c r="C14147" i="1"/>
  <c r="B14147" i="1"/>
  <c r="A14147" i="1"/>
  <c r="D14146" i="1"/>
  <c r="C14146" i="1"/>
  <c r="B14146" i="1"/>
  <c r="A14146" i="1"/>
  <c r="D14145" i="1"/>
  <c r="C14145" i="1"/>
  <c r="B14145" i="1"/>
  <c r="A14145" i="1"/>
  <c r="D14144" i="1"/>
  <c r="C14144" i="1"/>
  <c r="B14144" i="1"/>
  <c r="A14144" i="1"/>
  <c r="D14143" i="1"/>
  <c r="C14143" i="1"/>
  <c r="B14143" i="1"/>
  <c r="A14143" i="1"/>
  <c r="D14142" i="1"/>
  <c r="C14142" i="1"/>
  <c r="B14142" i="1"/>
  <c r="A14142" i="1"/>
  <c r="D14141" i="1"/>
  <c r="C14141" i="1"/>
  <c r="B14141" i="1"/>
  <c r="A14141" i="1"/>
  <c r="D14140" i="1"/>
  <c r="C14140" i="1"/>
  <c r="B14140" i="1"/>
  <c r="A14140" i="1"/>
  <c r="D14139" i="1"/>
  <c r="C14139" i="1"/>
  <c r="B14139" i="1"/>
  <c r="A14139" i="1"/>
  <c r="D14138" i="1"/>
  <c r="C14138" i="1"/>
  <c r="B14138" i="1"/>
  <c r="A14138" i="1"/>
  <c r="D14137" i="1"/>
  <c r="C14137" i="1"/>
  <c r="B14137" i="1"/>
  <c r="A14137" i="1"/>
  <c r="D14136" i="1"/>
  <c r="C14136" i="1"/>
  <c r="B14136" i="1"/>
  <c r="A14136" i="1"/>
  <c r="D14135" i="1"/>
  <c r="C14135" i="1"/>
  <c r="B14135" i="1"/>
  <c r="A14135" i="1"/>
  <c r="D14134" i="1"/>
  <c r="C14134" i="1"/>
  <c r="B14134" i="1"/>
  <c r="A14134" i="1"/>
  <c r="D14133" i="1"/>
  <c r="C14133" i="1"/>
  <c r="B14133" i="1"/>
  <c r="A14133" i="1"/>
  <c r="D14132" i="1"/>
  <c r="C14132" i="1"/>
  <c r="B14132" i="1"/>
  <c r="A14132" i="1"/>
  <c r="D14131" i="1"/>
  <c r="C14131" i="1"/>
  <c r="B14131" i="1"/>
  <c r="A14131" i="1"/>
  <c r="D14130" i="1"/>
  <c r="C14130" i="1"/>
  <c r="B14130" i="1"/>
  <c r="A14130" i="1"/>
  <c r="D14129" i="1"/>
  <c r="C14129" i="1"/>
  <c r="B14129" i="1"/>
  <c r="A14129" i="1"/>
  <c r="D14128" i="1"/>
  <c r="C14128" i="1"/>
  <c r="B14128" i="1"/>
  <c r="A14128" i="1"/>
  <c r="D14127" i="1"/>
  <c r="C14127" i="1"/>
  <c r="B14127" i="1"/>
  <c r="A14127" i="1"/>
  <c r="D14126" i="1"/>
  <c r="C14126" i="1"/>
  <c r="B14126" i="1"/>
  <c r="A14126" i="1"/>
  <c r="D14125" i="1"/>
  <c r="C14125" i="1"/>
  <c r="B14125" i="1"/>
  <c r="A14125" i="1"/>
  <c r="D14124" i="1"/>
  <c r="C14124" i="1"/>
  <c r="B14124" i="1"/>
  <c r="A14124" i="1"/>
  <c r="D14123" i="1"/>
  <c r="C14123" i="1"/>
  <c r="B14123" i="1"/>
  <c r="A14123" i="1"/>
  <c r="D14122" i="1"/>
  <c r="C14122" i="1"/>
  <c r="B14122" i="1"/>
  <c r="A14122" i="1"/>
  <c r="D14121" i="1"/>
  <c r="C14121" i="1"/>
  <c r="B14121" i="1"/>
  <c r="A14121" i="1"/>
  <c r="D14120" i="1"/>
  <c r="C14120" i="1"/>
  <c r="B14120" i="1"/>
  <c r="A14120" i="1"/>
  <c r="D14119" i="1"/>
  <c r="C14119" i="1"/>
  <c r="B14119" i="1"/>
  <c r="A14119" i="1"/>
  <c r="D14118" i="1"/>
  <c r="C14118" i="1"/>
  <c r="B14118" i="1"/>
  <c r="A14118" i="1"/>
  <c r="D14117" i="1"/>
  <c r="C14117" i="1"/>
  <c r="B14117" i="1"/>
  <c r="A14117" i="1"/>
  <c r="D14116" i="1"/>
  <c r="C14116" i="1"/>
  <c r="B14116" i="1"/>
  <c r="A14116" i="1"/>
  <c r="D14115" i="1"/>
  <c r="C14115" i="1"/>
  <c r="B14115" i="1"/>
  <c r="A14115" i="1"/>
  <c r="D14114" i="1"/>
  <c r="C14114" i="1"/>
  <c r="B14114" i="1"/>
  <c r="A14114" i="1"/>
  <c r="D14113" i="1"/>
  <c r="C14113" i="1"/>
  <c r="B14113" i="1"/>
  <c r="A14113" i="1"/>
  <c r="D14112" i="1"/>
  <c r="C14112" i="1"/>
  <c r="B14112" i="1"/>
  <c r="A14112" i="1"/>
  <c r="D14111" i="1"/>
  <c r="C14111" i="1"/>
  <c r="B14111" i="1"/>
  <c r="A14111" i="1"/>
  <c r="D14110" i="1"/>
  <c r="C14110" i="1"/>
  <c r="B14110" i="1"/>
  <c r="A14110" i="1"/>
  <c r="D14109" i="1"/>
  <c r="C14109" i="1"/>
  <c r="B14109" i="1"/>
  <c r="A14109" i="1"/>
  <c r="D14108" i="1"/>
  <c r="C14108" i="1"/>
  <c r="B14108" i="1"/>
  <c r="A14108" i="1"/>
  <c r="D14107" i="1"/>
  <c r="C14107" i="1"/>
  <c r="B14107" i="1"/>
  <c r="A14107" i="1"/>
  <c r="D14106" i="1"/>
  <c r="C14106" i="1"/>
  <c r="B14106" i="1"/>
  <c r="A14106" i="1"/>
  <c r="D14105" i="1"/>
  <c r="C14105" i="1"/>
  <c r="B14105" i="1"/>
  <c r="A14105" i="1"/>
  <c r="D14104" i="1"/>
  <c r="C14104" i="1"/>
  <c r="B14104" i="1"/>
  <c r="A14104" i="1"/>
  <c r="D14103" i="1"/>
  <c r="C14103" i="1"/>
  <c r="B14103" i="1"/>
  <c r="A14103" i="1"/>
  <c r="D14102" i="1"/>
  <c r="C14102" i="1"/>
  <c r="B14102" i="1"/>
  <c r="A14102" i="1"/>
  <c r="D14101" i="1"/>
  <c r="C14101" i="1"/>
  <c r="B14101" i="1"/>
  <c r="A14101" i="1"/>
  <c r="D14100" i="1"/>
  <c r="C14100" i="1"/>
  <c r="B14100" i="1"/>
  <c r="A14100" i="1"/>
  <c r="D14099" i="1"/>
  <c r="C14099" i="1"/>
  <c r="B14099" i="1"/>
  <c r="A14099" i="1"/>
  <c r="D14098" i="1"/>
  <c r="C14098" i="1"/>
  <c r="B14098" i="1"/>
  <c r="A14098" i="1"/>
  <c r="D14097" i="1"/>
  <c r="C14097" i="1"/>
  <c r="B14097" i="1"/>
  <c r="A14097" i="1"/>
  <c r="D14096" i="1"/>
  <c r="C14096" i="1"/>
  <c r="B14096" i="1"/>
  <c r="A14096" i="1"/>
  <c r="D14095" i="1"/>
  <c r="C14095" i="1"/>
  <c r="B14095" i="1"/>
  <c r="A14095" i="1"/>
  <c r="D14094" i="1"/>
  <c r="C14094" i="1"/>
  <c r="B14094" i="1"/>
  <c r="A14094" i="1"/>
  <c r="D14093" i="1"/>
  <c r="C14093" i="1"/>
  <c r="B14093" i="1"/>
  <c r="A14093" i="1"/>
  <c r="D14092" i="1"/>
  <c r="C14092" i="1"/>
  <c r="B14092" i="1"/>
  <c r="A14092" i="1"/>
  <c r="D14091" i="1"/>
  <c r="C14091" i="1"/>
  <c r="B14091" i="1"/>
  <c r="A14091" i="1"/>
  <c r="D14090" i="1"/>
  <c r="C14090" i="1"/>
  <c r="B14090" i="1"/>
  <c r="A14090" i="1"/>
  <c r="D14089" i="1"/>
  <c r="C14089" i="1"/>
  <c r="B14089" i="1"/>
  <c r="A14089" i="1"/>
  <c r="D14088" i="1"/>
  <c r="C14088" i="1"/>
  <c r="B14088" i="1"/>
  <c r="A14088" i="1"/>
  <c r="D14087" i="1"/>
  <c r="C14087" i="1"/>
  <c r="B14087" i="1"/>
  <c r="A14087" i="1"/>
  <c r="D14086" i="1"/>
  <c r="C14086" i="1"/>
  <c r="B14086" i="1"/>
  <c r="A14086" i="1"/>
  <c r="D14085" i="1"/>
  <c r="C14085" i="1"/>
  <c r="B14085" i="1"/>
  <c r="A14085" i="1"/>
  <c r="D14084" i="1"/>
  <c r="C14084" i="1"/>
  <c r="B14084" i="1"/>
  <c r="A14084" i="1"/>
  <c r="D14083" i="1"/>
  <c r="C14083" i="1"/>
  <c r="B14083" i="1"/>
  <c r="A14083" i="1"/>
  <c r="D14082" i="1"/>
  <c r="C14082" i="1"/>
  <c r="B14082" i="1"/>
  <c r="A14082" i="1"/>
  <c r="D14081" i="1"/>
  <c r="C14081" i="1"/>
  <c r="B14081" i="1"/>
  <c r="A14081" i="1"/>
  <c r="D14080" i="1"/>
  <c r="C14080" i="1"/>
  <c r="B14080" i="1"/>
  <c r="A14080" i="1"/>
  <c r="D14079" i="1"/>
  <c r="C14079" i="1"/>
  <c r="B14079" i="1"/>
  <c r="A14079" i="1"/>
  <c r="D14078" i="1"/>
  <c r="C14078" i="1"/>
  <c r="B14078" i="1"/>
  <c r="A14078" i="1"/>
  <c r="D14077" i="1"/>
  <c r="C14077" i="1"/>
  <c r="B14077" i="1"/>
  <c r="A14077" i="1"/>
  <c r="D14076" i="1"/>
  <c r="C14076" i="1"/>
  <c r="B14076" i="1"/>
  <c r="A14076" i="1"/>
  <c r="D14075" i="1"/>
  <c r="C14075" i="1"/>
  <c r="B14075" i="1"/>
  <c r="A14075" i="1"/>
  <c r="D14074" i="1"/>
  <c r="C14074" i="1"/>
  <c r="B14074" i="1"/>
  <c r="A14074" i="1"/>
  <c r="D14073" i="1"/>
  <c r="C14073" i="1"/>
  <c r="B14073" i="1"/>
  <c r="A14073" i="1"/>
  <c r="D14072" i="1"/>
  <c r="C14072" i="1"/>
  <c r="B14072" i="1"/>
  <c r="A14072" i="1"/>
  <c r="D14071" i="1"/>
  <c r="C14071" i="1"/>
  <c r="B14071" i="1"/>
  <c r="A14071" i="1"/>
  <c r="D14070" i="1"/>
  <c r="C14070" i="1"/>
  <c r="B14070" i="1"/>
  <c r="A14070" i="1"/>
  <c r="D14069" i="1"/>
  <c r="C14069" i="1"/>
  <c r="B14069" i="1"/>
  <c r="A14069" i="1"/>
  <c r="D14068" i="1"/>
  <c r="C14068" i="1"/>
  <c r="B14068" i="1"/>
  <c r="A14068" i="1"/>
  <c r="D14067" i="1"/>
  <c r="C14067" i="1"/>
  <c r="B14067" i="1"/>
  <c r="A14067" i="1"/>
  <c r="D14066" i="1"/>
  <c r="C14066" i="1"/>
  <c r="B14066" i="1"/>
  <c r="A14066" i="1"/>
  <c r="D14065" i="1"/>
  <c r="C14065" i="1"/>
  <c r="B14065" i="1"/>
  <c r="A14065" i="1"/>
  <c r="D14064" i="1"/>
  <c r="C14064" i="1"/>
  <c r="B14064" i="1"/>
  <c r="A14064" i="1"/>
  <c r="D14063" i="1"/>
  <c r="C14063" i="1"/>
  <c r="B14063" i="1"/>
  <c r="A14063" i="1"/>
  <c r="D14062" i="1"/>
  <c r="C14062" i="1"/>
  <c r="B14062" i="1"/>
  <c r="A14062" i="1"/>
  <c r="D14061" i="1"/>
  <c r="C14061" i="1"/>
  <c r="B14061" i="1"/>
  <c r="A14061" i="1"/>
  <c r="D14060" i="1"/>
  <c r="C14060" i="1"/>
  <c r="B14060" i="1"/>
  <c r="A14060" i="1"/>
  <c r="D14059" i="1"/>
  <c r="C14059" i="1"/>
  <c r="B14059" i="1"/>
  <c r="A14059" i="1"/>
  <c r="D14058" i="1"/>
  <c r="C14058" i="1"/>
  <c r="B14058" i="1"/>
  <c r="A14058" i="1"/>
  <c r="D14057" i="1"/>
  <c r="C14057" i="1"/>
  <c r="B14057" i="1"/>
  <c r="A14057" i="1"/>
  <c r="D14056" i="1"/>
  <c r="C14056" i="1"/>
  <c r="B14056" i="1"/>
  <c r="A14056" i="1"/>
  <c r="D14055" i="1"/>
  <c r="C14055" i="1"/>
  <c r="B14055" i="1"/>
  <c r="A14055" i="1"/>
  <c r="D14054" i="1"/>
  <c r="C14054" i="1"/>
  <c r="B14054" i="1"/>
  <c r="A14054" i="1"/>
  <c r="D14053" i="1"/>
  <c r="C14053" i="1"/>
  <c r="B14053" i="1"/>
  <c r="A14053" i="1"/>
  <c r="D14052" i="1"/>
  <c r="C14052" i="1"/>
  <c r="B14052" i="1"/>
  <c r="A14052" i="1"/>
  <c r="D14051" i="1"/>
  <c r="C14051" i="1"/>
  <c r="B14051" i="1"/>
  <c r="A14051" i="1"/>
  <c r="D14050" i="1"/>
  <c r="C14050" i="1"/>
  <c r="B14050" i="1"/>
  <c r="A14050" i="1"/>
  <c r="D14049" i="1"/>
  <c r="C14049" i="1"/>
  <c r="B14049" i="1"/>
  <c r="A14049" i="1"/>
  <c r="D14048" i="1"/>
  <c r="C14048" i="1"/>
  <c r="B14048" i="1"/>
  <c r="A14048" i="1"/>
  <c r="D14047" i="1"/>
  <c r="C14047" i="1"/>
  <c r="B14047" i="1"/>
  <c r="A14047" i="1"/>
  <c r="D14046" i="1"/>
  <c r="C14046" i="1"/>
  <c r="B14046" i="1"/>
  <c r="A14046" i="1"/>
  <c r="D14045" i="1"/>
  <c r="C14045" i="1"/>
  <c r="B14045" i="1"/>
  <c r="A14045" i="1"/>
  <c r="D14044" i="1"/>
  <c r="C14044" i="1"/>
  <c r="B14044" i="1"/>
  <c r="A14044" i="1"/>
  <c r="D14043" i="1"/>
  <c r="C14043" i="1"/>
  <c r="B14043" i="1"/>
  <c r="A14043" i="1"/>
  <c r="D14042" i="1"/>
  <c r="C14042" i="1"/>
  <c r="B14042" i="1"/>
  <c r="A14042" i="1"/>
  <c r="D14041" i="1"/>
  <c r="C14041" i="1"/>
  <c r="B14041" i="1"/>
  <c r="A14041" i="1"/>
  <c r="D14040" i="1"/>
  <c r="C14040" i="1"/>
  <c r="B14040" i="1"/>
  <c r="A14040" i="1"/>
  <c r="D14039" i="1"/>
  <c r="C14039" i="1"/>
  <c r="B14039" i="1"/>
  <c r="A14039" i="1"/>
  <c r="D14038" i="1"/>
  <c r="C14038" i="1"/>
  <c r="B14038" i="1"/>
  <c r="A14038" i="1"/>
  <c r="D14037" i="1"/>
  <c r="C14037" i="1"/>
  <c r="B14037" i="1"/>
  <c r="A14037" i="1"/>
  <c r="D14036" i="1"/>
  <c r="C14036" i="1"/>
  <c r="B14036" i="1"/>
  <c r="A14036" i="1"/>
  <c r="D14035" i="1"/>
  <c r="C14035" i="1"/>
  <c r="B14035" i="1"/>
  <c r="A14035" i="1"/>
  <c r="D14034" i="1"/>
  <c r="C14034" i="1"/>
  <c r="B14034" i="1"/>
  <c r="A14034" i="1"/>
  <c r="D14033" i="1"/>
  <c r="C14033" i="1"/>
  <c r="B14033" i="1"/>
  <c r="A14033" i="1"/>
  <c r="D14032" i="1"/>
  <c r="C14032" i="1"/>
  <c r="B14032" i="1"/>
  <c r="A14032" i="1"/>
  <c r="D14031" i="1"/>
  <c r="C14031" i="1"/>
  <c r="B14031" i="1"/>
  <c r="A14031" i="1"/>
  <c r="D14030" i="1"/>
  <c r="C14030" i="1"/>
  <c r="B14030" i="1"/>
  <c r="A14030" i="1"/>
  <c r="D14029" i="1"/>
  <c r="C14029" i="1"/>
  <c r="B14029" i="1"/>
  <c r="A14029" i="1"/>
  <c r="D14028" i="1"/>
  <c r="C14028" i="1"/>
  <c r="B14028" i="1"/>
  <c r="A14028" i="1"/>
  <c r="D14027" i="1"/>
  <c r="C14027" i="1"/>
  <c r="B14027" i="1"/>
  <c r="A14027" i="1"/>
  <c r="D14026" i="1"/>
  <c r="C14026" i="1"/>
  <c r="B14026" i="1"/>
  <c r="A14026" i="1"/>
  <c r="D14025" i="1"/>
  <c r="C14025" i="1"/>
  <c r="B14025" i="1"/>
  <c r="A14025" i="1"/>
  <c r="D14024" i="1"/>
  <c r="C14024" i="1"/>
  <c r="B14024" i="1"/>
  <c r="A14024" i="1"/>
  <c r="D14023" i="1"/>
  <c r="C14023" i="1"/>
  <c r="B14023" i="1"/>
  <c r="A14023" i="1"/>
  <c r="D14022" i="1"/>
  <c r="C14022" i="1"/>
  <c r="B14022" i="1"/>
  <c r="A14022" i="1"/>
  <c r="D14021" i="1"/>
  <c r="C14021" i="1"/>
  <c r="B14021" i="1"/>
  <c r="A14021" i="1"/>
  <c r="D14020" i="1"/>
  <c r="C14020" i="1"/>
  <c r="B14020" i="1"/>
  <c r="A14020" i="1"/>
  <c r="D14019" i="1"/>
  <c r="C14019" i="1"/>
  <c r="B14019" i="1"/>
  <c r="A14019" i="1"/>
  <c r="D14018" i="1"/>
  <c r="C14018" i="1"/>
  <c r="B14018" i="1"/>
  <c r="A14018" i="1"/>
  <c r="D14017" i="1"/>
  <c r="C14017" i="1"/>
  <c r="B14017" i="1"/>
  <c r="A14017" i="1"/>
  <c r="D14016" i="1"/>
  <c r="C14016" i="1"/>
  <c r="B14016" i="1"/>
  <c r="A14016" i="1"/>
  <c r="D14015" i="1"/>
  <c r="C14015" i="1"/>
  <c r="B14015" i="1"/>
  <c r="A14015" i="1"/>
  <c r="D14014" i="1"/>
  <c r="C14014" i="1"/>
  <c r="B14014" i="1"/>
  <c r="A14014" i="1"/>
  <c r="D14013" i="1"/>
  <c r="C14013" i="1"/>
  <c r="B14013" i="1"/>
  <c r="A14013" i="1"/>
  <c r="D14012" i="1"/>
  <c r="C14012" i="1"/>
  <c r="B14012" i="1"/>
  <c r="A14012" i="1"/>
  <c r="D14011" i="1"/>
  <c r="C14011" i="1"/>
  <c r="B14011" i="1"/>
  <c r="A14011" i="1"/>
  <c r="D14010" i="1"/>
  <c r="C14010" i="1"/>
  <c r="B14010" i="1"/>
  <c r="A14010" i="1"/>
  <c r="D14009" i="1"/>
  <c r="C14009" i="1"/>
  <c r="B14009" i="1"/>
  <c r="A14009" i="1"/>
  <c r="D14008" i="1"/>
  <c r="C14008" i="1"/>
  <c r="B14008" i="1"/>
  <c r="A14008" i="1"/>
  <c r="D14007" i="1"/>
  <c r="C14007" i="1"/>
  <c r="B14007" i="1"/>
  <c r="A14007" i="1"/>
  <c r="D14006" i="1"/>
  <c r="C14006" i="1"/>
  <c r="B14006" i="1"/>
  <c r="A14006" i="1"/>
  <c r="D14005" i="1"/>
  <c r="C14005" i="1"/>
  <c r="B14005" i="1"/>
  <c r="A14005" i="1"/>
  <c r="D14004" i="1"/>
  <c r="C14004" i="1"/>
  <c r="B14004" i="1"/>
  <c r="A14004" i="1"/>
  <c r="D14003" i="1"/>
  <c r="C14003" i="1"/>
  <c r="B14003" i="1"/>
  <c r="A14003" i="1"/>
  <c r="D14002" i="1"/>
  <c r="C14002" i="1"/>
  <c r="B14002" i="1"/>
  <c r="A14002" i="1"/>
  <c r="D14001" i="1"/>
  <c r="C14001" i="1"/>
  <c r="B14001" i="1"/>
  <c r="A14001" i="1"/>
  <c r="D14000" i="1"/>
  <c r="C14000" i="1"/>
  <c r="B14000" i="1"/>
  <c r="A14000" i="1"/>
  <c r="D13999" i="1"/>
  <c r="C13999" i="1"/>
  <c r="B13999" i="1"/>
  <c r="A13999" i="1"/>
  <c r="D13998" i="1"/>
  <c r="C13998" i="1"/>
  <c r="B13998" i="1"/>
  <c r="A13998" i="1"/>
  <c r="D13997" i="1"/>
  <c r="C13997" i="1"/>
  <c r="B13997" i="1"/>
  <c r="A13997" i="1"/>
  <c r="D13996" i="1"/>
  <c r="C13996" i="1"/>
  <c r="B13996" i="1"/>
  <c r="A13996" i="1"/>
  <c r="D13995" i="1"/>
  <c r="C13995" i="1"/>
  <c r="B13995" i="1"/>
  <c r="A13995" i="1"/>
  <c r="D13994" i="1"/>
  <c r="C13994" i="1"/>
  <c r="B13994" i="1"/>
  <c r="A13994" i="1"/>
  <c r="D13993" i="1"/>
  <c r="C13993" i="1"/>
  <c r="B13993" i="1"/>
  <c r="A13993" i="1"/>
  <c r="D13992" i="1"/>
  <c r="C13992" i="1"/>
  <c r="B13992" i="1"/>
  <c r="A13992" i="1"/>
  <c r="D13991" i="1"/>
  <c r="C13991" i="1"/>
  <c r="B13991" i="1"/>
  <c r="A13991" i="1"/>
  <c r="D13990" i="1"/>
  <c r="C13990" i="1"/>
  <c r="B13990" i="1"/>
  <c r="A13990" i="1"/>
  <c r="D13989" i="1"/>
  <c r="C13989" i="1"/>
  <c r="B13989" i="1"/>
  <c r="A13989" i="1"/>
  <c r="D13988" i="1"/>
  <c r="C13988" i="1"/>
  <c r="B13988" i="1"/>
  <c r="A13988" i="1"/>
  <c r="D13987" i="1"/>
  <c r="C13987" i="1"/>
  <c r="B13987" i="1"/>
  <c r="A13987" i="1"/>
  <c r="D13986" i="1"/>
  <c r="C13986" i="1"/>
  <c r="B13986" i="1"/>
  <c r="A13986" i="1"/>
  <c r="D13985" i="1"/>
  <c r="C13985" i="1"/>
  <c r="B13985" i="1"/>
  <c r="A13985" i="1"/>
  <c r="D13984" i="1"/>
  <c r="C13984" i="1"/>
  <c r="B13984" i="1"/>
  <c r="A13984" i="1"/>
  <c r="D13983" i="1"/>
  <c r="C13983" i="1"/>
  <c r="B13983" i="1"/>
  <c r="A13983" i="1"/>
  <c r="D13982" i="1"/>
  <c r="C13982" i="1"/>
  <c r="B13982" i="1"/>
  <c r="A13982" i="1"/>
  <c r="D13981" i="1"/>
  <c r="C13981" i="1"/>
  <c r="B13981" i="1"/>
  <c r="A13981" i="1"/>
  <c r="D13980" i="1"/>
  <c r="C13980" i="1"/>
  <c r="B13980" i="1"/>
  <c r="A13980" i="1"/>
  <c r="D13979" i="1"/>
  <c r="C13979" i="1"/>
  <c r="B13979" i="1"/>
  <c r="A13979" i="1"/>
  <c r="D13978" i="1"/>
  <c r="C13978" i="1"/>
  <c r="B13978" i="1"/>
  <c r="A13978" i="1"/>
  <c r="D13977" i="1"/>
  <c r="C13977" i="1"/>
  <c r="B13977" i="1"/>
  <c r="A13977" i="1"/>
  <c r="D13976" i="1"/>
  <c r="C13976" i="1"/>
  <c r="B13976" i="1"/>
  <c r="A13976" i="1"/>
  <c r="D13975" i="1"/>
  <c r="C13975" i="1"/>
  <c r="B13975" i="1"/>
  <c r="A13975" i="1"/>
  <c r="D13974" i="1"/>
  <c r="C13974" i="1"/>
  <c r="B13974" i="1"/>
  <c r="A13974" i="1"/>
  <c r="D13973" i="1"/>
  <c r="C13973" i="1"/>
  <c r="B13973" i="1"/>
  <c r="A13973" i="1"/>
  <c r="D13972" i="1"/>
  <c r="C13972" i="1"/>
  <c r="B13972" i="1"/>
  <c r="A13972" i="1"/>
  <c r="D13971" i="1"/>
  <c r="C13971" i="1"/>
  <c r="B13971" i="1"/>
  <c r="A13971" i="1"/>
  <c r="D13970" i="1"/>
  <c r="C13970" i="1"/>
  <c r="B13970" i="1"/>
  <c r="A13970" i="1"/>
  <c r="D13969" i="1"/>
  <c r="C13969" i="1"/>
  <c r="B13969" i="1"/>
  <c r="A13969" i="1"/>
  <c r="D13968" i="1"/>
  <c r="C13968" i="1"/>
  <c r="B13968" i="1"/>
  <c r="A13968" i="1"/>
  <c r="D13967" i="1"/>
  <c r="C13967" i="1"/>
  <c r="B13967" i="1"/>
  <c r="A13967" i="1"/>
  <c r="D13966" i="1"/>
  <c r="C13966" i="1"/>
  <c r="B13966" i="1"/>
  <c r="A13966" i="1"/>
  <c r="D13965" i="1"/>
  <c r="C13965" i="1"/>
  <c r="B13965" i="1"/>
  <c r="A13965" i="1"/>
  <c r="D13964" i="1"/>
  <c r="C13964" i="1"/>
  <c r="B13964" i="1"/>
  <c r="A13964" i="1"/>
  <c r="D13963" i="1"/>
  <c r="C13963" i="1"/>
  <c r="B13963" i="1"/>
  <c r="A13963" i="1"/>
  <c r="D13962" i="1"/>
  <c r="C13962" i="1"/>
  <c r="B13962" i="1"/>
  <c r="A13962" i="1"/>
  <c r="D13961" i="1"/>
  <c r="C13961" i="1"/>
  <c r="B13961" i="1"/>
  <c r="A13961" i="1"/>
  <c r="D13960" i="1"/>
  <c r="C13960" i="1"/>
  <c r="B13960" i="1"/>
  <c r="A13960" i="1"/>
  <c r="D13959" i="1"/>
  <c r="C13959" i="1"/>
  <c r="B13959" i="1"/>
  <c r="A13959" i="1"/>
  <c r="D13958" i="1"/>
  <c r="C13958" i="1"/>
  <c r="B13958" i="1"/>
  <c r="A13958" i="1"/>
  <c r="D13957" i="1"/>
  <c r="C13957" i="1"/>
  <c r="B13957" i="1"/>
  <c r="A13957" i="1"/>
  <c r="D13956" i="1"/>
  <c r="C13956" i="1"/>
  <c r="B13956" i="1"/>
  <c r="A13956" i="1"/>
  <c r="D13955" i="1"/>
  <c r="C13955" i="1"/>
  <c r="B13955" i="1"/>
  <c r="A13955" i="1"/>
  <c r="D13954" i="1"/>
  <c r="C13954" i="1"/>
  <c r="B13954" i="1"/>
  <c r="A13954" i="1"/>
  <c r="D13953" i="1"/>
  <c r="C13953" i="1"/>
  <c r="B13953" i="1"/>
  <c r="A13953" i="1"/>
  <c r="D13952" i="1"/>
  <c r="C13952" i="1"/>
  <c r="B13952" i="1"/>
  <c r="A13952" i="1"/>
  <c r="D13951" i="1"/>
  <c r="C13951" i="1"/>
  <c r="B13951" i="1"/>
  <c r="A13951" i="1"/>
  <c r="D13950" i="1"/>
  <c r="C13950" i="1"/>
  <c r="B13950" i="1"/>
  <c r="A13950" i="1"/>
  <c r="D13949" i="1"/>
  <c r="C13949" i="1"/>
  <c r="B13949" i="1"/>
  <c r="A13949" i="1"/>
  <c r="D13948" i="1"/>
  <c r="C13948" i="1"/>
  <c r="B13948" i="1"/>
  <c r="A13948" i="1"/>
  <c r="D13947" i="1"/>
  <c r="C13947" i="1"/>
  <c r="B13947" i="1"/>
  <c r="A13947" i="1"/>
  <c r="D13946" i="1"/>
  <c r="C13946" i="1"/>
  <c r="B13946" i="1"/>
  <c r="A13946" i="1"/>
  <c r="D13945" i="1"/>
  <c r="C13945" i="1"/>
  <c r="B13945" i="1"/>
  <c r="A13945" i="1"/>
  <c r="D13944" i="1"/>
  <c r="C13944" i="1"/>
  <c r="B13944" i="1"/>
  <c r="A13944" i="1"/>
  <c r="D13943" i="1"/>
  <c r="C13943" i="1"/>
  <c r="B13943" i="1"/>
  <c r="A13943" i="1"/>
  <c r="D13942" i="1"/>
  <c r="C13942" i="1"/>
  <c r="B13942" i="1"/>
  <c r="A13942" i="1"/>
  <c r="D13941" i="1"/>
  <c r="C13941" i="1"/>
  <c r="B13941" i="1"/>
  <c r="A13941" i="1"/>
  <c r="D13940" i="1"/>
  <c r="C13940" i="1"/>
  <c r="B13940" i="1"/>
  <c r="A13940" i="1"/>
  <c r="D13939" i="1"/>
  <c r="C13939" i="1"/>
  <c r="B13939" i="1"/>
  <c r="A13939" i="1"/>
  <c r="D13938" i="1"/>
  <c r="C13938" i="1"/>
  <c r="B13938" i="1"/>
  <c r="A13938" i="1"/>
  <c r="D13937" i="1"/>
  <c r="C13937" i="1"/>
  <c r="B13937" i="1"/>
  <c r="A13937" i="1"/>
  <c r="D13936" i="1"/>
  <c r="C13936" i="1"/>
  <c r="B13936" i="1"/>
  <c r="A13936" i="1"/>
  <c r="D13935" i="1"/>
  <c r="C13935" i="1"/>
  <c r="B13935" i="1"/>
  <c r="A13935" i="1"/>
  <c r="D13934" i="1"/>
  <c r="C13934" i="1"/>
  <c r="B13934" i="1"/>
  <c r="A13934" i="1"/>
  <c r="D13933" i="1"/>
  <c r="C13933" i="1"/>
  <c r="B13933" i="1"/>
  <c r="A13933" i="1"/>
  <c r="D13932" i="1"/>
  <c r="C13932" i="1"/>
  <c r="B13932" i="1"/>
  <c r="A13932" i="1"/>
  <c r="D13931" i="1"/>
  <c r="C13931" i="1"/>
  <c r="B13931" i="1"/>
  <c r="A13931" i="1"/>
  <c r="D13930" i="1"/>
  <c r="C13930" i="1"/>
  <c r="B13930" i="1"/>
  <c r="A13930" i="1"/>
  <c r="D13929" i="1"/>
  <c r="C13929" i="1"/>
  <c r="B13929" i="1"/>
  <c r="A13929" i="1"/>
  <c r="D13928" i="1"/>
  <c r="C13928" i="1"/>
  <c r="B13928" i="1"/>
  <c r="A13928" i="1"/>
  <c r="D13927" i="1"/>
  <c r="C13927" i="1"/>
  <c r="B13927" i="1"/>
  <c r="A13927" i="1"/>
  <c r="D13926" i="1"/>
  <c r="C13926" i="1"/>
  <c r="B13926" i="1"/>
  <c r="A13926" i="1"/>
  <c r="D13925" i="1"/>
  <c r="C13925" i="1"/>
  <c r="B13925" i="1"/>
  <c r="A13925" i="1"/>
  <c r="D13924" i="1"/>
  <c r="C13924" i="1"/>
  <c r="B13924" i="1"/>
  <c r="A13924" i="1"/>
  <c r="D13923" i="1"/>
  <c r="C13923" i="1"/>
  <c r="B13923" i="1"/>
  <c r="A13923" i="1"/>
  <c r="D13922" i="1"/>
  <c r="C13922" i="1"/>
  <c r="B13922" i="1"/>
  <c r="A13922" i="1"/>
  <c r="D13921" i="1"/>
  <c r="C13921" i="1"/>
  <c r="B13921" i="1"/>
  <c r="A13921" i="1"/>
  <c r="D13920" i="1"/>
  <c r="C13920" i="1"/>
  <c r="B13920" i="1"/>
  <c r="A13920" i="1"/>
  <c r="D13919" i="1"/>
  <c r="C13919" i="1"/>
  <c r="B13919" i="1"/>
  <c r="A13919" i="1"/>
  <c r="D13918" i="1"/>
  <c r="C13918" i="1"/>
  <c r="B13918" i="1"/>
  <c r="A13918" i="1"/>
  <c r="D13917" i="1"/>
  <c r="C13917" i="1"/>
  <c r="B13917" i="1"/>
  <c r="A13917" i="1"/>
  <c r="D13916" i="1"/>
  <c r="C13916" i="1"/>
  <c r="B13916" i="1"/>
  <c r="A13916" i="1"/>
  <c r="D13915" i="1"/>
  <c r="C13915" i="1"/>
  <c r="B13915" i="1"/>
  <c r="A13915" i="1"/>
  <c r="D13914" i="1"/>
  <c r="C13914" i="1"/>
  <c r="B13914" i="1"/>
  <c r="A13914" i="1"/>
  <c r="D13913" i="1"/>
  <c r="C13913" i="1"/>
  <c r="B13913" i="1"/>
  <c r="A13913" i="1"/>
  <c r="D13912" i="1"/>
  <c r="C13912" i="1"/>
  <c r="B13912" i="1"/>
  <c r="A13912" i="1"/>
  <c r="D13911" i="1"/>
  <c r="C13911" i="1"/>
  <c r="B13911" i="1"/>
  <c r="A13911" i="1"/>
  <c r="D13910" i="1"/>
  <c r="C13910" i="1"/>
  <c r="B13910" i="1"/>
  <c r="A13910" i="1"/>
  <c r="D13909" i="1"/>
  <c r="C13909" i="1"/>
  <c r="B13909" i="1"/>
  <c r="A13909" i="1"/>
  <c r="D13908" i="1"/>
  <c r="C13908" i="1"/>
  <c r="B13908" i="1"/>
  <c r="A13908" i="1"/>
  <c r="D13907" i="1"/>
  <c r="C13907" i="1"/>
  <c r="B13907" i="1"/>
  <c r="A13907" i="1"/>
  <c r="D13906" i="1"/>
  <c r="C13906" i="1"/>
  <c r="B13906" i="1"/>
  <c r="A13906" i="1"/>
  <c r="D13905" i="1"/>
  <c r="C13905" i="1"/>
  <c r="B13905" i="1"/>
  <c r="A13905" i="1"/>
  <c r="D13904" i="1"/>
  <c r="C13904" i="1"/>
  <c r="B13904" i="1"/>
  <c r="A13904" i="1"/>
  <c r="D13903" i="1"/>
  <c r="C13903" i="1"/>
  <c r="B13903" i="1"/>
  <c r="A13903" i="1"/>
  <c r="D13902" i="1"/>
  <c r="C13902" i="1"/>
  <c r="B13902" i="1"/>
  <c r="A13902" i="1"/>
  <c r="D13901" i="1"/>
  <c r="C13901" i="1"/>
  <c r="B13901" i="1"/>
  <c r="A13901" i="1"/>
  <c r="D13900" i="1"/>
  <c r="C13900" i="1"/>
  <c r="B13900" i="1"/>
  <c r="A13900" i="1"/>
  <c r="D13899" i="1"/>
  <c r="C13899" i="1"/>
  <c r="B13899" i="1"/>
  <c r="A13899" i="1"/>
  <c r="D13898" i="1"/>
  <c r="C13898" i="1"/>
  <c r="B13898" i="1"/>
  <c r="A13898" i="1"/>
  <c r="D13897" i="1"/>
  <c r="C13897" i="1"/>
  <c r="B13897" i="1"/>
  <c r="A13897" i="1"/>
  <c r="D13896" i="1"/>
  <c r="C13896" i="1"/>
  <c r="B13896" i="1"/>
  <c r="A13896" i="1"/>
  <c r="D13895" i="1"/>
  <c r="C13895" i="1"/>
  <c r="B13895" i="1"/>
  <c r="A13895" i="1"/>
  <c r="D13894" i="1"/>
  <c r="C13894" i="1"/>
  <c r="B13894" i="1"/>
  <c r="A13894" i="1"/>
  <c r="D13893" i="1"/>
  <c r="C13893" i="1"/>
  <c r="B13893" i="1"/>
  <c r="A13893" i="1"/>
  <c r="D13892" i="1"/>
  <c r="C13892" i="1"/>
  <c r="B13892" i="1"/>
  <c r="A13892" i="1"/>
  <c r="D13891" i="1"/>
  <c r="C13891" i="1"/>
  <c r="B13891" i="1"/>
  <c r="A13891" i="1"/>
  <c r="D13890" i="1"/>
  <c r="C13890" i="1"/>
  <c r="B13890" i="1"/>
  <c r="A13890" i="1"/>
  <c r="D13889" i="1"/>
  <c r="C13889" i="1"/>
  <c r="B13889" i="1"/>
  <c r="A13889" i="1"/>
  <c r="D13888" i="1"/>
  <c r="C13888" i="1"/>
  <c r="B13888" i="1"/>
  <c r="A13888" i="1"/>
  <c r="D13887" i="1"/>
  <c r="C13887" i="1"/>
  <c r="B13887" i="1"/>
  <c r="A13887" i="1"/>
  <c r="D13886" i="1"/>
  <c r="C13886" i="1"/>
  <c r="B13886" i="1"/>
  <c r="A13886" i="1"/>
  <c r="D13885" i="1"/>
  <c r="C13885" i="1"/>
  <c r="B13885" i="1"/>
  <c r="A13885" i="1"/>
  <c r="D13884" i="1"/>
  <c r="C13884" i="1"/>
  <c r="B13884" i="1"/>
  <c r="A13884" i="1"/>
  <c r="D13883" i="1"/>
  <c r="C13883" i="1"/>
  <c r="B13883" i="1"/>
  <c r="A13883" i="1"/>
  <c r="D13882" i="1"/>
  <c r="C13882" i="1"/>
  <c r="B13882" i="1"/>
  <c r="A13882" i="1"/>
  <c r="D13881" i="1"/>
  <c r="C13881" i="1"/>
  <c r="B13881" i="1"/>
  <c r="A13881" i="1"/>
  <c r="D13880" i="1"/>
  <c r="C13880" i="1"/>
  <c r="B13880" i="1"/>
  <c r="A13880" i="1"/>
  <c r="D13879" i="1"/>
  <c r="C13879" i="1"/>
  <c r="B13879" i="1"/>
  <c r="A13879" i="1"/>
  <c r="D13878" i="1"/>
  <c r="C13878" i="1"/>
  <c r="B13878" i="1"/>
  <c r="A13878" i="1"/>
  <c r="D13877" i="1"/>
  <c r="C13877" i="1"/>
  <c r="B13877" i="1"/>
  <c r="A13877" i="1"/>
  <c r="D13876" i="1"/>
  <c r="C13876" i="1"/>
  <c r="B13876" i="1"/>
  <c r="A13876" i="1"/>
  <c r="D13875" i="1"/>
  <c r="C13875" i="1"/>
  <c r="B13875" i="1"/>
  <c r="A13875" i="1"/>
  <c r="D13874" i="1"/>
  <c r="C13874" i="1"/>
  <c r="B13874" i="1"/>
  <c r="A13874" i="1"/>
  <c r="D13873" i="1"/>
  <c r="C13873" i="1"/>
  <c r="B13873" i="1"/>
  <c r="A13873" i="1"/>
  <c r="D13872" i="1"/>
  <c r="C13872" i="1"/>
  <c r="B13872" i="1"/>
  <c r="A13872" i="1"/>
  <c r="D13871" i="1"/>
  <c r="C13871" i="1"/>
  <c r="B13871" i="1"/>
  <c r="A13871" i="1"/>
  <c r="D13870" i="1"/>
  <c r="C13870" i="1"/>
  <c r="B13870" i="1"/>
  <c r="A13870" i="1"/>
  <c r="D13869" i="1"/>
  <c r="C13869" i="1"/>
  <c r="B13869" i="1"/>
  <c r="A13869" i="1"/>
  <c r="D13868" i="1"/>
  <c r="C13868" i="1"/>
  <c r="B13868" i="1"/>
  <c r="A13868" i="1"/>
  <c r="D13867" i="1"/>
  <c r="C13867" i="1"/>
  <c r="B13867" i="1"/>
  <c r="A13867" i="1"/>
  <c r="D13866" i="1"/>
  <c r="C13866" i="1"/>
  <c r="B13866" i="1"/>
  <c r="A13866" i="1"/>
  <c r="D13865" i="1"/>
  <c r="C13865" i="1"/>
  <c r="B13865" i="1"/>
  <c r="A13865" i="1"/>
  <c r="D13864" i="1"/>
  <c r="C13864" i="1"/>
  <c r="B13864" i="1"/>
  <c r="A13864" i="1"/>
  <c r="D13863" i="1"/>
  <c r="C13863" i="1"/>
  <c r="B13863" i="1"/>
  <c r="A13863" i="1"/>
  <c r="D13862" i="1"/>
  <c r="C13862" i="1"/>
  <c r="B13862" i="1"/>
  <c r="A13862" i="1"/>
  <c r="D13861" i="1"/>
  <c r="C13861" i="1"/>
  <c r="B13861" i="1"/>
  <c r="A13861" i="1"/>
  <c r="D13860" i="1"/>
  <c r="C13860" i="1"/>
  <c r="B13860" i="1"/>
  <c r="A13860" i="1"/>
  <c r="D13859" i="1"/>
  <c r="C13859" i="1"/>
  <c r="B13859" i="1"/>
  <c r="A13859" i="1"/>
  <c r="D13858" i="1"/>
  <c r="C13858" i="1"/>
  <c r="B13858" i="1"/>
  <c r="A13858" i="1"/>
  <c r="D13857" i="1"/>
  <c r="C13857" i="1"/>
  <c r="B13857" i="1"/>
  <c r="A13857" i="1"/>
  <c r="D13856" i="1"/>
  <c r="C13856" i="1"/>
  <c r="B13856" i="1"/>
  <c r="A13856" i="1"/>
  <c r="D13855" i="1"/>
  <c r="C13855" i="1"/>
  <c r="B13855" i="1"/>
  <c r="A13855" i="1"/>
  <c r="D13854" i="1"/>
  <c r="C13854" i="1"/>
  <c r="B13854" i="1"/>
  <c r="A13854" i="1"/>
  <c r="D13853" i="1"/>
  <c r="C13853" i="1"/>
  <c r="B13853" i="1"/>
  <c r="A13853" i="1"/>
  <c r="D13852" i="1"/>
  <c r="C13852" i="1"/>
  <c r="B13852" i="1"/>
  <c r="A13852" i="1"/>
  <c r="D13851" i="1"/>
  <c r="C13851" i="1"/>
  <c r="B13851" i="1"/>
  <c r="A13851" i="1"/>
  <c r="D13850" i="1"/>
  <c r="C13850" i="1"/>
  <c r="B13850" i="1"/>
  <c r="A13850" i="1"/>
  <c r="D13849" i="1"/>
  <c r="C13849" i="1"/>
  <c r="B13849" i="1"/>
  <c r="A13849" i="1"/>
  <c r="D13848" i="1"/>
  <c r="C13848" i="1"/>
  <c r="B13848" i="1"/>
  <c r="A13848" i="1"/>
  <c r="D13847" i="1"/>
  <c r="C13847" i="1"/>
  <c r="B13847" i="1"/>
  <c r="A13847" i="1"/>
  <c r="D13846" i="1"/>
  <c r="C13846" i="1"/>
  <c r="B13846" i="1"/>
  <c r="A13846" i="1"/>
  <c r="D13845" i="1"/>
  <c r="C13845" i="1"/>
  <c r="B13845" i="1"/>
  <c r="A13845" i="1"/>
  <c r="D13844" i="1"/>
  <c r="C13844" i="1"/>
  <c r="B13844" i="1"/>
  <c r="A13844" i="1"/>
  <c r="D13843" i="1"/>
  <c r="C13843" i="1"/>
  <c r="B13843" i="1"/>
  <c r="A13843" i="1"/>
  <c r="D13842" i="1"/>
  <c r="C13842" i="1"/>
  <c r="B13842" i="1"/>
  <c r="A13842" i="1"/>
  <c r="D13841" i="1"/>
  <c r="C13841" i="1"/>
  <c r="B13841" i="1"/>
  <c r="A13841" i="1"/>
  <c r="D13840" i="1"/>
  <c r="C13840" i="1"/>
  <c r="B13840" i="1"/>
  <c r="A13840" i="1"/>
  <c r="D13839" i="1"/>
  <c r="C13839" i="1"/>
  <c r="B13839" i="1"/>
  <c r="A13839" i="1"/>
  <c r="D13838" i="1"/>
  <c r="C13838" i="1"/>
  <c r="B13838" i="1"/>
  <c r="A13838" i="1"/>
  <c r="D13837" i="1"/>
  <c r="C13837" i="1"/>
  <c r="B13837" i="1"/>
  <c r="A13837" i="1"/>
  <c r="D13836" i="1"/>
  <c r="C13836" i="1"/>
  <c r="B13836" i="1"/>
  <c r="A13836" i="1"/>
  <c r="D13835" i="1"/>
  <c r="C13835" i="1"/>
  <c r="B13835" i="1"/>
  <c r="A13835" i="1"/>
  <c r="D13834" i="1"/>
  <c r="C13834" i="1"/>
  <c r="B13834" i="1"/>
  <c r="A13834" i="1"/>
  <c r="D13833" i="1"/>
  <c r="C13833" i="1"/>
  <c r="B13833" i="1"/>
  <c r="A13833" i="1"/>
  <c r="D13832" i="1"/>
  <c r="C13832" i="1"/>
  <c r="B13832" i="1"/>
  <c r="A13832" i="1"/>
  <c r="D13831" i="1"/>
  <c r="C13831" i="1"/>
  <c r="B13831" i="1"/>
  <c r="A13831" i="1"/>
  <c r="D13830" i="1"/>
  <c r="C13830" i="1"/>
  <c r="B13830" i="1"/>
  <c r="A13830" i="1"/>
  <c r="D13829" i="1"/>
  <c r="C13829" i="1"/>
  <c r="B13829" i="1"/>
  <c r="A13829" i="1"/>
  <c r="D13828" i="1"/>
  <c r="C13828" i="1"/>
  <c r="B13828" i="1"/>
  <c r="A13828" i="1"/>
  <c r="D13827" i="1"/>
  <c r="C13827" i="1"/>
  <c r="B13827" i="1"/>
  <c r="A13827" i="1"/>
  <c r="D13826" i="1"/>
  <c r="C13826" i="1"/>
  <c r="B13826" i="1"/>
  <c r="A13826" i="1"/>
  <c r="D13825" i="1"/>
  <c r="C13825" i="1"/>
  <c r="B13825" i="1"/>
  <c r="A13825" i="1"/>
  <c r="D13824" i="1"/>
  <c r="C13824" i="1"/>
  <c r="B13824" i="1"/>
  <c r="A13824" i="1"/>
  <c r="D13823" i="1"/>
  <c r="C13823" i="1"/>
  <c r="B13823" i="1"/>
  <c r="A13823" i="1"/>
  <c r="D13822" i="1"/>
  <c r="C13822" i="1"/>
  <c r="B13822" i="1"/>
  <c r="A13822" i="1"/>
  <c r="D13821" i="1"/>
  <c r="C13821" i="1"/>
  <c r="B13821" i="1"/>
  <c r="A13821" i="1"/>
  <c r="D13820" i="1"/>
  <c r="C13820" i="1"/>
  <c r="B13820" i="1"/>
  <c r="A13820" i="1"/>
  <c r="D13819" i="1"/>
  <c r="C13819" i="1"/>
  <c r="B13819" i="1"/>
  <c r="A13819" i="1"/>
  <c r="D13818" i="1"/>
  <c r="C13818" i="1"/>
  <c r="B13818" i="1"/>
  <c r="A13818" i="1"/>
  <c r="D13817" i="1"/>
  <c r="C13817" i="1"/>
  <c r="B13817" i="1"/>
  <c r="A13817" i="1"/>
  <c r="D13816" i="1"/>
  <c r="C13816" i="1"/>
  <c r="B13816" i="1"/>
  <c r="A13816" i="1"/>
  <c r="D13815" i="1"/>
  <c r="C13815" i="1"/>
  <c r="B13815" i="1"/>
  <c r="A13815" i="1"/>
  <c r="D13814" i="1"/>
  <c r="C13814" i="1"/>
  <c r="B13814" i="1"/>
  <c r="A13814" i="1"/>
  <c r="D13813" i="1"/>
  <c r="C13813" i="1"/>
  <c r="B13813" i="1"/>
  <c r="A13813" i="1"/>
  <c r="D13812" i="1"/>
  <c r="C13812" i="1"/>
  <c r="B13812" i="1"/>
  <c r="A13812" i="1"/>
  <c r="D13811" i="1"/>
  <c r="C13811" i="1"/>
  <c r="B13811" i="1"/>
  <c r="A13811" i="1"/>
  <c r="D13810" i="1"/>
  <c r="C13810" i="1"/>
  <c r="B13810" i="1"/>
  <c r="A13810" i="1"/>
  <c r="D13809" i="1"/>
  <c r="C13809" i="1"/>
  <c r="B13809" i="1"/>
  <c r="A13809" i="1"/>
  <c r="D13808" i="1"/>
  <c r="C13808" i="1"/>
  <c r="B13808" i="1"/>
  <c r="A13808" i="1"/>
  <c r="D13807" i="1"/>
  <c r="C13807" i="1"/>
  <c r="B13807" i="1"/>
  <c r="A13807" i="1"/>
  <c r="D13806" i="1"/>
  <c r="C13806" i="1"/>
  <c r="B13806" i="1"/>
  <c r="A13806" i="1"/>
  <c r="D13805" i="1"/>
  <c r="C13805" i="1"/>
  <c r="B13805" i="1"/>
  <c r="A13805" i="1"/>
  <c r="D13804" i="1"/>
  <c r="C13804" i="1"/>
  <c r="B13804" i="1"/>
  <c r="A13804" i="1"/>
  <c r="D13803" i="1"/>
  <c r="C13803" i="1"/>
  <c r="B13803" i="1"/>
  <c r="A13803" i="1"/>
  <c r="D13802" i="1"/>
  <c r="C13802" i="1"/>
  <c r="B13802" i="1"/>
  <c r="A13802" i="1"/>
  <c r="D13801" i="1"/>
  <c r="C13801" i="1"/>
  <c r="B13801" i="1"/>
  <c r="A13801" i="1"/>
  <c r="D13800" i="1"/>
  <c r="C13800" i="1"/>
  <c r="B13800" i="1"/>
  <c r="A13800" i="1"/>
  <c r="D13799" i="1"/>
  <c r="C13799" i="1"/>
  <c r="B13799" i="1"/>
  <c r="A13799" i="1"/>
  <c r="D13798" i="1"/>
  <c r="C13798" i="1"/>
  <c r="B13798" i="1"/>
  <c r="A13798" i="1"/>
  <c r="D13797" i="1"/>
  <c r="C13797" i="1"/>
  <c r="B13797" i="1"/>
  <c r="A13797" i="1"/>
  <c r="D13796" i="1"/>
  <c r="C13796" i="1"/>
  <c r="B13796" i="1"/>
  <c r="A13796" i="1"/>
  <c r="D13795" i="1"/>
  <c r="C13795" i="1"/>
  <c r="B13795" i="1"/>
  <c r="A13795" i="1"/>
  <c r="D13794" i="1"/>
  <c r="C13794" i="1"/>
  <c r="B13794" i="1"/>
  <c r="A13794" i="1"/>
  <c r="D13793" i="1"/>
  <c r="C13793" i="1"/>
  <c r="B13793" i="1"/>
  <c r="A13793" i="1"/>
  <c r="D13792" i="1"/>
  <c r="C13792" i="1"/>
  <c r="B13792" i="1"/>
  <c r="A13792" i="1"/>
  <c r="D13791" i="1"/>
  <c r="C13791" i="1"/>
  <c r="B13791" i="1"/>
  <c r="A13791" i="1"/>
  <c r="D13790" i="1"/>
  <c r="C13790" i="1"/>
  <c r="B13790" i="1"/>
  <c r="A13790" i="1"/>
  <c r="D13789" i="1"/>
  <c r="C13789" i="1"/>
  <c r="B13789" i="1"/>
  <c r="A13789" i="1"/>
  <c r="D13788" i="1"/>
  <c r="C13788" i="1"/>
  <c r="B13788" i="1"/>
  <c r="A13788" i="1"/>
  <c r="D13787" i="1"/>
  <c r="C13787" i="1"/>
  <c r="B13787" i="1"/>
  <c r="A13787" i="1"/>
  <c r="D13786" i="1"/>
  <c r="C13786" i="1"/>
  <c r="B13786" i="1"/>
  <c r="A13786" i="1"/>
  <c r="D13785" i="1"/>
  <c r="C13785" i="1"/>
  <c r="B13785" i="1"/>
  <c r="A13785" i="1"/>
  <c r="D13784" i="1"/>
  <c r="C13784" i="1"/>
  <c r="B13784" i="1"/>
  <c r="A13784" i="1"/>
  <c r="D13783" i="1"/>
  <c r="C13783" i="1"/>
  <c r="B13783" i="1"/>
  <c r="A13783" i="1"/>
  <c r="D13782" i="1"/>
  <c r="C13782" i="1"/>
  <c r="B13782" i="1"/>
  <c r="A13782" i="1"/>
  <c r="D13781" i="1"/>
  <c r="C13781" i="1"/>
  <c r="B13781" i="1"/>
  <c r="A13781" i="1"/>
  <c r="D13780" i="1"/>
  <c r="C13780" i="1"/>
  <c r="B13780" i="1"/>
  <c r="A13780" i="1"/>
  <c r="D13779" i="1"/>
  <c r="C13779" i="1"/>
  <c r="B13779" i="1"/>
  <c r="A13779" i="1"/>
  <c r="D13778" i="1"/>
  <c r="C13778" i="1"/>
  <c r="B13778" i="1"/>
  <c r="A13778" i="1"/>
  <c r="D13777" i="1"/>
  <c r="C13777" i="1"/>
  <c r="B13777" i="1"/>
  <c r="A13777" i="1"/>
  <c r="D13776" i="1"/>
  <c r="C13776" i="1"/>
  <c r="B13776" i="1"/>
  <c r="A13776" i="1"/>
  <c r="D13775" i="1"/>
  <c r="C13775" i="1"/>
  <c r="B13775" i="1"/>
  <c r="A13775" i="1"/>
  <c r="D13774" i="1"/>
  <c r="C13774" i="1"/>
  <c r="B13774" i="1"/>
  <c r="A13774" i="1"/>
  <c r="D13773" i="1"/>
  <c r="C13773" i="1"/>
  <c r="B13773" i="1"/>
  <c r="A13773" i="1"/>
  <c r="D13772" i="1"/>
  <c r="C13772" i="1"/>
  <c r="B13772" i="1"/>
  <c r="A13772" i="1"/>
  <c r="D13771" i="1"/>
  <c r="C13771" i="1"/>
  <c r="B13771" i="1"/>
  <c r="A13771" i="1"/>
  <c r="D13770" i="1"/>
  <c r="C13770" i="1"/>
  <c r="B13770" i="1"/>
  <c r="A13770" i="1"/>
  <c r="D13769" i="1"/>
  <c r="C13769" i="1"/>
  <c r="B13769" i="1"/>
  <c r="A13769" i="1"/>
  <c r="D13768" i="1"/>
  <c r="C13768" i="1"/>
  <c r="B13768" i="1"/>
  <c r="A13768" i="1"/>
  <c r="D13767" i="1"/>
  <c r="C13767" i="1"/>
  <c r="B13767" i="1"/>
  <c r="A13767" i="1"/>
  <c r="D13766" i="1"/>
  <c r="C13766" i="1"/>
  <c r="B13766" i="1"/>
  <c r="A13766" i="1"/>
  <c r="D13765" i="1"/>
  <c r="C13765" i="1"/>
  <c r="B13765" i="1"/>
  <c r="A13765" i="1"/>
  <c r="D13764" i="1"/>
  <c r="C13764" i="1"/>
  <c r="B13764" i="1"/>
  <c r="A13764" i="1"/>
  <c r="D13763" i="1"/>
  <c r="C13763" i="1"/>
  <c r="B13763" i="1"/>
  <c r="A13763" i="1"/>
  <c r="D13762" i="1"/>
  <c r="C13762" i="1"/>
  <c r="B13762" i="1"/>
  <c r="A13762" i="1"/>
  <c r="D13761" i="1"/>
  <c r="C13761" i="1"/>
  <c r="B13761" i="1"/>
  <c r="A13761" i="1"/>
  <c r="D13760" i="1"/>
  <c r="C13760" i="1"/>
  <c r="B13760" i="1"/>
  <c r="A13760" i="1"/>
  <c r="D13759" i="1"/>
  <c r="C13759" i="1"/>
  <c r="B13759" i="1"/>
  <c r="A13759" i="1"/>
  <c r="D13758" i="1"/>
  <c r="C13758" i="1"/>
  <c r="B13758" i="1"/>
  <c r="A13758" i="1"/>
  <c r="D13757" i="1"/>
  <c r="C13757" i="1"/>
  <c r="B13757" i="1"/>
  <c r="A13757" i="1"/>
  <c r="D13756" i="1"/>
  <c r="C13756" i="1"/>
  <c r="B13756" i="1"/>
  <c r="A13756" i="1"/>
  <c r="D13755" i="1"/>
  <c r="C13755" i="1"/>
  <c r="B13755" i="1"/>
  <c r="A13755" i="1"/>
  <c r="D13754" i="1"/>
  <c r="C13754" i="1"/>
  <c r="B13754" i="1"/>
  <c r="A13754" i="1"/>
  <c r="D13753" i="1"/>
  <c r="C13753" i="1"/>
  <c r="B13753" i="1"/>
  <c r="A13753" i="1"/>
  <c r="D13752" i="1"/>
  <c r="C13752" i="1"/>
  <c r="B13752" i="1"/>
  <c r="A13752" i="1"/>
  <c r="D13751" i="1"/>
  <c r="C13751" i="1"/>
  <c r="B13751" i="1"/>
  <c r="A13751" i="1"/>
  <c r="D13750" i="1"/>
  <c r="C13750" i="1"/>
  <c r="B13750" i="1"/>
  <c r="A13750" i="1"/>
  <c r="D13749" i="1"/>
  <c r="C13749" i="1"/>
  <c r="B13749" i="1"/>
  <c r="A13749" i="1"/>
  <c r="D13748" i="1"/>
  <c r="C13748" i="1"/>
  <c r="B13748" i="1"/>
  <c r="A13748" i="1"/>
  <c r="D13747" i="1"/>
  <c r="C13747" i="1"/>
  <c r="B13747" i="1"/>
  <c r="A13747" i="1"/>
  <c r="D13746" i="1"/>
  <c r="C13746" i="1"/>
  <c r="B13746" i="1"/>
  <c r="A13746" i="1"/>
  <c r="D13745" i="1"/>
  <c r="C13745" i="1"/>
  <c r="B13745" i="1"/>
  <c r="A13745" i="1"/>
  <c r="D13744" i="1"/>
  <c r="C13744" i="1"/>
  <c r="B13744" i="1"/>
  <c r="A13744" i="1"/>
  <c r="D13743" i="1"/>
  <c r="C13743" i="1"/>
  <c r="B13743" i="1"/>
  <c r="A13743" i="1"/>
  <c r="D13742" i="1"/>
  <c r="C13742" i="1"/>
  <c r="B13742" i="1"/>
  <c r="A13742" i="1"/>
  <c r="D13741" i="1"/>
  <c r="C13741" i="1"/>
  <c r="B13741" i="1"/>
  <c r="A13741" i="1"/>
  <c r="D13740" i="1"/>
  <c r="C13740" i="1"/>
  <c r="B13740" i="1"/>
  <c r="A13740" i="1"/>
  <c r="D13739" i="1"/>
  <c r="C13739" i="1"/>
  <c r="B13739" i="1"/>
  <c r="A13739" i="1"/>
  <c r="D13738" i="1"/>
  <c r="C13738" i="1"/>
  <c r="B13738" i="1"/>
  <c r="A13738" i="1"/>
  <c r="D13737" i="1"/>
  <c r="C13737" i="1"/>
  <c r="B13737" i="1"/>
  <c r="A13737" i="1"/>
  <c r="D13736" i="1"/>
  <c r="C13736" i="1"/>
  <c r="B13736" i="1"/>
  <c r="A13736" i="1"/>
  <c r="D13735" i="1"/>
  <c r="C13735" i="1"/>
  <c r="B13735" i="1"/>
  <c r="A13735" i="1"/>
  <c r="D13734" i="1"/>
  <c r="C13734" i="1"/>
  <c r="B13734" i="1"/>
  <c r="A13734" i="1"/>
  <c r="D13733" i="1"/>
  <c r="C13733" i="1"/>
  <c r="B13733" i="1"/>
  <c r="A13733" i="1"/>
  <c r="D13732" i="1"/>
  <c r="C13732" i="1"/>
  <c r="B13732" i="1"/>
  <c r="A13732" i="1"/>
  <c r="D13731" i="1"/>
  <c r="C13731" i="1"/>
  <c r="B13731" i="1"/>
  <c r="A13731" i="1"/>
  <c r="D13730" i="1"/>
  <c r="C13730" i="1"/>
  <c r="B13730" i="1"/>
  <c r="A13730" i="1"/>
  <c r="D13729" i="1"/>
  <c r="C13729" i="1"/>
  <c r="B13729" i="1"/>
  <c r="A13729" i="1"/>
  <c r="D13728" i="1"/>
  <c r="C13728" i="1"/>
  <c r="B13728" i="1"/>
  <c r="A13728" i="1"/>
  <c r="D13727" i="1"/>
  <c r="C13727" i="1"/>
  <c r="B13727" i="1"/>
  <c r="A13727" i="1"/>
  <c r="D13726" i="1"/>
  <c r="C13726" i="1"/>
  <c r="B13726" i="1"/>
  <c r="A13726" i="1"/>
  <c r="D13725" i="1"/>
  <c r="C13725" i="1"/>
  <c r="B13725" i="1"/>
  <c r="A13725" i="1"/>
  <c r="D13724" i="1"/>
  <c r="C13724" i="1"/>
  <c r="B13724" i="1"/>
  <c r="A13724" i="1"/>
  <c r="D13723" i="1"/>
  <c r="C13723" i="1"/>
  <c r="B13723" i="1"/>
  <c r="A13723" i="1"/>
  <c r="D13722" i="1"/>
  <c r="C13722" i="1"/>
  <c r="B13722" i="1"/>
  <c r="A13722" i="1"/>
  <c r="D13721" i="1"/>
  <c r="C13721" i="1"/>
  <c r="B13721" i="1"/>
  <c r="A13721" i="1"/>
  <c r="D13720" i="1"/>
  <c r="C13720" i="1"/>
  <c r="B13720" i="1"/>
  <c r="A13720" i="1"/>
  <c r="D13719" i="1"/>
  <c r="C13719" i="1"/>
  <c r="B13719" i="1"/>
  <c r="A13719" i="1"/>
  <c r="D13718" i="1"/>
  <c r="C13718" i="1"/>
  <c r="B13718" i="1"/>
  <c r="A13718" i="1"/>
  <c r="D13717" i="1"/>
  <c r="C13717" i="1"/>
  <c r="B13717" i="1"/>
  <c r="A13717" i="1"/>
  <c r="D13716" i="1"/>
  <c r="C13716" i="1"/>
  <c r="B13716" i="1"/>
  <c r="A13716" i="1"/>
  <c r="D13715" i="1"/>
  <c r="C13715" i="1"/>
  <c r="B13715" i="1"/>
  <c r="A13715" i="1"/>
  <c r="D13714" i="1"/>
  <c r="C13714" i="1"/>
  <c r="B13714" i="1"/>
  <c r="A13714" i="1"/>
  <c r="D13713" i="1"/>
  <c r="C13713" i="1"/>
  <c r="B13713" i="1"/>
  <c r="A13713" i="1"/>
  <c r="D13712" i="1"/>
  <c r="C13712" i="1"/>
  <c r="B13712" i="1"/>
  <c r="A13712" i="1"/>
  <c r="D13711" i="1"/>
  <c r="C13711" i="1"/>
  <c r="B13711" i="1"/>
  <c r="A13711" i="1"/>
  <c r="D13710" i="1"/>
  <c r="C13710" i="1"/>
  <c r="B13710" i="1"/>
  <c r="A13710" i="1"/>
  <c r="D13709" i="1"/>
  <c r="C13709" i="1"/>
  <c r="B13709" i="1"/>
  <c r="A13709" i="1"/>
  <c r="D13708" i="1"/>
  <c r="C13708" i="1"/>
  <c r="B13708" i="1"/>
  <c r="A13708" i="1"/>
  <c r="D13707" i="1"/>
  <c r="C13707" i="1"/>
  <c r="B13707" i="1"/>
  <c r="A13707" i="1"/>
  <c r="D13706" i="1"/>
  <c r="C13706" i="1"/>
  <c r="B13706" i="1"/>
  <c r="A13706" i="1"/>
  <c r="D13705" i="1"/>
  <c r="C13705" i="1"/>
  <c r="B13705" i="1"/>
  <c r="A13705" i="1"/>
  <c r="D13704" i="1"/>
  <c r="C13704" i="1"/>
  <c r="B13704" i="1"/>
  <c r="A13704" i="1"/>
  <c r="D13703" i="1"/>
  <c r="C13703" i="1"/>
  <c r="B13703" i="1"/>
  <c r="A13703" i="1"/>
  <c r="D13702" i="1"/>
  <c r="C13702" i="1"/>
  <c r="B13702" i="1"/>
  <c r="A13702" i="1"/>
  <c r="D13701" i="1"/>
  <c r="C13701" i="1"/>
  <c r="B13701" i="1"/>
  <c r="A13701" i="1"/>
  <c r="D13700" i="1"/>
  <c r="C13700" i="1"/>
  <c r="B13700" i="1"/>
  <c r="A13700" i="1"/>
  <c r="D13699" i="1"/>
  <c r="C13699" i="1"/>
  <c r="B13699" i="1"/>
  <c r="A13699" i="1"/>
  <c r="D13698" i="1"/>
  <c r="C13698" i="1"/>
  <c r="B13698" i="1"/>
  <c r="A13698" i="1"/>
  <c r="D13697" i="1"/>
  <c r="C13697" i="1"/>
  <c r="B13697" i="1"/>
  <c r="A13697" i="1"/>
  <c r="D13696" i="1"/>
  <c r="C13696" i="1"/>
  <c r="B13696" i="1"/>
  <c r="A13696" i="1"/>
  <c r="D13695" i="1"/>
  <c r="C13695" i="1"/>
  <c r="B13695" i="1"/>
  <c r="A13695" i="1"/>
  <c r="D13694" i="1"/>
  <c r="C13694" i="1"/>
  <c r="B13694" i="1"/>
  <c r="A13694" i="1"/>
  <c r="D13693" i="1"/>
  <c r="C13693" i="1"/>
  <c r="B13693" i="1"/>
  <c r="A13693" i="1"/>
  <c r="D13692" i="1"/>
  <c r="C13692" i="1"/>
  <c r="B13692" i="1"/>
  <c r="A13692" i="1"/>
  <c r="D13691" i="1"/>
  <c r="C13691" i="1"/>
  <c r="B13691" i="1"/>
  <c r="A13691" i="1"/>
  <c r="D13690" i="1"/>
  <c r="C13690" i="1"/>
  <c r="B13690" i="1"/>
  <c r="A13690" i="1"/>
  <c r="D13689" i="1"/>
  <c r="C13689" i="1"/>
  <c r="B13689" i="1"/>
  <c r="A13689" i="1"/>
  <c r="D13688" i="1"/>
  <c r="C13688" i="1"/>
  <c r="B13688" i="1"/>
  <c r="A13688" i="1"/>
  <c r="D13687" i="1"/>
  <c r="C13687" i="1"/>
  <c r="B13687" i="1"/>
  <c r="A13687" i="1"/>
  <c r="D13686" i="1"/>
  <c r="C13686" i="1"/>
  <c r="B13686" i="1"/>
  <c r="A13686" i="1"/>
  <c r="D13685" i="1"/>
  <c r="C13685" i="1"/>
  <c r="B13685" i="1"/>
  <c r="A13685" i="1"/>
  <c r="D13684" i="1"/>
  <c r="C13684" i="1"/>
  <c r="B13684" i="1"/>
  <c r="A13684" i="1"/>
  <c r="D13683" i="1"/>
  <c r="C13683" i="1"/>
  <c r="B13683" i="1"/>
  <c r="A13683" i="1"/>
  <c r="D13682" i="1"/>
  <c r="C13682" i="1"/>
  <c r="B13682" i="1"/>
  <c r="A13682" i="1"/>
  <c r="D13681" i="1"/>
  <c r="C13681" i="1"/>
  <c r="B13681" i="1"/>
  <c r="A13681" i="1"/>
  <c r="D13680" i="1"/>
  <c r="C13680" i="1"/>
  <c r="B13680" i="1"/>
  <c r="A13680" i="1"/>
  <c r="D13679" i="1"/>
  <c r="C13679" i="1"/>
  <c r="B13679" i="1"/>
  <c r="A13679" i="1"/>
  <c r="D13678" i="1"/>
  <c r="C13678" i="1"/>
  <c r="B13678" i="1"/>
  <c r="A13678" i="1"/>
  <c r="D13677" i="1"/>
  <c r="C13677" i="1"/>
  <c r="B13677" i="1"/>
  <c r="A13677" i="1"/>
  <c r="D13676" i="1"/>
  <c r="C13676" i="1"/>
  <c r="B13676" i="1"/>
  <c r="A13676" i="1"/>
  <c r="D13675" i="1"/>
  <c r="C13675" i="1"/>
  <c r="B13675" i="1"/>
  <c r="A13675" i="1"/>
  <c r="D13674" i="1"/>
  <c r="C13674" i="1"/>
  <c r="B13674" i="1"/>
  <c r="A13674" i="1"/>
  <c r="D13673" i="1"/>
  <c r="C13673" i="1"/>
  <c r="B13673" i="1"/>
  <c r="A13673" i="1"/>
  <c r="D13672" i="1"/>
  <c r="C13672" i="1"/>
  <c r="B13672" i="1"/>
  <c r="A13672" i="1"/>
  <c r="D13671" i="1"/>
  <c r="C13671" i="1"/>
  <c r="B13671" i="1"/>
  <c r="A13671" i="1"/>
  <c r="D13670" i="1"/>
  <c r="C13670" i="1"/>
  <c r="B13670" i="1"/>
  <c r="A13670" i="1"/>
  <c r="D13669" i="1"/>
  <c r="C13669" i="1"/>
  <c r="B13669" i="1"/>
  <c r="A13669" i="1"/>
  <c r="D13668" i="1"/>
  <c r="C13668" i="1"/>
  <c r="B13668" i="1"/>
  <c r="A13668" i="1"/>
  <c r="D13667" i="1"/>
  <c r="C13667" i="1"/>
  <c r="B13667" i="1"/>
  <c r="A13667" i="1"/>
  <c r="D13666" i="1"/>
  <c r="C13666" i="1"/>
  <c r="B13666" i="1"/>
  <c r="A13666" i="1"/>
  <c r="D13665" i="1"/>
  <c r="C13665" i="1"/>
  <c r="B13665" i="1"/>
  <c r="A13665" i="1"/>
  <c r="D13664" i="1"/>
  <c r="C13664" i="1"/>
  <c r="B13664" i="1"/>
  <c r="A13664" i="1"/>
  <c r="D13663" i="1"/>
  <c r="C13663" i="1"/>
  <c r="B13663" i="1"/>
  <c r="A13663" i="1"/>
  <c r="D13662" i="1"/>
  <c r="C13662" i="1"/>
  <c r="B13662" i="1"/>
  <c r="A13662" i="1"/>
  <c r="D13661" i="1"/>
  <c r="C13661" i="1"/>
  <c r="B13661" i="1"/>
  <c r="A13661" i="1"/>
  <c r="D13660" i="1"/>
  <c r="C13660" i="1"/>
  <c r="B13660" i="1"/>
  <c r="A13660" i="1"/>
  <c r="D13659" i="1"/>
  <c r="C13659" i="1"/>
  <c r="B13659" i="1"/>
  <c r="A13659" i="1"/>
  <c r="D13658" i="1"/>
  <c r="C13658" i="1"/>
  <c r="B13658" i="1"/>
  <c r="A13658" i="1"/>
  <c r="D13657" i="1"/>
  <c r="C13657" i="1"/>
  <c r="B13657" i="1"/>
  <c r="A13657" i="1"/>
  <c r="D13656" i="1"/>
  <c r="C13656" i="1"/>
  <c r="B13656" i="1"/>
  <c r="A13656" i="1"/>
  <c r="D13655" i="1"/>
  <c r="C13655" i="1"/>
  <c r="B13655" i="1"/>
  <c r="A13655" i="1"/>
  <c r="D13654" i="1"/>
  <c r="C13654" i="1"/>
  <c r="B13654" i="1"/>
  <c r="A13654" i="1"/>
  <c r="D13653" i="1"/>
  <c r="C13653" i="1"/>
  <c r="B13653" i="1"/>
  <c r="A13653" i="1"/>
  <c r="D13652" i="1"/>
  <c r="C13652" i="1"/>
  <c r="B13652" i="1"/>
  <c r="A13652" i="1"/>
  <c r="D13651" i="1"/>
  <c r="C13651" i="1"/>
  <c r="B13651" i="1"/>
  <c r="A13651" i="1"/>
  <c r="D13650" i="1"/>
  <c r="C13650" i="1"/>
  <c r="B13650" i="1"/>
  <c r="A13650" i="1"/>
  <c r="D13649" i="1"/>
  <c r="C13649" i="1"/>
  <c r="B13649" i="1"/>
  <c r="A13649" i="1"/>
  <c r="D13648" i="1"/>
  <c r="C13648" i="1"/>
  <c r="B13648" i="1"/>
  <c r="A13648" i="1"/>
  <c r="D13647" i="1"/>
  <c r="C13647" i="1"/>
  <c r="B13647" i="1"/>
  <c r="A13647" i="1"/>
  <c r="D13646" i="1"/>
  <c r="C13646" i="1"/>
  <c r="B13646" i="1"/>
  <c r="A13646" i="1"/>
  <c r="D13645" i="1"/>
  <c r="C13645" i="1"/>
  <c r="B13645" i="1"/>
  <c r="A13645" i="1"/>
  <c r="D13644" i="1"/>
  <c r="C13644" i="1"/>
  <c r="B13644" i="1"/>
  <c r="A13644" i="1"/>
  <c r="D13643" i="1"/>
  <c r="C13643" i="1"/>
  <c r="B13643" i="1"/>
  <c r="A13643" i="1"/>
  <c r="D13642" i="1"/>
  <c r="C13642" i="1"/>
  <c r="B13642" i="1"/>
  <c r="A13642" i="1"/>
  <c r="D13641" i="1"/>
  <c r="C13641" i="1"/>
  <c r="B13641" i="1"/>
  <c r="A13641" i="1"/>
  <c r="D13640" i="1"/>
  <c r="C13640" i="1"/>
  <c r="B13640" i="1"/>
  <c r="A13640" i="1"/>
  <c r="D13639" i="1"/>
  <c r="C13639" i="1"/>
  <c r="B13639" i="1"/>
  <c r="A13639" i="1"/>
  <c r="D13638" i="1"/>
  <c r="C13638" i="1"/>
  <c r="B13638" i="1"/>
  <c r="A13638" i="1"/>
  <c r="D13637" i="1"/>
  <c r="C13637" i="1"/>
  <c r="B13637" i="1"/>
  <c r="A13637" i="1"/>
  <c r="D13636" i="1"/>
  <c r="C13636" i="1"/>
  <c r="B13636" i="1"/>
  <c r="A13636" i="1"/>
  <c r="D13635" i="1"/>
  <c r="C13635" i="1"/>
  <c r="B13635" i="1"/>
  <c r="A13635" i="1"/>
  <c r="D13634" i="1"/>
  <c r="C13634" i="1"/>
  <c r="B13634" i="1"/>
  <c r="A13634" i="1"/>
  <c r="D13633" i="1"/>
  <c r="C13633" i="1"/>
  <c r="B13633" i="1"/>
  <c r="A13633" i="1"/>
  <c r="D13632" i="1"/>
  <c r="C13632" i="1"/>
  <c r="B13632" i="1"/>
  <c r="A13632" i="1"/>
  <c r="D13631" i="1"/>
  <c r="C13631" i="1"/>
  <c r="B13631" i="1"/>
  <c r="A13631" i="1"/>
  <c r="D13630" i="1"/>
  <c r="C13630" i="1"/>
  <c r="B13630" i="1"/>
  <c r="A13630" i="1"/>
  <c r="D13629" i="1"/>
  <c r="C13629" i="1"/>
  <c r="B13629" i="1"/>
  <c r="A13629" i="1"/>
  <c r="D13628" i="1"/>
  <c r="C13628" i="1"/>
  <c r="B13628" i="1"/>
  <c r="A13628" i="1"/>
  <c r="D13627" i="1"/>
  <c r="C13627" i="1"/>
  <c r="B13627" i="1"/>
  <c r="A13627" i="1"/>
  <c r="D13626" i="1"/>
  <c r="C13626" i="1"/>
  <c r="B13626" i="1"/>
  <c r="A13626" i="1"/>
  <c r="D13625" i="1"/>
  <c r="C13625" i="1"/>
  <c r="B13625" i="1"/>
  <c r="A13625" i="1"/>
  <c r="D13624" i="1"/>
  <c r="C13624" i="1"/>
  <c r="B13624" i="1"/>
  <c r="A13624" i="1"/>
  <c r="D13623" i="1"/>
  <c r="C13623" i="1"/>
  <c r="B13623" i="1"/>
  <c r="A13623" i="1"/>
  <c r="D13622" i="1"/>
  <c r="C13622" i="1"/>
  <c r="B13622" i="1"/>
  <c r="A13622" i="1"/>
  <c r="D13621" i="1"/>
  <c r="C13621" i="1"/>
  <c r="B13621" i="1"/>
  <c r="A13621" i="1"/>
  <c r="D13620" i="1"/>
  <c r="C13620" i="1"/>
  <c r="B13620" i="1"/>
  <c r="A13620" i="1"/>
  <c r="D13619" i="1"/>
  <c r="C13619" i="1"/>
  <c r="B13619" i="1"/>
  <c r="A13619" i="1"/>
  <c r="D13618" i="1"/>
  <c r="C13618" i="1"/>
  <c r="B13618" i="1"/>
  <c r="A13618" i="1"/>
  <c r="D13617" i="1"/>
  <c r="C13617" i="1"/>
  <c r="B13617" i="1"/>
  <c r="A13617" i="1"/>
  <c r="D13616" i="1"/>
  <c r="C13616" i="1"/>
  <c r="B13616" i="1"/>
  <c r="A13616" i="1"/>
  <c r="D13615" i="1"/>
  <c r="C13615" i="1"/>
  <c r="B13615" i="1"/>
  <c r="A13615" i="1"/>
  <c r="D13614" i="1"/>
  <c r="C13614" i="1"/>
  <c r="B13614" i="1"/>
  <c r="A13614" i="1"/>
  <c r="D13613" i="1"/>
  <c r="C13613" i="1"/>
  <c r="B13613" i="1"/>
  <c r="A13613" i="1"/>
  <c r="D13612" i="1"/>
  <c r="C13612" i="1"/>
  <c r="B13612" i="1"/>
  <c r="A13612" i="1"/>
  <c r="D13611" i="1"/>
  <c r="C13611" i="1"/>
  <c r="B13611" i="1"/>
  <c r="A13611" i="1"/>
  <c r="D13610" i="1"/>
  <c r="C13610" i="1"/>
  <c r="B13610" i="1"/>
  <c r="A13610" i="1"/>
  <c r="D13609" i="1"/>
  <c r="C13609" i="1"/>
  <c r="B13609" i="1"/>
  <c r="A13609" i="1"/>
  <c r="D13608" i="1"/>
  <c r="C13608" i="1"/>
  <c r="B13608" i="1"/>
  <c r="A13608" i="1"/>
  <c r="D13607" i="1"/>
  <c r="C13607" i="1"/>
  <c r="B13607" i="1"/>
  <c r="A13607" i="1"/>
  <c r="D13606" i="1"/>
  <c r="C13606" i="1"/>
  <c r="B13606" i="1"/>
  <c r="A13606" i="1"/>
  <c r="D13605" i="1"/>
  <c r="C13605" i="1"/>
  <c r="B13605" i="1"/>
  <c r="A13605" i="1"/>
  <c r="D13604" i="1"/>
  <c r="C13604" i="1"/>
  <c r="B13604" i="1"/>
  <c r="A13604" i="1"/>
  <c r="D13603" i="1"/>
  <c r="C13603" i="1"/>
  <c r="B13603" i="1"/>
  <c r="A13603" i="1"/>
  <c r="D13602" i="1"/>
  <c r="C13602" i="1"/>
  <c r="B13602" i="1"/>
  <c r="A13602" i="1"/>
  <c r="D13601" i="1"/>
  <c r="C13601" i="1"/>
  <c r="B13601" i="1"/>
  <c r="A13601" i="1"/>
  <c r="D13600" i="1"/>
  <c r="C13600" i="1"/>
  <c r="B13600" i="1"/>
  <c r="A13600" i="1"/>
  <c r="D13599" i="1"/>
  <c r="C13599" i="1"/>
  <c r="B13599" i="1"/>
  <c r="A13599" i="1"/>
  <c r="D13598" i="1"/>
  <c r="C13598" i="1"/>
  <c r="B13598" i="1"/>
  <c r="A13598" i="1"/>
  <c r="D13597" i="1"/>
  <c r="C13597" i="1"/>
  <c r="B13597" i="1"/>
  <c r="A13597" i="1"/>
  <c r="D13596" i="1"/>
  <c r="C13596" i="1"/>
  <c r="B13596" i="1"/>
  <c r="A13596" i="1"/>
  <c r="D13595" i="1"/>
  <c r="C13595" i="1"/>
  <c r="B13595" i="1"/>
  <c r="A13595" i="1"/>
  <c r="D13594" i="1"/>
  <c r="C13594" i="1"/>
  <c r="B13594" i="1"/>
  <c r="A13594" i="1"/>
  <c r="D13593" i="1"/>
  <c r="C13593" i="1"/>
  <c r="B13593" i="1"/>
  <c r="A13593" i="1"/>
  <c r="D13592" i="1"/>
  <c r="C13592" i="1"/>
  <c r="B13592" i="1"/>
  <c r="A13592" i="1"/>
  <c r="D13591" i="1"/>
  <c r="C13591" i="1"/>
  <c r="B13591" i="1"/>
  <c r="A13591" i="1"/>
  <c r="D13590" i="1"/>
  <c r="C13590" i="1"/>
  <c r="B13590" i="1"/>
  <c r="A13590" i="1"/>
  <c r="D13589" i="1"/>
  <c r="C13589" i="1"/>
  <c r="B13589" i="1"/>
  <c r="A13589" i="1"/>
  <c r="D13588" i="1"/>
  <c r="C13588" i="1"/>
  <c r="B13588" i="1"/>
  <c r="A13588" i="1"/>
  <c r="D13587" i="1"/>
  <c r="C13587" i="1"/>
  <c r="B13587" i="1"/>
  <c r="A13587" i="1"/>
  <c r="D13586" i="1"/>
  <c r="C13586" i="1"/>
  <c r="B13586" i="1"/>
  <c r="A13586" i="1"/>
  <c r="D13585" i="1"/>
  <c r="C13585" i="1"/>
  <c r="B13585" i="1"/>
  <c r="A13585" i="1"/>
  <c r="D13584" i="1"/>
  <c r="C13584" i="1"/>
  <c r="B13584" i="1"/>
  <c r="A13584" i="1"/>
  <c r="D13583" i="1"/>
  <c r="C13583" i="1"/>
  <c r="B13583" i="1"/>
  <c r="A13583" i="1"/>
  <c r="D13582" i="1"/>
  <c r="C13582" i="1"/>
  <c r="B13582" i="1"/>
  <c r="A13582" i="1"/>
  <c r="D13581" i="1"/>
  <c r="C13581" i="1"/>
  <c r="B13581" i="1"/>
  <c r="A13581" i="1"/>
  <c r="D13580" i="1"/>
  <c r="C13580" i="1"/>
  <c r="B13580" i="1"/>
  <c r="A13580" i="1"/>
  <c r="D13579" i="1"/>
  <c r="C13579" i="1"/>
  <c r="B13579" i="1"/>
  <c r="A13579" i="1"/>
  <c r="D13578" i="1"/>
  <c r="C13578" i="1"/>
  <c r="B13578" i="1"/>
  <c r="A13578" i="1"/>
  <c r="D13577" i="1"/>
  <c r="C13577" i="1"/>
  <c r="B13577" i="1"/>
  <c r="A13577" i="1"/>
  <c r="D13576" i="1"/>
  <c r="C13576" i="1"/>
  <c r="B13576" i="1"/>
  <c r="A13576" i="1"/>
  <c r="D13575" i="1"/>
  <c r="C13575" i="1"/>
  <c r="B13575" i="1"/>
  <c r="A13575" i="1"/>
  <c r="D13574" i="1"/>
  <c r="C13574" i="1"/>
  <c r="B13574" i="1"/>
  <c r="A13574" i="1"/>
  <c r="D13573" i="1"/>
  <c r="C13573" i="1"/>
  <c r="B13573" i="1"/>
  <c r="A13573" i="1"/>
  <c r="D13572" i="1"/>
  <c r="C13572" i="1"/>
  <c r="B13572" i="1"/>
  <c r="A13572" i="1"/>
  <c r="D13571" i="1"/>
  <c r="C13571" i="1"/>
  <c r="B13571" i="1"/>
  <c r="A13571" i="1"/>
  <c r="D13570" i="1"/>
  <c r="C13570" i="1"/>
  <c r="B13570" i="1"/>
  <c r="A13570" i="1"/>
  <c r="D13569" i="1"/>
  <c r="C13569" i="1"/>
  <c r="B13569" i="1"/>
  <c r="A13569" i="1"/>
  <c r="D13568" i="1"/>
  <c r="C13568" i="1"/>
  <c r="B13568" i="1"/>
  <c r="A13568" i="1"/>
  <c r="D13567" i="1"/>
  <c r="C13567" i="1"/>
  <c r="B13567" i="1"/>
  <c r="A13567" i="1"/>
  <c r="D13566" i="1"/>
  <c r="C13566" i="1"/>
  <c r="B13566" i="1"/>
  <c r="A13566" i="1"/>
  <c r="D13565" i="1"/>
  <c r="C13565" i="1"/>
  <c r="B13565" i="1"/>
  <c r="A13565" i="1"/>
  <c r="D13564" i="1"/>
  <c r="C13564" i="1"/>
  <c r="B13564" i="1"/>
  <c r="A13564" i="1"/>
  <c r="D13563" i="1"/>
  <c r="C13563" i="1"/>
  <c r="B13563" i="1"/>
  <c r="A13563" i="1"/>
  <c r="D13562" i="1"/>
  <c r="C13562" i="1"/>
  <c r="B13562" i="1"/>
  <c r="A13562" i="1"/>
  <c r="D13561" i="1"/>
  <c r="C13561" i="1"/>
  <c r="B13561" i="1"/>
  <c r="A13561" i="1"/>
  <c r="D13560" i="1"/>
  <c r="C13560" i="1"/>
  <c r="B13560" i="1"/>
  <c r="A13560" i="1"/>
  <c r="D13559" i="1"/>
  <c r="C13559" i="1"/>
  <c r="B13559" i="1"/>
  <c r="A13559" i="1"/>
  <c r="D13558" i="1"/>
  <c r="C13558" i="1"/>
  <c r="B13558" i="1"/>
  <c r="A13558" i="1"/>
  <c r="D13557" i="1"/>
  <c r="C13557" i="1"/>
  <c r="B13557" i="1"/>
  <c r="A13557" i="1"/>
  <c r="D13556" i="1"/>
  <c r="C13556" i="1"/>
  <c r="B13556" i="1"/>
  <c r="A13556" i="1"/>
  <c r="D13555" i="1"/>
  <c r="C13555" i="1"/>
  <c r="B13555" i="1"/>
  <c r="A13555" i="1"/>
  <c r="D13554" i="1"/>
  <c r="C13554" i="1"/>
  <c r="B13554" i="1"/>
  <c r="A13554" i="1"/>
  <c r="D13553" i="1"/>
  <c r="C13553" i="1"/>
  <c r="B13553" i="1"/>
  <c r="A13553" i="1"/>
  <c r="D13552" i="1"/>
  <c r="C13552" i="1"/>
  <c r="B13552" i="1"/>
  <c r="A13552" i="1"/>
  <c r="D13551" i="1"/>
  <c r="C13551" i="1"/>
  <c r="B13551" i="1"/>
  <c r="A13551" i="1"/>
  <c r="D13550" i="1"/>
  <c r="C13550" i="1"/>
  <c r="B13550" i="1"/>
  <c r="A13550" i="1"/>
  <c r="D13549" i="1"/>
  <c r="C13549" i="1"/>
  <c r="B13549" i="1"/>
  <c r="A13549" i="1"/>
  <c r="D13548" i="1"/>
  <c r="C13548" i="1"/>
  <c r="B13548" i="1"/>
  <c r="A13548" i="1"/>
  <c r="D13547" i="1"/>
  <c r="C13547" i="1"/>
  <c r="B13547" i="1"/>
  <c r="A13547" i="1"/>
  <c r="D13546" i="1"/>
  <c r="C13546" i="1"/>
  <c r="B13546" i="1"/>
  <c r="A13546" i="1"/>
  <c r="D13545" i="1"/>
  <c r="C13545" i="1"/>
  <c r="B13545" i="1"/>
  <c r="A13545" i="1"/>
  <c r="D13544" i="1"/>
  <c r="C13544" i="1"/>
  <c r="B13544" i="1"/>
  <c r="A13544" i="1"/>
  <c r="D13543" i="1"/>
  <c r="C13543" i="1"/>
  <c r="B13543" i="1"/>
  <c r="A13543" i="1"/>
  <c r="D13542" i="1"/>
  <c r="C13542" i="1"/>
  <c r="B13542" i="1"/>
  <c r="A13542" i="1"/>
  <c r="D13541" i="1"/>
  <c r="C13541" i="1"/>
  <c r="B13541" i="1"/>
  <c r="A13541" i="1"/>
  <c r="D13540" i="1"/>
  <c r="C13540" i="1"/>
  <c r="B13540" i="1"/>
  <c r="A13540" i="1"/>
  <c r="D13539" i="1"/>
  <c r="C13539" i="1"/>
  <c r="B13539" i="1"/>
  <c r="A13539" i="1"/>
  <c r="D13538" i="1"/>
  <c r="C13538" i="1"/>
  <c r="B13538" i="1"/>
  <c r="A13538" i="1"/>
  <c r="D13537" i="1"/>
  <c r="C13537" i="1"/>
  <c r="B13537" i="1"/>
  <c r="A13537" i="1"/>
  <c r="D13536" i="1"/>
  <c r="C13536" i="1"/>
  <c r="B13536" i="1"/>
  <c r="A13536" i="1"/>
  <c r="D13535" i="1"/>
  <c r="C13535" i="1"/>
  <c r="B13535" i="1"/>
  <c r="A13535" i="1"/>
  <c r="D13534" i="1"/>
  <c r="C13534" i="1"/>
  <c r="B13534" i="1"/>
  <c r="A13534" i="1"/>
  <c r="D13533" i="1"/>
  <c r="C13533" i="1"/>
  <c r="B13533" i="1"/>
  <c r="A13533" i="1"/>
  <c r="D13532" i="1"/>
  <c r="C13532" i="1"/>
  <c r="B13532" i="1"/>
  <c r="A13532" i="1"/>
  <c r="D13531" i="1"/>
  <c r="C13531" i="1"/>
  <c r="B13531" i="1"/>
  <c r="A13531" i="1"/>
  <c r="D13530" i="1"/>
  <c r="C13530" i="1"/>
  <c r="B13530" i="1"/>
  <c r="A13530" i="1"/>
  <c r="D13529" i="1"/>
  <c r="C13529" i="1"/>
  <c r="B13529" i="1"/>
  <c r="A13529" i="1"/>
  <c r="D13528" i="1"/>
  <c r="C13528" i="1"/>
  <c r="B13528" i="1"/>
  <c r="A13528" i="1"/>
  <c r="D13527" i="1"/>
  <c r="C13527" i="1"/>
  <c r="B13527" i="1"/>
  <c r="A13527" i="1"/>
  <c r="D13526" i="1"/>
  <c r="C13526" i="1"/>
  <c r="B13526" i="1"/>
  <c r="A13526" i="1"/>
  <c r="D13525" i="1"/>
  <c r="C13525" i="1"/>
  <c r="B13525" i="1"/>
  <c r="A13525" i="1"/>
  <c r="D13524" i="1"/>
  <c r="C13524" i="1"/>
  <c r="B13524" i="1"/>
  <c r="A13524" i="1"/>
  <c r="D13523" i="1"/>
  <c r="C13523" i="1"/>
  <c r="B13523" i="1"/>
  <c r="A13523" i="1"/>
  <c r="D13522" i="1"/>
  <c r="C13522" i="1"/>
  <c r="B13522" i="1"/>
  <c r="A13522" i="1"/>
  <c r="D13521" i="1"/>
  <c r="C13521" i="1"/>
  <c r="B13521" i="1"/>
  <c r="A13521" i="1"/>
  <c r="D13520" i="1"/>
  <c r="C13520" i="1"/>
  <c r="B13520" i="1"/>
  <c r="A13520" i="1"/>
  <c r="D13519" i="1"/>
  <c r="C13519" i="1"/>
  <c r="B13519" i="1"/>
  <c r="A13519" i="1"/>
  <c r="D13518" i="1"/>
  <c r="C13518" i="1"/>
  <c r="B13518" i="1"/>
  <c r="A13518" i="1"/>
  <c r="D13517" i="1"/>
  <c r="C13517" i="1"/>
  <c r="B13517" i="1"/>
  <c r="A13517" i="1"/>
  <c r="D13516" i="1"/>
  <c r="C13516" i="1"/>
  <c r="B13516" i="1"/>
  <c r="A13516" i="1"/>
  <c r="D13515" i="1"/>
  <c r="C13515" i="1"/>
  <c r="B13515" i="1"/>
  <c r="A13515" i="1"/>
  <c r="D13514" i="1"/>
  <c r="C13514" i="1"/>
  <c r="B13514" i="1"/>
  <c r="A13514" i="1"/>
  <c r="D13513" i="1"/>
  <c r="C13513" i="1"/>
  <c r="B13513" i="1"/>
  <c r="A13513" i="1"/>
  <c r="D13512" i="1"/>
  <c r="C13512" i="1"/>
  <c r="B13512" i="1"/>
  <c r="A13512" i="1"/>
  <c r="D13511" i="1"/>
  <c r="C13511" i="1"/>
  <c r="B13511" i="1"/>
  <c r="A13511" i="1"/>
  <c r="D13510" i="1"/>
  <c r="C13510" i="1"/>
  <c r="B13510" i="1"/>
  <c r="A13510" i="1"/>
  <c r="D13509" i="1"/>
  <c r="C13509" i="1"/>
  <c r="B13509" i="1"/>
  <c r="A13509" i="1"/>
  <c r="D13508" i="1"/>
  <c r="C13508" i="1"/>
  <c r="B13508" i="1"/>
  <c r="A13508" i="1"/>
  <c r="D13507" i="1"/>
  <c r="C13507" i="1"/>
  <c r="B13507" i="1"/>
  <c r="A13507" i="1"/>
  <c r="D13506" i="1"/>
  <c r="C13506" i="1"/>
  <c r="B13506" i="1"/>
  <c r="A13506" i="1"/>
  <c r="D13505" i="1"/>
  <c r="C13505" i="1"/>
  <c r="B13505" i="1"/>
  <c r="A13505" i="1"/>
  <c r="D13504" i="1"/>
  <c r="C13504" i="1"/>
  <c r="B13504" i="1"/>
  <c r="A13504" i="1"/>
  <c r="D13503" i="1"/>
  <c r="C13503" i="1"/>
  <c r="B13503" i="1"/>
  <c r="A13503" i="1"/>
  <c r="D13502" i="1"/>
  <c r="C13502" i="1"/>
  <c r="B13502" i="1"/>
  <c r="A13502" i="1"/>
  <c r="D13501" i="1"/>
  <c r="C13501" i="1"/>
  <c r="B13501" i="1"/>
  <c r="A13501" i="1"/>
  <c r="D13500" i="1"/>
  <c r="C13500" i="1"/>
  <c r="B13500" i="1"/>
  <c r="A13500" i="1"/>
  <c r="D13499" i="1"/>
  <c r="C13499" i="1"/>
  <c r="B13499" i="1"/>
  <c r="A13499" i="1"/>
  <c r="D13498" i="1"/>
  <c r="C13498" i="1"/>
  <c r="B13498" i="1"/>
  <c r="A13498" i="1"/>
  <c r="D13497" i="1"/>
  <c r="C13497" i="1"/>
  <c r="B13497" i="1"/>
  <c r="A13497" i="1"/>
  <c r="D13496" i="1"/>
  <c r="C13496" i="1"/>
  <c r="B13496" i="1"/>
  <c r="A13496" i="1"/>
  <c r="D13495" i="1"/>
  <c r="C13495" i="1"/>
  <c r="B13495" i="1"/>
  <c r="A13495" i="1"/>
  <c r="D13494" i="1"/>
  <c r="C13494" i="1"/>
  <c r="B13494" i="1"/>
  <c r="A13494" i="1"/>
  <c r="D13493" i="1"/>
  <c r="C13493" i="1"/>
  <c r="B13493" i="1"/>
  <c r="A13493" i="1"/>
  <c r="D13492" i="1"/>
  <c r="C13492" i="1"/>
  <c r="B13492" i="1"/>
  <c r="A13492" i="1"/>
  <c r="D13491" i="1"/>
  <c r="C13491" i="1"/>
  <c r="B13491" i="1"/>
  <c r="A13491" i="1"/>
  <c r="D13490" i="1"/>
  <c r="C13490" i="1"/>
  <c r="B13490" i="1"/>
  <c r="A13490" i="1"/>
  <c r="D13489" i="1"/>
  <c r="C13489" i="1"/>
  <c r="B13489" i="1"/>
  <c r="A13489" i="1"/>
  <c r="D13488" i="1"/>
  <c r="C13488" i="1"/>
  <c r="B13488" i="1"/>
  <c r="A13488" i="1"/>
  <c r="D13487" i="1"/>
  <c r="C13487" i="1"/>
  <c r="B13487" i="1"/>
  <c r="A13487" i="1"/>
  <c r="D13486" i="1"/>
  <c r="C13486" i="1"/>
  <c r="B13486" i="1"/>
  <c r="A13486" i="1"/>
  <c r="D13485" i="1"/>
  <c r="C13485" i="1"/>
  <c r="B13485" i="1"/>
  <c r="A13485" i="1"/>
  <c r="D13484" i="1"/>
  <c r="C13484" i="1"/>
  <c r="B13484" i="1"/>
  <c r="A13484" i="1"/>
  <c r="D13483" i="1"/>
  <c r="C13483" i="1"/>
  <c r="B13483" i="1"/>
  <c r="A13483" i="1"/>
  <c r="D13482" i="1"/>
  <c r="C13482" i="1"/>
  <c r="B13482" i="1"/>
  <c r="A13482" i="1"/>
  <c r="D13481" i="1"/>
  <c r="C13481" i="1"/>
  <c r="B13481" i="1"/>
  <c r="A13481" i="1"/>
  <c r="D13480" i="1"/>
  <c r="C13480" i="1"/>
  <c r="B13480" i="1"/>
  <c r="A13480" i="1"/>
  <c r="D13479" i="1"/>
  <c r="C13479" i="1"/>
  <c r="B13479" i="1"/>
  <c r="A13479" i="1"/>
  <c r="D13478" i="1"/>
  <c r="C13478" i="1"/>
  <c r="B13478" i="1"/>
  <c r="A13478" i="1"/>
  <c r="D13477" i="1"/>
  <c r="C13477" i="1"/>
  <c r="B13477" i="1"/>
  <c r="A13477" i="1"/>
  <c r="D13476" i="1"/>
  <c r="C13476" i="1"/>
  <c r="B13476" i="1"/>
  <c r="A13476" i="1"/>
  <c r="D13475" i="1"/>
  <c r="C13475" i="1"/>
  <c r="B13475" i="1"/>
  <c r="A13475" i="1"/>
  <c r="D13474" i="1"/>
  <c r="C13474" i="1"/>
  <c r="B13474" i="1"/>
  <c r="A13474" i="1"/>
  <c r="D13473" i="1"/>
  <c r="C13473" i="1"/>
  <c r="B13473" i="1"/>
  <c r="A13473" i="1"/>
  <c r="D13472" i="1"/>
  <c r="C13472" i="1"/>
  <c r="B13472" i="1"/>
  <c r="A13472" i="1"/>
  <c r="D13471" i="1"/>
  <c r="C13471" i="1"/>
  <c r="B13471" i="1"/>
  <c r="A13471" i="1"/>
  <c r="D13470" i="1"/>
  <c r="C13470" i="1"/>
  <c r="B13470" i="1"/>
  <c r="A13470" i="1"/>
  <c r="D13469" i="1"/>
  <c r="C13469" i="1"/>
  <c r="B13469" i="1"/>
  <c r="A13469" i="1"/>
  <c r="D13468" i="1"/>
  <c r="C13468" i="1"/>
  <c r="B13468" i="1"/>
  <c r="A13468" i="1"/>
  <c r="D13467" i="1"/>
  <c r="C13467" i="1"/>
  <c r="B13467" i="1"/>
  <c r="A13467" i="1"/>
  <c r="D13466" i="1"/>
  <c r="C13466" i="1"/>
  <c r="B13466" i="1"/>
  <c r="A13466" i="1"/>
  <c r="D13465" i="1"/>
  <c r="C13465" i="1"/>
  <c r="B13465" i="1"/>
  <c r="A13465" i="1"/>
  <c r="D13464" i="1"/>
  <c r="C13464" i="1"/>
  <c r="B13464" i="1"/>
  <c r="A13464" i="1"/>
  <c r="D13463" i="1"/>
  <c r="C13463" i="1"/>
  <c r="B13463" i="1"/>
  <c r="A13463" i="1"/>
  <c r="D13462" i="1"/>
  <c r="C13462" i="1"/>
  <c r="B13462" i="1"/>
  <c r="A13462" i="1"/>
  <c r="D13461" i="1"/>
  <c r="C13461" i="1"/>
  <c r="B13461" i="1"/>
  <c r="A13461" i="1"/>
  <c r="D13460" i="1"/>
  <c r="C13460" i="1"/>
  <c r="B13460" i="1"/>
  <c r="A13460" i="1"/>
  <c r="D13459" i="1"/>
  <c r="C13459" i="1"/>
  <c r="B13459" i="1"/>
  <c r="A13459" i="1"/>
  <c r="D13458" i="1"/>
  <c r="C13458" i="1"/>
  <c r="B13458" i="1"/>
  <c r="A13458" i="1"/>
  <c r="D13457" i="1"/>
  <c r="C13457" i="1"/>
  <c r="B13457" i="1"/>
  <c r="A13457" i="1"/>
  <c r="D13456" i="1"/>
  <c r="C13456" i="1"/>
  <c r="B13456" i="1"/>
  <c r="A13456" i="1"/>
  <c r="D13455" i="1"/>
  <c r="C13455" i="1"/>
  <c r="B13455" i="1"/>
  <c r="A13455" i="1"/>
  <c r="D13454" i="1"/>
  <c r="C13454" i="1"/>
  <c r="B13454" i="1"/>
  <c r="A13454" i="1"/>
  <c r="D13453" i="1"/>
  <c r="C13453" i="1"/>
  <c r="B13453" i="1"/>
  <c r="A13453" i="1"/>
  <c r="D13452" i="1"/>
  <c r="C13452" i="1"/>
  <c r="B13452" i="1"/>
  <c r="A13452" i="1"/>
  <c r="D13451" i="1"/>
  <c r="C13451" i="1"/>
  <c r="B13451" i="1"/>
  <c r="A13451" i="1"/>
  <c r="D13450" i="1"/>
  <c r="C13450" i="1"/>
  <c r="B13450" i="1"/>
  <c r="A13450" i="1"/>
  <c r="D13449" i="1"/>
  <c r="C13449" i="1"/>
  <c r="B13449" i="1"/>
  <c r="A13449" i="1"/>
  <c r="D13448" i="1"/>
  <c r="C13448" i="1"/>
  <c r="B13448" i="1"/>
  <c r="A13448" i="1"/>
  <c r="D13447" i="1"/>
  <c r="C13447" i="1"/>
  <c r="B13447" i="1"/>
  <c r="A13447" i="1"/>
  <c r="D13446" i="1"/>
  <c r="C13446" i="1"/>
  <c r="B13446" i="1"/>
  <c r="A13446" i="1"/>
  <c r="D13445" i="1"/>
  <c r="C13445" i="1"/>
  <c r="B13445" i="1"/>
  <c r="A13445" i="1"/>
  <c r="D13444" i="1"/>
  <c r="C13444" i="1"/>
  <c r="B13444" i="1"/>
  <c r="A13444" i="1"/>
  <c r="D13443" i="1"/>
  <c r="C13443" i="1"/>
  <c r="B13443" i="1"/>
  <c r="A13443" i="1"/>
  <c r="D13442" i="1"/>
  <c r="C13442" i="1"/>
  <c r="B13442" i="1"/>
  <c r="A13442" i="1"/>
  <c r="D13441" i="1"/>
  <c r="C13441" i="1"/>
  <c r="B13441" i="1"/>
  <c r="A13441" i="1"/>
  <c r="D13440" i="1"/>
  <c r="C13440" i="1"/>
  <c r="B13440" i="1"/>
  <c r="A13440" i="1"/>
  <c r="D13439" i="1"/>
  <c r="C13439" i="1"/>
  <c r="B13439" i="1"/>
  <c r="A13439" i="1"/>
  <c r="D13438" i="1"/>
  <c r="C13438" i="1"/>
  <c r="B13438" i="1"/>
  <c r="A13438" i="1"/>
  <c r="D13437" i="1"/>
  <c r="C13437" i="1"/>
  <c r="B13437" i="1"/>
  <c r="A13437" i="1"/>
  <c r="D13436" i="1"/>
  <c r="C13436" i="1"/>
  <c r="B13436" i="1"/>
  <c r="A13436" i="1"/>
  <c r="D13435" i="1"/>
  <c r="C13435" i="1"/>
  <c r="B13435" i="1"/>
  <c r="A13435" i="1"/>
  <c r="D13434" i="1"/>
  <c r="C13434" i="1"/>
  <c r="B13434" i="1"/>
  <c r="A13434" i="1"/>
  <c r="D13433" i="1"/>
  <c r="C13433" i="1"/>
  <c r="B13433" i="1"/>
  <c r="A13433" i="1"/>
  <c r="D13432" i="1"/>
  <c r="C13432" i="1"/>
  <c r="B13432" i="1"/>
  <c r="A13432" i="1"/>
  <c r="D13431" i="1"/>
  <c r="C13431" i="1"/>
  <c r="B13431" i="1"/>
  <c r="A13431" i="1"/>
  <c r="D13430" i="1"/>
  <c r="C13430" i="1"/>
  <c r="B13430" i="1"/>
  <c r="A13430" i="1"/>
  <c r="D13429" i="1"/>
  <c r="C13429" i="1"/>
  <c r="B13429" i="1"/>
  <c r="A13429" i="1"/>
  <c r="D13428" i="1"/>
  <c r="C13428" i="1"/>
  <c r="B13428" i="1"/>
  <c r="A13428" i="1"/>
  <c r="D13427" i="1"/>
  <c r="C13427" i="1"/>
  <c r="B13427" i="1"/>
  <c r="A13427" i="1"/>
  <c r="D13426" i="1"/>
  <c r="C13426" i="1"/>
  <c r="B13426" i="1"/>
  <c r="A13426" i="1"/>
  <c r="D13425" i="1"/>
  <c r="C13425" i="1"/>
  <c r="B13425" i="1"/>
  <c r="A13425" i="1"/>
  <c r="D13424" i="1"/>
  <c r="C13424" i="1"/>
  <c r="B13424" i="1"/>
  <c r="A13424" i="1"/>
  <c r="D13423" i="1"/>
  <c r="C13423" i="1"/>
  <c r="B13423" i="1"/>
  <c r="A13423" i="1"/>
  <c r="D13422" i="1"/>
  <c r="C13422" i="1"/>
  <c r="B13422" i="1"/>
  <c r="A13422" i="1"/>
  <c r="D13421" i="1"/>
  <c r="C13421" i="1"/>
  <c r="B13421" i="1"/>
  <c r="A13421" i="1"/>
  <c r="D13420" i="1"/>
  <c r="C13420" i="1"/>
  <c r="B13420" i="1"/>
  <c r="A13420" i="1"/>
  <c r="D13419" i="1"/>
  <c r="C13419" i="1"/>
  <c r="B13419" i="1"/>
  <c r="A13419" i="1"/>
  <c r="D13418" i="1"/>
  <c r="C13418" i="1"/>
  <c r="B13418" i="1"/>
  <c r="A13418" i="1"/>
  <c r="D13417" i="1"/>
  <c r="C13417" i="1"/>
  <c r="B13417" i="1"/>
  <c r="A13417" i="1"/>
  <c r="D13416" i="1"/>
  <c r="C13416" i="1"/>
  <c r="B13416" i="1"/>
  <c r="A13416" i="1"/>
  <c r="D13415" i="1"/>
  <c r="C13415" i="1"/>
  <c r="B13415" i="1"/>
  <c r="A13415" i="1"/>
  <c r="D13414" i="1"/>
  <c r="C13414" i="1"/>
  <c r="B13414" i="1"/>
  <c r="A13414" i="1"/>
  <c r="D13413" i="1"/>
  <c r="C13413" i="1"/>
  <c r="B13413" i="1"/>
  <c r="A13413" i="1"/>
  <c r="D13412" i="1"/>
  <c r="C13412" i="1"/>
  <c r="B13412" i="1"/>
  <c r="A13412" i="1"/>
  <c r="D13411" i="1"/>
  <c r="C13411" i="1"/>
  <c r="B13411" i="1"/>
  <c r="A13411" i="1"/>
  <c r="D13410" i="1"/>
  <c r="C13410" i="1"/>
  <c r="B13410" i="1"/>
  <c r="A13410" i="1"/>
  <c r="D13409" i="1"/>
  <c r="C13409" i="1"/>
  <c r="B13409" i="1"/>
  <c r="A13409" i="1"/>
  <c r="D13408" i="1"/>
  <c r="C13408" i="1"/>
  <c r="B13408" i="1"/>
  <c r="A13408" i="1"/>
  <c r="D13407" i="1"/>
  <c r="C13407" i="1"/>
  <c r="B13407" i="1"/>
  <c r="A13407" i="1"/>
  <c r="D13406" i="1"/>
  <c r="C13406" i="1"/>
  <c r="B13406" i="1"/>
  <c r="A13406" i="1"/>
  <c r="D13405" i="1"/>
  <c r="C13405" i="1"/>
  <c r="B13405" i="1"/>
  <c r="A13405" i="1"/>
  <c r="D13404" i="1"/>
  <c r="C13404" i="1"/>
  <c r="B13404" i="1"/>
  <c r="A13404" i="1"/>
  <c r="D13403" i="1"/>
  <c r="C13403" i="1"/>
  <c r="B13403" i="1"/>
  <c r="A13403" i="1"/>
  <c r="D13402" i="1"/>
  <c r="C13402" i="1"/>
  <c r="B13402" i="1"/>
  <c r="A13402" i="1"/>
  <c r="D13401" i="1"/>
  <c r="C13401" i="1"/>
  <c r="B13401" i="1"/>
  <c r="A13401" i="1"/>
  <c r="D13400" i="1"/>
  <c r="C13400" i="1"/>
  <c r="B13400" i="1"/>
  <c r="A13400" i="1"/>
  <c r="D13399" i="1"/>
  <c r="C13399" i="1"/>
  <c r="B13399" i="1"/>
  <c r="A13399" i="1"/>
  <c r="D13398" i="1"/>
  <c r="C13398" i="1"/>
  <c r="B13398" i="1"/>
  <c r="A13398" i="1"/>
  <c r="D13397" i="1"/>
  <c r="C13397" i="1"/>
  <c r="B13397" i="1"/>
  <c r="A13397" i="1"/>
  <c r="D13396" i="1"/>
  <c r="C13396" i="1"/>
  <c r="B13396" i="1"/>
  <c r="A13396" i="1"/>
  <c r="D13395" i="1"/>
  <c r="C13395" i="1"/>
  <c r="B13395" i="1"/>
  <c r="A13395" i="1"/>
  <c r="D13394" i="1"/>
  <c r="C13394" i="1"/>
  <c r="B13394" i="1"/>
  <c r="A13394" i="1"/>
  <c r="D13393" i="1"/>
  <c r="C13393" i="1"/>
  <c r="B13393" i="1"/>
  <c r="A13393" i="1"/>
  <c r="D13392" i="1"/>
  <c r="C13392" i="1"/>
  <c r="B13392" i="1"/>
  <c r="A13392" i="1"/>
  <c r="D13391" i="1"/>
  <c r="C13391" i="1"/>
  <c r="B13391" i="1"/>
  <c r="A13391" i="1"/>
  <c r="D13390" i="1"/>
  <c r="C13390" i="1"/>
  <c r="B13390" i="1"/>
  <c r="A13390" i="1"/>
  <c r="D13389" i="1"/>
  <c r="C13389" i="1"/>
  <c r="B13389" i="1"/>
  <c r="A13389" i="1"/>
  <c r="D13388" i="1"/>
  <c r="C13388" i="1"/>
  <c r="B13388" i="1"/>
  <c r="A13388" i="1"/>
  <c r="D13387" i="1"/>
  <c r="C13387" i="1"/>
  <c r="B13387" i="1"/>
  <c r="A13387" i="1"/>
  <c r="D13386" i="1"/>
  <c r="C13386" i="1"/>
  <c r="B13386" i="1"/>
  <c r="A13386" i="1"/>
  <c r="D13385" i="1"/>
  <c r="C13385" i="1"/>
  <c r="B13385" i="1"/>
  <c r="A13385" i="1"/>
  <c r="D13384" i="1"/>
  <c r="C13384" i="1"/>
  <c r="B13384" i="1"/>
  <c r="A13384" i="1"/>
  <c r="D13383" i="1"/>
  <c r="C13383" i="1"/>
  <c r="B13383" i="1"/>
  <c r="A13383" i="1"/>
  <c r="D13382" i="1"/>
  <c r="C13382" i="1"/>
  <c r="B13382" i="1"/>
  <c r="A13382" i="1"/>
  <c r="D13381" i="1"/>
  <c r="C13381" i="1"/>
  <c r="B13381" i="1"/>
  <c r="A13381" i="1"/>
  <c r="D13380" i="1"/>
  <c r="C13380" i="1"/>
  <c r="B13380" i="1"/>
  <c r="A13380" i="1"/>
  <c r="D13379" i="1"/>
  <c r="C13379" i="1"/>
  <c r="B13379" i="1"/>
  <c r="A13379" i="1"/>
  <c r="D13378" i="1"/>
  <c r="C13378" i="1"/>
  <c r="B13378" i="1"/>
  <c r="A13378" i="1"/>
  <c r="D13377" i="1"/>
  <c r="C13377" i="1"/>
  <c r="B13377" i="1"/>
  <c r="A13377" i="1"/>
  <c r="D13376" i="1"/>
  <c r="C13376" i="1"/>
  <c r="B13376" i="1"/>
  <c r="A13376" i="1"/>
  <c r="D13375" i="1"/>
  <c r="C13375" i="1"/>
  <c r="B13375" i="1"/>
  <c r="A13375" i="1"/>
  <c r="D13374" i="1"/>
  <c r="C13374" i="1"/>
  <c r="B13374" i="1"/>
  <c r="A13374" i="1"/>
  <c r="D13373" i="1"/>
  <c r="C13373" i="1"/>
  <c r="B13373" i="1"/>
  <c r="A13373" i="1"/>
  <c r="D13372" i="1"/>
  <c r="C13372" i="1"/>
  <c r="B13372" i="1"/>
  <c r="A13372" i="1"/>
  <c r="D13371" i="1"/>
  <c r="C13371" i="1"/>
  <c r="B13371" i="1"/>
  <c r="A13371" i="1"/>
  <c r="D13370" i="1"/>
  <c r="C13370" i="1"/>
  <c r="B13370" i="1"/>
  <c r="A13370" i="1"/>
  <c r="D13369" i="1"/>
  <c r="C13369" i="1"/>
  <c r="B13369" i="1"/>
  <c r="A13369" i="1"/>
  <c r="D13368" i="1"/>
  <c r="C13368" i="1"/>
  <c r="B13368" i="1"/>
  <c r="A13368" i="1"/>
  <c r="D13367" i="1"/>
  <c r="C13367" i="1"/>
  <c r="B13367" i="1"/>
  <c r="A13367" i="1"/>
  <c r="D13366" i="1"/>
  <c r="C13366" i="1"/>
  <c r="B13366" i="1"/>
  <c r="A13366" i="1"/>
  <c r="D13365" i="1"/>
  <c r="C13365" i="1"/>
  <c r="B13365" i="1"/>
  <c r="A13365" i="1"/>
  <c r="D13364" i="1"/>
  <c r="C13364" i="1"/>
  <c r="B13364" i="1"/>
  <c r="A13364" i="1"/>
  <c r="D13363" i="1"/>
  <c r="C13363" i="1"/>
  <c r="B13363" i="1"/>
  <c r="A13363" i="1"/>
  <c r="D13362" i="1"/>
  <c r="C13362" i="1"/>
  <c r="B13362" i="1"/>
  <c r="A13362" i="1"/>
  <c r="D13361" i="1"/>
  <c r="C13361" i="1"/>
  <c r="B13361" i="1"/>
  <c r="A13361" i="1"/>
  <c r="D13360" i="1"/>
  <c r="C13360" i="1"/>
  <c r="B13360" i="1"/>
  <c r="A13360" i="1"/>
  <c r="D13359" i="1"/>
  <c r="C13359" i="1"/>
  <c r="B13359" i="1"/>
  <c r="A13359" i="1"/>
  <c r="D13358" i="1"/>
  <c r="C13358" i="1"/>
  <c r="B13358" i="1"/>
  <c r="A13358" i="1"/>
  <c r="D13357" i="1"/>
  <c r="C13357" i="1"/>
  <c r="B13357" i="1"/>
  <c r="A13357" i="1"/>
  <c r="D13356" i="1"/>
  <c r="C13356" i="1"/>
  <c r="B13356" i="1"/>
  <c r="A13356" i="1"/>
  <c r="D13355" i="1"/>
  <c r="C13355" i="1"/>
  <c r="B13355" i="1"/>
  <c r="A13355" i="1"/>
  <c r="D13354" i="1"/>
  <c r="C13354" i="1"/>
  <c r="B13354" i="1"/>
  <c r="A13354" i="1"/>
  <c r="D13353" i="1"/>
  <c r="C13353" i="1"/>
  <c r="B13353" i="1"/>
  <c r="A13353" i="1"/>
  <c r="D13352" i="1"/>
  <c r="C13352" i="1"/>
  <c r="B13352" i="1"/>
  <c r="A13352" i="1"/>
  <c r="D13351" i="1"/>
  <c r="C13351" i="1"/>
  <c r="B13351" i="1"/>
  <c r="A13351" i="1"/>
  <c r="D13350" i="1"/>
  <c r="C13350" i="1"/>
  <c r="B13350" i="1"/>
  <c r="A13350" i="1"/>
  <c r="D13349" i="1"/>
  <c r="C13349" i="1"/>
  <c r="B13349" i="1"/>
  <c r="A13349" i="1"/>
  <c r="D13348" i="1"/>
  <c r="C13348" i="1"/>
  <c r="B13348" i="1"/>
  <c r="A13348" i="1"/>
  <c r="D13347" i="1"/>
  <c r="C13347" i="1"/>
  <c r="B13347" i="1"/>
  <c r="A13347" i="1"/>
  <c r="D13346" i="1"/>
  <c r="C13346" i="1"/>
  <c r="B13346" i="1"/>
  <c r="A13346" i="1"/>
  <c r="D13345" i="1"/>
  <c r="C13345" i="1"/>
  <c r="B13345" i="1"/>
  <c r="A13345" i="1"/>
  <c r="D13344" i="1"/>
  <c r="C13344" i="1"/>
  <c r="B13344" i="1"/>
  <c r="A13344" i="1"/>
  <c r="D13343" i="1"/>
  <c r="C13343" i="1"/>
  <c r="B13343" i="1"/>
  <c r="A13343" i="1"/>
  <c r="D13342" i="1"/>
  <c r="C13342" i="1"/>
  <c r="B13342" i="1"/>
  <c r="A13342" i="1"/>
  <c r="D13341" i="1"/>
  <c r="C13341" i="1"/>
  <c r="B13341" i="1"/>
  <c r="A13341" i="1"/>
  <c r="D13340" i="1"/>
  <c r="C13340" i="1"/>
  <c r="B13340" i="1"/>
  <c r="A13340" i="1"/>
  <c r="D13339" i="1"/>
  <c r="C13339" i="1"/>
  <c r="B13339" i="1"/>
  <c r="A13339" i="1"/>
  <c r="D13338" i="1"/>
  <c r="C13338" i="1"/>
  <c r="B13338" i="1"/>
  <c r="A13338" i="1"/>
  <c r="D13337" i="1"/>
  <c r="C13337" i="1"/>
  <c r="B13337" i="1"/>
  <c r="A13337" i="1"/>
  <c r="D13336" i="1"/>
  <c r="C13336" i="1"/>
  <c r="B13336" i="1"/>
  <c r="A13336" i="1"/>
  <c r="D13335" i="1"/>
  <c r="C13335" i="1"/>
  <c r="B13335" i="1"/>
  <c r="A13335" i="1"/>
  <c r="D13334" i="1"/>
  <c r="C13334" i="1"/>
  <c r="B13334" i="1"/>
  <c r="A13334" i="1"/>
  <c r="D13333" i="1"/>
  <c r="C13333" i="1"/>
  <c r="B13333" i="1"/>
  <c r="A13333" i="1"/>
  <c r="D13332" i="1"/>
  <c r="C13332" i="1"/>
  <c r="B13332" i="1"/>
  <c r="A13332" i="1"/>
  <c r="D13331" i="1"/>
  <c r="C13331" i="1"/>
  <c r="B13331" i="1"/>
  <c r="A13331" i="1"/>
  <c r="D13330" i="1"/>
  <c r="C13330" i="1"/>
  <c r="B13330" i="1"/>
  <c r="A13330" i="1"/>
  <c r="D13329" i="1"/>
  <c r="C13329" i="1"/>
  <c r="B13329" i="1"/>
  <c r="A13329" i="1"/>
  <c r="D13328" i="1"/>
  <c r="C13328" i="1"/>
  <c r="B13328" i="1"/>
  <c r="A13328" i="1"/>
  <c r="D13327" i="1"/>
  <c r="C13327" i="1"/>
  <c r="B13327" i="1"/>
  <c r="A13327" i="1"/>
  <c r="D13326" i="1"/>
  <c r="C13326" i="1"/>
  <c r="B13326" i="1"/>
  <c r="A13326" i="1"/>
  <c r="D13325" i="1"/>
  <c r="C13325" i="1"/>
  <c r="B13325" i="1"/>
  <c r="A13325" i="1"/>
  <c r="D13324" i="1"/>
  <c r="C13324" i="1"/>
  <c r="B13324" i="1"/>
  <c r="A13324" i="1"/>
  <c r="D13323" i="1"/>
  <c r="C13323" i="1"/>
  <c r="B13323" i="1"/>
  <c r="A13323" i="1"/>
  <c r="D13322" i="1"/>
  <c r="C13322" i="1"/>
  <c r="B13322" i="1"/>
  <c r="A13322" i="1"/>
  <c r="D13321" i="1"/>
  <c r="C13321" i="1"/>
  <c r="B13321" i="1"/>
  <c r="A13321" i="1"/>
  <c r="D13320" i="1"/>
  <c r="C13320" i="1"/>
  <c r="B13320" i="1"/>
  <c r="A13320" i="1"/>
  <c r="D13319" i="1"/>
  <c r="C13319" i="1"/>
  <c r="B13319" i="1"/>
  <c r="A13319" i="1"/>
  <c r="D13318" i="1"/>
  <c r="C13318" i="1"/>
  <c r="B13318" i="1"/>
  <c r="A13318" i="1"/>
  <c r="D13317" i="1"/>
  <c r="C13317" i="1"/>
  <c r="B13317" i="1"/>
  <c r="A13317" i="1"/>
  <c r="D13316" i="1"/>
  <c r="C13316" i="1"/>
  <c r="B13316" i="1"/>
  <c r="A13316" i="1"/>
  <c r="D13315" i="1"/>
  <c r="C13315" i="1"/>
  <c r="B13315" i="1"/>
  <c r="A13315" i="1"/>
  <c r="D13314" i="1"/>
  <c r="C13314" i="1"/>
  <c r="B13314" i="1"/>
  <c r="A13314" i="1"/>
  <c r="D13313" i="1"/>
  <c r="C13313" i="1"/>
  <c r="B13313" i="1"/>
  <c r="A13313" i="1"/>
  <c r="D13312" i="1"/>
  <c r="C13312" i="1"/>
  <c r="B13312" i="1"/>
  <c r="A13312" i="1"/>
  <c r="D13311" i="1"/>
  <c r="C13311" i="1"/>
  <c r="B13311" i="1"/>
  <c r="A13311" i="1"/>
  <c r="D13310" i="1"/>
  <c r="C13310" i="1"/>
  <c r="B13310" i="1"/>
  <c r="A13310" i="1"/>
  <c r="D13309" i="1"/>
  <c r="C13309" i="1"/>
  <c r="B13309" i="1"/>
  <c r="A13309" i="1"/>
  <c r="D13308" i="1"/>
  <c r="C13308" i="1"/>
  <c r="B13308" i="1"/>
  <c r="A13308" i="1"/>
  <c r="D13307" i="1"/>
  <c r="C13307" i="1"/>
  <c r="B13307" i="1"/>
  <c r="A13307" i="1"/>
  <c r="D13306" i="1"/>
  <c r="C13306" i="1"/>
  <c r="B13306" i="1"/>
  <c r="A13306" i="1"/>
  <c r="D13305" i="1"/>
  <c r="C13305" i="1"/>
  <c r="B13305" i="1"/>
  <c r="A13305" i="1"/>
  <c r="D13304" i="1"/>
  <c r="C13304" i="1"/>
  <c r="B13304" i="1"/>
  <c r="A13304" i="1"/>
  <c r="D13303" i="1"/>
  <c r="C13303" i="1"/>
  <c r="B13303" i="1"/>
  <c r="A13303" i="1"/>
  <c r="D13302" i="1"/>
  <c r="C13302" i="1"/>
  <c r="B13302" i="1"/>
  <c r="A13302" i="1"/>
  <c r="D13301" i="1"/>
  <c r="C13301" i="1"/>
  <c r="B13301" i="1"/>
  <c r="A13301" i="1"/>
  <c r="D13300" i="1"/>
  <c r="C13300" i="1"/>
  <c r="B13300" i="1"/>
  <c r="A13300" i="1"/>
  <c r="D13299" i="1"/>
  <c r="C13299" i="1"/>
  <c r="B13299" i="1"/>
  <c r="A13299" i="1"/>
  <c r="D13298" i="1"/>
  <c r="C13298" i="1"/>
  <c r="B13298" i="1"/>
  <c r="A13298" i="1"/>
  <c r="D13297" i="1"/>
  <c r="C13297" i="1"/>
  <c r="B13297" i="1"/>
  <c r="A13297" i="1"/>
  <c r="D13296" i="1"/>
  <c r="C13296" i="1"/>
  <c r="B13296" i="1"/>
  <c r="A13296" i="1"/>
  <c r="D13295" i="1"/>
  <c r="C13295" i="1"/>
  <c r="B13295" i="1"/>
  <c r="A13295" i="1"/>
  <c r="D13294" i="1"/>
  <c r="C13294" i="1"/>
  <c r="B13294" i="1"/>
  <c r="A13294" i="1"/>
  <c r="D13293" i="1"/>
  <c r="C13293" i="1"/>
  <c r="B13293" i="1"/>
  <c r="A13293" i="1"/>
  <c r="D13292" i="1"/>
  <c r="C13292" i="1"/>
  <c r="B13292" i="1"/>
  <c r="A13292" i="1"/>
  <c r="D13291" i="1"/>
  <c r="C13291" i="1"/>
  <c r="B13291" i="1"/>
  <c r="A13291" i="1"/>
  <c r="D13290" i="1"/>
  <c r="C13290" i="1"/>
  <c r="B13290" i="1"/>
  <c r="A13290" i="1"/>
  <c r="D13289" i="1"/>
  <c r="C13289" i="1"/>
  <c r="B13289" i="1"/>
  <c r="A13289" i="1"/>
  <c r="D13288" i="1"/>
  <c r="C13288" i="1"/>
  <c r="B13288" i="1"/>
  <c r="A13288" i="1"/>
  <c r="D13287" i="1"/>
  <c r="C13287" i="1"/>
  <c r="B13287" i="1"/>
  <c r="A13287" i="1"/>
  <c r="D13286" i="1"/>
  <c r="C13286" i="1"/>
  <c r="B13286" i="1"/>
  <c r="A13286" i="1"/>
  <c r="D13285" i="1"/>
  <c r="C13285" i="1"/>
  <c r="B13285" i="1"/>
  <c r="A13285" i="1"/>
  <c r="D13284" i="1"/>
  <c r="C13284" i="1"/>
  <c r="B13284" i="1"/>
  <c r="A13284" i="1"/>
  <c r="D13283" i="1"/>
  <c r="C13283" i="1"/>
  <c r="B13283" i="1"/>
  <c r="A13283" i="1"/>
  <c r="D13282" i="1"/>
  <c r="C13282" i="1"/>
  <c r="B13282" i="1"/>
  <c r="A13282" i="1"/>
  <c r="D13281" i="1"/>
  <c r="C13281" i="1"/>
  <c r="B13281" i="1"/>
  <c r="A13281" i="1"/>
  <c r="D13280" i="1"/>
  <c r="C13280" i="1"/>
  <c r="B13280" i="1"/>
  <c r="A13280" i="1"/>
  <c r="D13279" i="1"/>
  <c r="C13279" i="1"/>
  <c r="B13279" i="1"/>
  <c r="A13279" i="1"/>
  <c r="D13278" i="1"/>
  <c r="C13278" i="1"/>
  <c r="B13278" i="1"/>
  <c r="A13278" i="1"/>
  <c r="D13277" i="1"/>
  <c r="C13277" i="1"/>
  <c r="B13277" i="1"/>
  <c r="A13277" i="1"/>
  <c r="D13276" i="1"/>
  <c r="C13276" i="1"/>
  <c r="B13276" i="1"/>
  <c r="A13276" i="1"/>
  <c r="D13275" i="1"/>
  <c r="C13275" i="1"/>
  <c r="B13275" i="1"/>
  <c r="A13275" i="1"/>
  <c r="D13274" i="1"/>
  <c r="C13274" i="1"/>
  <c r="B13274" i="1"/>
  <c r="A13274" i="1"/>
  <c r="D13273" i="1"/>
  <c r="C13273" i="1"/>
  <c r="B13273" i="1"/>
  <c r="A13273" i="1"/>
  <c r="D13272" i="1"/>
  <c r="C13272" i="1"/>
  <c r="B13272" i="1"/>
  <c r="A13272" i="1"/>
  <c r="D13271" i="1"/>
  <c r="C13271" i="1"/>
  <c r="B13271" i="1"/>
  <c r="A13271" i="1"/>
  <c r="D13270" i="1"/>
  <c r="C13270" i="1"/>
  <c r="B13270" i="1"/>
  <c r="A13270" i="1"/>
  <c r="D13269" i="1"/>
  <c r="C13269" i="1"/>
  <c r="B13269" i="1"/>
  <c r="A13269" i="1"/>
  <c r="D13268" i="1"/>
  <c r="C13268" i="1"/>
  <c r="B13268" i="1"/>
  <c r="A13268" i="1"/>
  <c r="D13267" i="1"/>
  <c r="C13267" i="1"/>
  <c r="B13267" i="1"/>
  <c r="A13267" i="1"/>
  <c r="D13266" i="1"/>
  <c r="C13266" i="1"/>
  <c r="B13266" i="1"/>
  <c r="A13266" i="1"/>
  <c r="D13265" i="1"/>
  <c r="C13265" i="1"/>
  <c r="B13265" i="1"/>
  <c r="A13265" i="1"/>
  <c r="D13264" i="1"/>
  <c r="C13264" i="1"/>
  <c r="B13264" i="1"/>
  <c r="A13264" i="1"/>
  <c r="D13263" i="1"/>
  <c r="C13263" i="1"/>
  <c r="B13263" i="1"/>
  <c r="A13263" i="1"/>
  <c r="D13262" i="1"/>
  <c r="C13262" i="1"/>
  <c r="B13262" i="1"/>
  <c r="A13262" i="1"/>
  <c r="D13261" i="1"/>
  <c r="C13261" i="1"/>
  <c r="B13261" i="1"/>
  <c r="A13261" i="1"/>
  <c r="D13260" i="1"/>
  <c r="C13260" i="1"/>
  <c r="B13260" i="1"/>
  <c r="A13260" i="1"/>
  <c r="D13259" i="1"/>
  <c r="C13259" i="1"/>
  <c r="B13259" i="1"/>
  <c r="A13259" i="1"/>
  <c r="D13258" i="1"/>
  <c r="C13258" i="1"/>
  <c r="B13258" i="1"/>
  <c r="A13258" i="1"/>
  <c r="D13257" i="1"/>
  <c r="C13257" i="1"/>
  <c r="B13257" i="1"/>
  <c r="A13257" i="1"/>
  <c r="D13256" i="1"/>
  <c r="C13256" i="1"/>
  <c r="B13256" i="1"/>
  <c r="A13256" i="1"/>
  <c r="D13255" i="1"/>
  <c r="C13255" i="1"/>
  <c r="B13255" i="1"/>
  <c r="A13255" i="1"/>
  <c r="D13254" i="1"/>
  <c r="C13254" i="1"/>
  <c r="B13254" i="1"/>
  <c r="A13254" i="1"/>
  <c r="D13253" i="1"/>
  <c r="C13253" i="1"/>
  <c r="B13253" i="1"/>
  <c r="A13253" i="1"/>
  <c r="D13252" i="1"/>
  <c r="C13252" i="1"/>
  <c r="B13252" i="1"/>
  <c r="A13252" i="1"/>
  <c r="D13251" i="1"/>
  <c r="C13251" i="1"/>
  <c r="B13251" i="1"/>
  <c r="A13251" i="1"/>
  <c r="D13250" i="1"/>
  <c r="C13250" i="1"/>
  <c r="B13250" i="1"/>
  <c r="A13250" i="1"/>
  <c r="D13249" i="1"/>
  <c r="C13249" i="1"/>
  <c r="B13249" i="1"/>
  <c r="A13249" i="1"/>
  <c r="D13248" i="1"/>
  <c r="C13248" i="1"/>
  <c r="B13248" i="1"/>
  <c r="A13248" i="1"/>
  <c r="D13247" i="1"/>
  <c r="C13247" i="1"/>
  <c r="B13247" i="1"/>
  <c r="A13247" i="1"/>
  <c r="D13246" i="1"/>
  <c r="C13246" i="1"/>
  <c r="B13246" i="1"/>
  <c r="A13246" i="1"/>
  <c r="D13245" i="1"/>
  <c r="C13245" i="1"/>
  <c r="B13245" i="1"/>
  <c r="A13245" i="1"/>
  <c r="D13244" i="1"/>
  <c r="C13244" i="1"/>
  <c r="B13244" i="1"/>
  <c r="A13244" i="1"/>
  <c r="D13243" i="1"/>
  <c r="C13243" i="1"/>
  <c r="B13243" i="1"/>
  <c r="A13243" i="1"/>
  <c r="D13242" i="1"/>
  <c r="C13242" i="1"/>
  <c r="B13242" i="1"/>
  <c r="A13242" i="1"/>
  <c r="D13241" i="1"/>
  <c r="C13241" i="1"/>
  <c r="B13241" i="1"/>
  <c r="A13241" i="1"/>
  <c r="D13240" i="1"/>
  <c r="C13240" i="1"/>
  <c r="B13240" i="1"/>
  <c r="A13240" i="1"/>
  <c r="D13239" i="1"/>
  <c r="C13239" i="1"/>
  <c r="B13239" i="1"/>
  <c r="A13239" i="1"/>
  <c r="D13238" i="1"/>
  <c r="C13238" i="1"/>
  <c r="B13238" i="1"/>
  <c r="A13238" i="1"/>
  <c r="D13237" i="1"/>
  <c r="C13237" i="1"/>
  <c r="B13237" i="1"/>
  <c r="A13237" i="1"/>
  <c r="D13236" i="1"/>
  <c r="C13236" i="1"/>
  <c r="B13236" i="1"/>
  <c r="A13236" i="1"/>
  <c r="D13235" i="1"/>
  <c r="C13235" i="1"/>
  <c r="B13235" i="1"/>
  <c r="A13235" i="1"/>
  <c r="D13234" i="1"/>
  <c r="C13234" i="1"/>
  <c r="B13234" i="1"/>
  <c r="A13234" i="1"/>
  <c r="D13233" i="1"/>
  <c r="C13233" i="1"/>
  <c r="B13233" i="1"/>
  <c r="A13233" i="1"/>
  <c r="D13232" i="1"/>
  <c r="C13232" i="1"/>
  <c r="B13232" i="1"/>
  <c r="A13232" i="1"/>
  <c r="D13231" i="1"/>
  <c r="C13231" i="1"/>
  <c r="B13231" i="1"/>
  <c r="A13231" i="1"/>
  <c r="D13230" i="1"/>
  <c r="C13230" i="1"/>
  <c r="B13230" i="1"/>
  <c r="A13230" i="1"/>
  <c r="D13229" i="1"/>
  <c r="C13229" i="1"/>
  <c r="B13229" i="1"/>
  <c r="A13229" i="1"/>
  <c r="D13228" i="1"/>
  <c r="C13228" i="1"/>
  <c r="B13228" i="1"/>
  <c r="A13228" i="1"/>
  <c r="D13227" i="1"/>
  <c r="C13227" i="1"/>
  <c r="B13227" i="1"/>
  <c r="A13227" i="1"/>
  <c r="D13226" i="1"/>
  <c r="C13226" i="1"/>
  <c r="B13226" i="1"/>
  <c r="A13226" i="1"/>
  <c r="D13225" i="1"/>
  <c r="C13225" i="1"/>
  <c r="B13225" i="1"/>
  <c r="A13225" i="1"/>
  <c r="D13224" i="1"/>
  <c r="C13224" i="1"/>
  <c r="B13224" i="1"/>
  <c r="A13224" i="1"/>
  <c r="D13223" i="1"/>
  <c r="C13223" i="1"/>
  <c r="B13223" i="1"/>
  <c r="A13223" i="1"/>
  <c r="D13222" i="1"/>
  <c r="C13222" i="1"/>
  <c r="B13222" i="1"/>
  <c r="A13222" i="1"/>
  <c r="D13221" i="1"/>
  <c r="C13221" i="1"/>
  <c r="B13221" i="1"/>
  <c r="A13221" i="1"/>
  <c r="D13220" i="1"/>
  <c r="C13220" i="1"/>
  <c r="B13220" i="1"/>
  <c r="A13220" i="1"/>
  <c r="D13219" i="1"/>
  <c r="C13219" i="1"/>
  <c r="B13219" i="1"/>
  <c r="A13219" i="1"/>
  <c r="D13218" i="1"/>
  <c r="C13218" i="1"/>
  <c r="B13218" i="1"/>
  <c r="A13218" i="1"/>
  <c r="D13217" i="1"/>
  <c r="C13217" i="1"/>
  <c r="B13217" i="1"/>
  <c r="A13217" i="1"/>
  <c r="D13216" i="1"/>
  <c r="C13216" i="1"/>
  <c r="B13216" i="1"/>
  <c r="A13216" i="1"/>
  <c r="D13215" i="1"/>
  <c r="C13215" i="1"/>
  <c r="B13215" i="1"/>
  <c r="A13215" i="1"/>
  <c r="D13214" i="1"/>
  <c r="C13214" i="1"/>
  <c r="B13214" i="1"/>
  <c r="A13214" i="1"/>
  <c r="D13213" i="1"/>
  <c r="C13213" i="1"/>
  <c r="B13213" i="1"/>
  <c r="A13213" i="1"/>
  <c r="D13212" i="1"/>
  <c r="C13212" i="1"/>
  <c r="B13212" i="1"/>
  <c r="A13212" i="1"/>
  <c r="D13211" i="1"/>
  <c r="C13211" i="1"/>
  <c r="B13211" i="1"/>
  <c r="A13211" i="1"/>
  <c r="D13210" i="1"/>
  <c r="C13210" i="1"/>
  <c r="B13210" i="1"/>
  <c r="A13210" i="1"/>
  <c r="D13209" i="1"/>
  <c r="C13209" i="1"/>
  <c r="B13209" i="1"/>
  <c r="A13209" i="1"/>
  <c r="D13208" i="1"/>
  <c r="C13208" i="1"/>
  <c r="B13208" i="1"/>
  <c r="A13208" i="1"/>
  <c r="D13207" i="1"/>
  <c r="C13207" i="1"/>
  <c r="B13207" i="1"/>
  <c r="A13207" i="1"/>
  <c r="D13206" i="1"/>
  <c r="C13206" i="1"/>
  <c r="B13206" i="1"/>
  <c r="A13206" i="1"/>
  <c r="D13205" i="1"/>
  <c r="C13205" i="1"/>
  <c r="B13205" i="1"/>
  <c r="A13205" i="1"/>
  <c r="D13204" i="1"/>
  <c r="C13204" i="1"/>
  <c r="B13204" i="1"/>
  <c r="A13204" i="1"/>
  <c r="D13203" i="1"/>
  <c r="C13203" i="1"/>
  <c r="B13203" i="1"/>
  <c r="A13203" i="1"/>
  <c r="D13202" i="1"/>
  <c r="C13202" i="1"/>
  <c r="B13202" i="1"/>
  <c r="A13202" i="1"/>
  <c r="D13201" i="1"/>
  <c r="C13201" i="1"/>
  <c r="B13201" i="1"/>
  <c r="A13201" i="1"/>
  <c r="D13200" i="1"/>
  <c r="C13200" i="1"/>
  <c r="B13200" i="1"/>
  <c r="A13200" i="1"/>
  <c r="D13199" i="1"/>
  <c r="C13199" i="1"/>
  <c r="B13199" i="1"/>
  <c r="A13199" i="1"/>
  <c r="D13198" i="1"/>
  <c r="C13198" i="1"/>
  <c r="B13198" i="1"/>
  <c r="A13198" i="1"/>
  <c r="D13197" i="1"/>
  <c r="C13197" i="1"/>
  <c r="B13197" i="1"/>
  <c r="A13197" i="1"/>
  <c r="D13196" i="1"/>
  <c r="C13196" i="1"/>
  <c r="B13196" i="1"/>
  <c r="A13196" i="1"/>
  <c r="D13195" i="1"/>
  <c r="C13195" i="1"/>
  <c r="B13195" i="1"/>
  <c r="A13195" i="1"/>
  <c r="D13194" i="1"/>
  <c r="C13194" i="1"/>
  <c r="B13194" i="1"/>
  <c r="A13194" i="1"/>
  <c r="D13193" i="1"/>
  <c r="C13193" i="1"/>
  <c r="B13193" i="1"/>
  <c r="A13193" i="1"/>
  <c r="D13192" i="1"/>
  <c r="C13192" i="1"/>
  <c r="B13192" i="1"/>
  <c r="A13192" i="1"/>
  <c r="D13191" i="1"/>
  <c r="C13191" i="1"/>
  <c r="B13191" i="1"/>
  <c r="A13191" i="1"/>
  <c r="D13190" i="1"/>
  <c r="C13190" i="1"/>
  <c r="B13190" i="1"/>
  <c r="A13190" i="1"/>
  <c r="D13189" i="1"/>
  <c r="C13189" i="1"/>
  <c r="B13189" i="1"/>
  <c r="A13189" i="1"/>
  <c r="D13188" i="1"/>
  <c r="C13188" i="1"/>
  <c r="B13188" i="1"/>
  <c r="A13188" i="1"/>
  <c r="D13187" i="1"/>
  <c r="C13187" i="1"/>
  <c r="B13187" i="1"/>
  <c r="A13187" i="1"/>
  <c r="D13186" i="1"/>
  <c r="C13186" i="1"/>
  <c r="B13186" i="1"/>
  <c r="A13186" i="1"/>
  <c r="D13185" i="1"/>
  <c r="C13185" i="1"/>
  <c r="B13185" i="1"/>
  <c r="A13185" i="1"/>
  <c r="D13184" i="1"/>
  <c r="C13184" i="1"/>
  <c r="B13184" i="1"/>
  <c r="A13184" i="1"/>
  <c r="D13183" i="1"/>
  <c r="C13183" i="1"/>
  <c r="B13183" i="1"/>
  <c r="A13183" i="1"/>
  <c r="D13182" i="1"/>
  <c r="C13182" i="1"/>
  <c r="B13182" i="1"/>
  <c r="A13182" i="1"/>
  <c r="D13181" i="1"/>
  <c r="C13181" i="1"/>
  <c r="B13181" i="1"/>
  <c r="A13181" i="1"/>
  <c r="D13180" i="1"/>
  <c r="C13180" i="1"/>
  <c r="B13180" i="1"/>
  <c r="A13180" i="1"/>
  <c r="D13179" i="1"/>
  <c r="C13179" i="1"/>
  <c r="B13179" i="1"/>
  <c r="A13179" i="1"/>
  <c r="D13178" i="1"/>
  <c r="C13178" i="1"/>
  <c r="B13178" i="1"/>
  <c r="A13178" i="1"/>
  <c r="D13177" i="1"/>
  <c r="C13177" i="1"/>
  <c r="B13177" i="1"/>
  <c r="A13177" i="1"/>
  <c r="D13176" i="1"/>
  <c r="C13176" i="1"/>
  <c r="B13176" i="1"/>
  <c r="A13176" i="1"/>
  <c r="D13175" i="1"/>
  <c r="C13175" i="1"/>
  <c r="B13175" i="1"/>
  <c r="A13175" i="1"/>
  <c r="D13174" i="1"/>
  <c r="C13174" i="1"/>
  <c r="B13174" i="1"/>
  <c r="A13174" i="1"/>
  <c r="D13173" i="1"/>
  <c r="C13173" i="1"/>
  <c r="B13173" i="1"/>
  <c r="A13173" i="1"/>
  <c r="D13172" i="1"/>
  <c r="C13172" i="1"/>
  <c r="B13172" i="1"/>
  <c r="A13172" i="1"/>
  <c r="D13171" i="1"/>
  <c r="C13171" i="1"/>
  <c r="B13171" i="1"/>
  <c r="A13171" i="1"/>
  <c r="D13170" i="1"/>
  <c r="C13170" i="1"/>
  <c r="B13170" i="1"/>
  <c r="A13170" i="1"/>
  <c r="D13169" i="1"/>
  <c r="C13169" i="1"/>
  <c r="B13169" i="1"/>
  <c r="A13169" i="1"/>
  <c r="D13168" i="1"/>
  <c r="C13168" i="1"/>
  <c r="B13168" i="1"/>
  <c r="A13168" i="1"/>
  <c r="D13167" i="1"/>
  <c r="C13167" i="1"/>
  <c r="B13167" i="1"/>
  <c r="A13167" i="1"/>
  <c r="D13166" i="1"/>
  <c r="C13166" i="1"/>
  <c r="B13166" i="1"/>
  <c r="A13166" i="1"/>
  <c r="D13165" i="1"/>
  <c r="C13165" i="1"/>
  <c r="B13165" i="1"/>
  <c r="A13165" i="1"/>
  <c r="D13164" i="1"/>
  <c r="C13164" i="1"/>
  <c r="B13164" i="1"/>
  <c r="A13164" i="1"/>
  <c r="D13163" i="1"/>
  <c r="C13163" i="1"/>
  <c r="B13163" i="1"/>
  <c r="A13163" i="1"/>
  <c r="D13162" i="1"/>
  <c r="C13162" i="1"/>
  <c r="B13162" i="1"/>
  <c r="A13162" i="1"/>
  <c r="D13161" i="1"/>
  <c r="C13161" i="1"/>
  <c r="B13161" i="1"/>
  <c r="A13161" i="1"/>
  <c r="D13160" i="1"/>
  <c r="C13160" i="1"/>
  <c r="B13160" i="1"/>
  <c r="A13160" i="1"/>
  <c r="D13159" i="1"/>
  <c r="C13159" i="1"/>
  <c r="B13159" i="1"/>
  <c r="A13159" i="1"/>
  <c r="D13158" i="1"/>
  <c r="C13158" i="1"/>
  <c r="B13158" i="1"/>
  <c r="A13158" i="1"/>
  <c r="D13157" i="1"/>
  <c r="C13157" i="1"/>
  <c r="B13157" i="1"/>
  <c r="A13157" i="1"/>
  <c r="D13156" i="1"/>
  <c r="C13156" i="1"/>
  <c r="B13156" i="1"/>
  <c r="A13156" i="1"/>
  <c r="D13155" i="1"/>
  <c r="C13155" i="1"/>
  <c r="B13155" i="1"/>
  <c r="A13155" i="1"/>
  <c r="D13154" i="1"/>
  <c r="C13154" i="1"/>
  <c r="B13154" i="1"/>
  <c r="A13154" i="1"/>
  <c r="D13153" i="1"/>
  <c r="C13153" i="1"/>
  <c r="B13153" i="1"/>
  <c r="A13153" i="1"/>
  <c r="D13152" i="1"/>
  <c r="C13152" i="1"/>
  <c r="B13152" i="1"/>
  <c r="A13152" i="1"/>
  <c r="D13151" i="1"/>
  <c r="C13151" i="1"/>
  <c r="B13151" i="1"/>
  <c r="A13151" i="1"/>
  <c r="D13150" i="1"/>
  <c r="C13150" i="1"/>
  <c r="B13150" i="1"/>
  <c r="A13150" i="1"/>
  <c r="D13149" i="1"/>
  <c r="C13149" i="1"/>
  <c r="B13149" i="1"/>
  <c r="A13149" i="1"/>
  <c r="D13148" i="1"/>
  <c r="C13148" i="1"/>
  <c r="B13148" i="1"/>
  <c r="A13148" i="1"/>
  <c r="D13147" i="1"/>
  <c r="C13147" i="1"/>
  <c r="B13147" i="1"/>
  <c r="A13147" i="1"/>
  <c r="D13146" i="1"/>
  <c r="C13146" i="1"/>
  <c r="B13146" i="1"/>
  <c r="A13146" i="1"/>
  <c r="D13145" i="1"/>
  <c r="C13145" i="1"/>
  <c r="B13145" i="1"/>
  <c r="A13145" i="1"/>
  <c r="D13144" i="1"/>
  <c r="C13144" i="1"/>
  <c r="B13144" i="1"/>
  <c r="A13144" i="1"/>
  <c r="D13143" i="1"/>
  <c r="C13143" i="1"/>
  <c r="B13143" i="1"/>
  <c r="A13143" i="1"/>
  <c r="D13142" i="1"/>
  <c r="C13142" i="1"/>
  <c r="B13142" i="1"/>
  <c r="A13142" i="1"/>
  <c r="D13141" i="1"/>
  <c r="C13141" i="1"/>
  <c r="B13141" i="1"/>
  <c r="A13141" i="1"/>
  <c r="D13140" i="1"/>
  <c r="C13140" i="1"/>
  <c r="B13140" i="1"/>
  <c r="A13140" i="1"/>
  <c r="D13139" i="1"/>
  <c r="C13139" i="1"/>
  <c r="B13139" i="1"/>
  <c r="A13139" i="1"/>
  <c r="D13138" i="1"/>
  <c r="C13138" i="1"/>
  <c r="B13138" i="1"/>
  <c r="A13138" i="1"/>
  <c r="D13137" i="1"/>
  <c r="C13137" i="1"/>
  <c r="B13137" i="1"/>
  <c r="A13137" i="1"/>
  <c r="D13136" i="1"/>
  <c r="C13136" i="1"/>
  <c r="B13136" i="1"/>
  <c r="A13136" i="1"/>
  <c r="D13135" i="1"/>
  <c r="C13135" i="1"/>
  <c r="B13135" i="1"/>
  <c r="A13135" i="1"/>
  <c r="D13134" i="1"/>
  <c r="C13134" i="1"/>
  <c r="B13134" i="1"/>
  <c r="A13134" i="1"/>
  <c r="D13133" i="1"/>
  <c r="C13133" i="1"/>
  <c r="B13133" i="1"/>
  <c r="A13133" i="1"/>
  <c r="D13132" i="1"/>
  <c r="C13132" i="1"/>
  <c r="B13132" i="1"/>
  <c r="A13132" i="1"/>
  <c r="D13131" i="1"/>
  <c r="C13131" i="1"/>
  <c r="B13131" i="1"/>
  <c r="A13131" i="1"/>
  <c r="D13130" i="1"/>
  <c r="C13130" i="1"/>
  <c r="B13130" i="1"/>
  <c r="A13130" i="1"/>
  <c r="D13129" i="1"/>
  <c r="C13129" i="1"/>
  <c r="B13129" i="1"/>
  <c r="A13129" i="1"/>
  <c r="D13128" i="1"/>
  <c r="C13128" i="1"/>
  <c r="B13128" i="1"/>
  <c r="A13128" i="1"/>
  <c r="D13127" i="1"/>
  <c r="C13127" i="1"/>
  <c r="B13127" i="1"/>
  <c r="A13127" i="1"/>
  <c r="D13126" i="1"/>
  <c r="C13126" i="1"/>
  <c r="B13126" i="1"/>
  <c r="A13126" i="1"/>
  <c r="D13125" i="1"/>
  <c r="C13125" i="1"/>
  <c r="B13125" i="1"/>
  <c r="A13125" i="1"/>
  <c r="D13124" i="1"/>
  <c r="C13124" i="1"/>
  <c r="B13124" i="1"/>
  <c r="A13124" i="1"/>
  <c r="D13123" i="1"/>
  <c r="C13123" i="1"/>
  <c r="B13123" i="1"/>
  <c r="A13123" i="1"/>
  <c r="D13122" i="1"/>
  <c r="C13122" i="1"/>
  <c r="B13122" i="1"/>
  <c r="A13122" i="1"/>
  <c r="D13121" i="1"/>
  <c r="C13121" i="1"/>
  <c r="B13121" i="1"/>
  <c r="A13121" i="1"/>
  <c r="D13120" i="1"/>
  <c r="C13120" i="1"/>
  <c r="B13120" i="1"/>
  <c r="A13120" i="1"/>
  <c r="D13119" i="1"/>
  <c r="C13119" i="1"/>
  <c r="B13119" i="1"/>
  <c r="A13119" i="1"/>
  <c r="D13118" i="1"/>
  <c r="C13118" i="1"/>
  <c r="B13118" i="1"/>
  <c r="A13118" i="1"/>
  <c r="D13117" i="1"/>
  <c r="C13117" i="1"/>
  <c r="B13117" i="1"/>
  <c r="A13117" i="1"/>
  <c r="D13116" i="1"/>
  <c r="C13116" i="1"/>
  <c r="B13116" i="1"/>
  <c r="A13116" i="1"/>
  <c r="D13115" i="1"/>
  <c r="C13115" i="1"/>
  <c r="B13115" i="1"/>
  <c r="A13115" i="1"/>
  <c r="D13114" i="1"/>
  <c r="C13114" i="1"/>
  <c r="B13114" i="1"/>
  <c r="A13114" i="1"/>
  <c r="D13113" i="1"/>
  <c r="C13113" i="1"/>
  <c r="B13113" i="1"/>
  <c r="A13113" i="1"/>
  <c r="D13112" i="1"/>
  <c r="C13112" i="1"/>
  <c r="B13112" i="1"/>
  <c r="A13112" i="1"/>
  <c r="D13111" i="1"/>
  <c r="C13111" i="1"/>
  <c r="B13111" i="1"/>
  <c r="A13111" i="1"/>
  <c r="D13110" i="1"/>
  <c r="C13110" i="1"/>
  <c r="B13110" i="1"/>
  <c r="A13110" i="1"/>
  <c r="D13109" i="1"/>
  <c r="C13109" i="1"/>
  <c r="B13109" i="1"/>
  <c r="A13109" i="1"/>
  <c r="D13108" i="1"/>
  <c r="C13108" i="1"/>
  <c r="B13108" i="1"/>
  <c r="A13108" i="1"/>
  <c r="D13107" i="1"/>
  <c r="C13107" i="1"/>
  <c r="B13107" i="1"/>
  <c r="A13107" i="1"/>
  <c r="D13106" i="1"/>
  <c r="C13106" i="1"/>
  <c r="B13106" i="1"/>
  <c r="A13106" i="1"/>
  <c r="D13105" i="1"/>
  <c r="C13105" i="1"/>
  <c r="B13105" i="1"/>
  <c r="A13105" i="1"/>
  <c r="D13104" i="1"/>
  <c r="C13104" i="1"/>
  <c r="B13104" i="1"/>
  <c r="A13104" i="1"/>
  <c r="D13103" i="1"/>
  <c r="C13103" i="1"/>
  <c r="B13103" i="1"/>
  <c r="A13103" i="1"/>
  <c r="D13102" i="1"/>
  <c r="C13102" i="1"/>
  <c r="B13102" i="1"/>
  <c r="A13102" i="1"/>
  <c r="D13101" i="1"/>
  <c r="C13101" i="1"/>
  <c r="B13101" i="1"/>
  <c r="A13101" i="1"/>
  <c r="D13100" i="1"/>
  <c r="C13100" i="1"/>
  <c r="B13100" i="1"/>
  <c r="A13100" i="1"/>
  <c r="D13099" i="1"/>
  <c r="C13099" i="1"/>
  <c r="B13099" i="1"/>
  <c r="A13099" i="1"/>
  <c r="D13098" i="1"/>
  <c r="C13098" i="1"/>
  <c r="B13098" i="1"/>
  <c r="A13098" i="1"/>
  <c r="D13097" i="1"/>
  <c r="C13097" i="1"/>
  <c r="B13097" i="1"/>
  <c r="A13097" i="1"/>
  <c r="D13096" i="1"/>
  <c r="C13096" i="1"/>
  <c r="B13096" i="1"/>
  <c r="A13096" i="1"/>
  <c r="D13095" i="1"/>
  <c r="C13095" i="1"/>
  <c r="B13095" i="1"/>
  <c r="A13095" i="1"/>
  <c r="D13094" i="1"/>
  <c r="C13094" i="1"/>
  <c r="B13094" i="1"/>
  <c r="A13094" i="1"/>
  <c r="D13093" i="1"/>
  <c r="C13093" i="1"/>
  <c r="B13093" i="1"/>
  <c r="A13093" i="1"/>
  <c r="D13092" i="1"/>
  <c r="C13092" i="1"/>
  <c r="B13092" i="1"/>
  <c r="A13092" i="1"/>
  <c r="D13091" i="1"/>
  <c r="C13091" i="1"/>
  <c r="B13091" i="1"/>
  <c r="A13091" i="1"/>
  <c r="D13090" i="1"/>
  <c r="C13090" i="1"/>
  <c r="B13090" i="1"/>
  <c r="A13090" i="1"/>
  <c r="D13089" i="1"/>
  <c r="C13089" i="1"/>
  <c r="B13089" i="1"/>
  <c r="A13089" i="1"/>
  <c r="D13088" i="1"/>
  <c r="C13088" i="1"/>
  <c r="B13088" i="1"/>
  <c r="A13088" i="1"/>
  <c r="D13087" i="1"/>
  <c r="C13087" i="1"/>
  <c r="B13087" i="1"/>
  <c r="A13087" i="1"/>
  <c r="D13086" i="1"/>
  <c r="C13086" i="1"/>
  <c r="B13086" i="1"/>
  <c r="A13086" i="1"/>
  <c r="D13085" i="1"/>
  <c r="C13085" i="1"/>
  <c r="B13085" i="1"/>
  <c r="A13085" i="1"/>
  <c r="D13084" i="1"/>
  <c r="C13084" i="1"/>
  <c r="B13084" i="1"/>
  <c r="A13084" i="1"/>
  <c r="D13083" i="1"/>
  <c r="C13083" i="1"/>
  <c r="B13083" i="1"/>
  <c r="A13083" i="1"/>
  <c r="D13082" i="1"/>
  <c r="C13082" i="1"/>
  <c r="B13082" i="1"/>
  <c r="A13082" i="1"/>
  <c r="D13081" i="1"/>
  <c r="C13081" i="1"/>
  <c r="B13081" i="1"/>
  <c r="A13081" i="1"/>
  <c r="D13080" i="1"/>
  <c r="C13080" i="1"/>
  <c r="B13080" i="1"/>
  <c r="A13080" i="1"/>
  <c r="D13079" i="1"/>
  <c r="C13079" i="1"/>
  <c r="B13079" i="1"/>
  <c r="A13079" i="1"/>
  <c r="D13078" i="1"/>
  <c r="C13078" i="1"/>
  <c r="B13078" i="1"/>
  <c r="A13078" i="1"/>
  <c r="D13077" i="1"/>
  <c r="C13077" i="1"/>
  <c r="B13077" i="1"/>
  <c r="A13077" i="1"/>
  <c r="D13076" i="1"/>
  <c r="C13076" i="1"/>
  <c r="B13076" i="1"/>
  <c r="A13076" i="1"/>
  <c r="D13075" i="1"/>
  <c r="C13075" i="1"/>
  <c r="B13075" i="1"/>
  <c r="A13075" i="1"/>
  <c r="D13074" i="1"/>
  <c r="C13074" i="1"/>
  <c r="B13074" i="1"/>
  <c r="A13074" i="1"/>
  <c r="D13073" i="1"/>
  <c r="C13073" i="1"/>
  <c r="B13073" i="1"/>
  <c r="A13073" i="1"/>
  <c r="D13072" i="1"/>
  <c r="C13072" i="1"/>
  <c r="B13072" i="1"/>
  <c r="A13072" i="1"/>
  <c r="D13071" i="1"/>
  <c r="C13071" i="1"/>
  <c r="B13071" i="1"/>
  <c r="A13071" i="1"/>
  <c r="D13070" i="1"/>
  <c r="C13070" i="1"/>
  <c r="B13070" i="1"/>
  <c r="A13070" i="1"/>
  <c r="D13069" i="1"/>
  <c r="C13069" i="1"/>
  <c r="B13069" i="1"/>
  <c r="A13069" i="1"/>
  <c r="D13068" i="1"/>
  <c r="C13068" i="1"/>
  <c r="B13068" i="1"/>
  <c r="A13068" i="1"/>
  <c r="D13067" i="1"/>
  <c r="C13067" i="1"/>
  <c r="B13067" i="1"/>
  <c r="A13067" i="1"/>
  <c r="D13066" i="1"/>
  <c r="C13066" i="1"/>
  <c r="B13066" i="1"/>
  <c r="A13066" i="1"/>
  <c r="D13065" i="1"/>
  <c r="C13065" i="1"/>
  <c r="B13065" i="1"/>
  <c r="A13065" i="1"/>
  <c r="D13064" i="1"/>
  <c r="C13064" i="1"/>
  <c r="B13064" i="1"/>
  <c r="A13064" i="1"/>
  <c r="D13063" i="1"/>
  <c r="C13063" i="1"/>
  <c r="B13063" i="1"/>
  <c r="A13063" i="1"/>
  <c r="D13062" i="1"/>
  <c r="C13062" i="1"/>
  <c r="B13062" i="1"/>
  <c r="A13062" i="1"/>
  <c r="D13061" i="1"/>
  <c r="C13061" i="1"/>
  <c r="B13061" i="1"/>
  <c r="A13061" i="1"/>
  <c r="D13060" i="1"/>
  <c r="C13060" i="1"/>
  <c r="B13060" i="1"/>
  <c r="A13060" i="1"/>
  <c r="D13059" i="1"/>
  <c r="C13059" i="1"/>
  <c r="B13059" i="1"/>
  <c r="A13059" i="1"/>
  <c r="D13058" i="1"/>
  <c r="C13058" i="1"/>
  <c r="B13058" i="1"/>
  <c r="A13058" i="1"/>
  <c r="D13057" i="1"/>
  <c r="C13057" i="1"/>
  <c r="B13057" i="1"/>
  <c r="A13057" i="1"/>
  <c r="D13056" i="1"/>
  <c r="C13056" i="1"/>
  <c r="B13056" i="1"/>
  <c r="A13056" i="1"/>
  <c r="D13055" i="1"/>
  <c r="C13055" i="1"/>
  <c r="B13055" i="1"/>
  <c r="A13055" i="1"/>
  <c r="D13054" i="1"/>
  <c r="C13054" i="1"/>
  <c r="B13054" i="1"/>
  <c r="A13054" i="1"/>
  <c r="D13053" i="1"/>
  <c r="C13053" i="1"/>
  <c r="B13053" i="1"/>
  <c r="A13053" i="1"/>
  <c r="D13052" i="1"/>
  <c r="C13052" i="1"/>
  <c r="B13052" i="1"/>
  <c r="A13052" i="1"/>
  <c r="D13051" i="1"/>
  <c r="C13051" i="1"/>
  <c r="B13051" i="1"/>
  <c r="A13051" i="1"/>
  <c r="D13050" i="1"/>
  <c r="C13050" i="1"/>
  <c r="B13050" i="1"/>
  <c r="A13050" i="1"/>
  <c r="D13049" i="1"/>
  <c r="C13049" i="1"/>
  <c r="B13049" i="1"/>
  <c r="A13049" i="1"/>
  <c r="D13048" i="1"/>
  <c r="C13048" i="1"/>
  <c r="B13048" i="1"/>
  <c r="A13048" i="1"/>
  <c r="D13047" i="1"/>
  <c r="C13047" i="1"/>
  <c r="B13047" i="1"/>
  <c r="A13047" i="1"/>
  <c r="D13046" i="1"/>
  <c r="C13046" i="1"/>
  <c r="B13046" i="1"/>
  <c r="A13046" i="1"/>
  <c r="D13045" i="1"/>
  <c r="C13045" i="1"/>
  <c r="B13045" i="1"/>
  <c r="A13045" i="1"/>
  <c r="D13044" i="1"/>
  <c r="C13044" i="1"/>
  <c r="B13044" i="1"/>
  <c r="A13044" i="1"/>
  <c r="D13043" i="1"/>
  <c r="C13043" i="1"/>
  <c r="B13043" i="1"/>
  <c r="A13043" i="1"/>
  <c r="D13042" i="1"/>
  <c r="C13042" i="1"/>
  <c r="B13042" i="1"/>
  <c r="A13042" i="1"/>
  <c r="D13041" i="1"/>
  <c r="C13041" i="1"/>
  <c r="B13041" i="1"/>
  <c r="A13041" i="1"/>
  <c r="D13040" i="1"/>
  <c r="C13040" i="1"/>
  <c r="B13040" i="1"/>
  <c r="A13040" i="1"/>
  <c r="D13039" i="1"/>
  <c r="C13039" i="1"/>
  <c r="B13039" i="1"/>
  <c r="A13039" i="1"/>
  <c r="D13038" i="1"/>
  <c r="C13038" i="1"/>
  <c r="B13038" i="1"/>
  <c r="A13038" i="1"/>
  <c r="D13037" i="1"/>
  <c r="C13037" i="1"/>
  <c r="B13037" i="1"/>
  <c r="A13037" i="1"/>
  <c r="D13036" i="1"/>
  <c r="C13036" i="1"/>
  <c r="B13036" i="1"/>
  <c r="A13036" i="1"/>
  <c r="D13035" i="1"/>
  <c r="C13035" i="1"/>
  <c r="B13035" i="1"/>
  <c r="A13035" i="1"/>
  <c r="D13034" i="1"/>
  <c r="C13034" i="1"/>
  <c r="B13034" i="1"/>
  <c r="A13034" i="1"/>
  <c r="D13033" i="1"/>
  <c r="C13033" i="1"/>
  <c r="B13033" i="1"/>
  <c r="A13033" i="1"/>
  <c r="D13032" i="1"/>
  <c r="C13032" i="1"/>
  <c r="B13032" i="1"/>
  <c r="A13032" i="1"/>
  <c r="D13031" i="1"/>
  <c r="C13031" i="1"/>
  <c r="B13031" i="1"/>
  <c r="A13031" i="1"/>
  <c r="D13030" i="1"/>
  <c r="C13030" i="1"/>
  <c r="B13030" i="1"/>
  <c r="A13030" i="1"/>
  <c r="D13029" i="1"/>
  <c r="C13029" i="1"/>
  <c r="B13029" i="1"/>
  <c r="A13029" i="1"/>
  <c r="D13028" i="1"/>
  <c r="C13028" i="1"/>
  <c r="B13028" i="1"/>
  <c r="A13028" i="1"/>
  <c r="D13027" i="1"/>
  <c r="C13027" i="1"/>
  <c r="B13027" i="1"/>
  <c r="A13027" i="1"/>
  <c r="D13026" i="1"/>
  <c r="C13026" i="1"/>
  <c r="B13026" i="1"/>
  <c r="A13026" i="1"/>
  <c r="D13025" i="1"/>
  <c r="C13025" i="1"/>
  <c r="B13025" i="1"/>
  <c r="A13025" i="1"/>
  <c r="D13024" i="1"/>
  <c r="C13024" i="1"/>
  <c r="B13024" i="1"/>
  <c r="A13024" i="1"/>
  <c r="D13023" i="1"/>
  <c r="C13023" i="1"/>
  <c r="B13023" i="1"/>
  <c r="A13023" i="1"/>
  <c r="D13022" i="1"/>
  <c r="C13022" i="1"/>
  <c r="B13022" i="1"/>
  <c r="A13022" i="1"/>
  <c r="D13021" i="1"/>
  <c r="C13021" i="1"/>
  <c r="B13021" i="1"/>
  <c r="A13021" i="1"/>
  <c r="D13020" i="1"/>
  <c r="C13020" i="1"/>
  <c r="B13020" i="1"/>
  <c r="A13020" i="1"/>
  <c r="D13019" i="1"/>
  <c r="C13019" i="1"/>
  <c r="B13019" i="1"/>
  <c r="A13019" i="1"/>
  <c r="D13018" i="1"/>
  <c r="C13018" i="1"/>
  <c r="B13018" i="1"/>
  <c r="A13018" i="1"/>
  <c r="D13017" i="1"/>
  <c r="C13017" i="1"/>
  <c r="B13017" i="1"/>
  <c r="A13017" i="1"/>
  <c r="D13016" i="1"/>
  <c r="C13016" i="1"/>
  <c r="B13016" i="1"/>
  <c r="A13016" i="1"/>
  <c r="D13015" i="1"/>
  <c r="C13015" i="1"/>
  <c r="B13015" i="1"/>
  <c r="A13015" i="1"/>
  <c r="D13014" i="1"/>
  <c r="C13014" i="1"/>
  <c r="B13014" i="1"/>
  <c r="A13014" i="1"/>
  <c r="D13013" i="1"/>
  <c r="C13013" i="1"/>
  <c r="B13013" i="1"/>
  <c r="A13013" i="1"/>
  <c r="D13012" i="1"/>
  <c r="C13012" i="1"/>
  <c r="B13012" i="1"/>
  <c r="A13012" i="1"/>
  <c r="D13011" i="1"/>
  <c r="C13011" i="1"/>
  <c r="B13011" i="1"/>
  <c r="A13011" i="1"/>
  <c r="D13010" i="1"/>
  <c r="C13010" i="1"/>
  <c r="B13010" i="1"/>
  <c r="A13010" i="1"/>
  <c r="D13009" i="1"/>
  <c r="C13009" i="1"/>
  <c r="B13009" i="1"/>
  <c r="A13009" i="1"/>
  <c r="D13008" i="1"/>
  <c r="C13008" i="1"/>
  <c r="B13008" i="1"/>
  <c r="A13008" i="1"/>
  <c r="D13007" i="1"/>
  <c r="C13007" i="1"/>
  <c r="B13007" i="1"/>
  <c r="A13007" i="1"/>
  <c r="D13006" i="1"/>
  <c r="C13006" i="1"/>
  <c r="B13006" i="1"/>
  <c r="A13006" i="1"/>
  <c r="D13005" i="1"/>
  <c r="C13005" i="1"/>
  <c r="B13005" i="1"/>
  <c r="A13005" i="1"/>
  <c r="D13004" i="1"/>
  <c r="C13004" i="1"/>
  <c r="B13004" i="1"/>
  <c r="A13004" i="1"/>
  <c r="D13003" i="1"/>
  <c r="C13003" i="1"/>
  <c r="B13003" i="1"/>
  <c r="A13003" i="1"/>
  <c r="D13002" i="1"/>
  <c r="C13002" i="1"/>
  <c r="B13002" i="1"/>
  <c r="A13002" i="1"/>
  <c r="D13001" i="1"/>
  <c r="C13001" i="1"/>
  <c r="B13001" i="1"/>
  <c r="A13001" i="1"/>
  <c r="D13000" i="1"/>
  <c r="C13000" i="1"/>
  <c r="B13000" i="1"/>
  <c r="A13000" i="1"/>
  <c r="D12999" i="1"/>
  <c r="C12999" i="1"/>
  <c r="B12999" i="1"/>
  <c r="A12999" i="1"/>
  <c r="D12998" i="1"/>
  <c r="C12998" i="1"/>
  <c r="B12998" i="1"/>
  <c r="A12998" i="1"/>
  <c r="D12997" i="1"/>
  <c r="C12997" i="1"/>
  <c r="B12997" i="1"/>
  <c r="A12997" i="1"/>
  <c r="D12996" i="1"/>
  <c r="C12996" i="1"/>
  <c r="B12996" i="1"/>
  <c r="A12996" i="1"/>
  <c r="D12995" i="1"/>
  <c r="C12995" i="1"/>
  <c r="B12995" i="1"/>
  <c r="A12995" i="1"/>
  <c r="D12994" i="1"/>
  <c r="C12994" i="1"/>
  <c r="B12994" i="1"/>
  <c r="A12994" i="1"/>
  <c r="D12993" i="1"/>
  <c r="C12993" i="1"/>
  <c r="B12993" i="1"/>
  <c r="A12993" i="1"/>
  <c r="D12992" i="1"/>
  <c r="C12992" i="1"/>
  <c r="B12992" i="1"/>
  <c r="A12992" i="1"/>
  <c r="D12991" i="1"/>
  <c r="C12991" i="1"/>
  <c r="B12991" i="1"/>
  <c r="A12991" i="1"/>
  <c r="D12990" i="1"/>
  <c r="C12990" i="1"/>
  <c r="B12990" i="1"/>
  <c r="A12990" i="1"/>
  <c r="D12989" i="1"/>
  <c r="C12989" i="1"/>
  <c r="B12989" i="1"/>
  <c r="A12989" i="1"/>
  <c r="D12988" i="1"/>
  <c r="C12988" i="1"/>
  <c r="B12988" i="1"/>
  <c r="A12988" i="1"/>
  <c r="D12987" i="1"/>
  <c r="C12987" i="1"/>
  <c r="B12987" i="1"/>
  <c r="A12987" i="1"/>
  <c r="D12986" i="1"/>
  <c r="C12986" i="1"/>
  <c r="B12986" i="1"/>
  <c r="A12986" i="1"/>
  <c r="D12985" i="1"/>
  <c r="C12985" i="1"/>
  <c r="B12985" i="1"/>
  <c r="A12985" i="1"/>
  <c r="D12984" i="1"/>
  <c r="C12984" i="1"/>
  <c r="B12984" i="1"/>
  <c r="A12984" i="1"/>
  <c r="D12983" i="1"/>
  <c r="C12983" i="1"/>
  <c r="B12983" i="1"/>
  <c r="A12983" i="1"/>
  <c r="D12982" i="1"/>
  <c r="C12982" i="1"/>
  <c r="B12982" i="1"/>
  <c r="A12982" i="1"/>
  <c r="D12981" i="1"/>
  <c r="C12981" i="1"/>
  <c r="B12981" i="1"/>
  <c r="A12981" i="1"/>
  <c r="D12980" i="1"/>
  <c r="C12980" i="1"/>
  <c r="B12980" i="1"/>
  <c r="A12980" i="1"/>
  <c r="D12979" i="1"/>
  <c r="C12979" i="1"/>
  <c r="B12979" i="1"/>
  <c r="A12979" i="1"/>
  <c r="D12978" i="1"/>
  <c r="C12978" i="1"/>
  <c r="B12978" i="1"/>
  <c r="A12978" i="1"/>
  <c r="D12977" i="1"/>
  <c r="C12977" i="1"/>
  <c r="B12977" i="1"/>
  <c r="A12977" i="1"/>
  <c r="D12976" i="1"/>
  <c r="C12976" i="1"/>
  <c r="B12976" i="1"/>
  <c r="A12976" i="1"/>
  <c r="D12975" i="1"/>
  <c r="C12975" i="1"/>
  <c r="B12975" i="1"/>
  <c r="A12975" i="1"/>
  <c r="D12974" i="1"/>
  <c r="C12974" i="1"/>
  <c r="B12974" i="1"/>
  <c r="A12974" i="1"/>
  <c r="D12973" i="1"/>
  <c r="C12973" i="1"/>
  <c r="B12973" i="1"/>
  <c r="A12973" i="1"/>
  <c r="D12972" i="1"/>
  <c r="C12972" i="1"/>
  <c r="B12972" i="1"/>
  <c r="A12972" i="1"/>
  <c r="D12971" i="1"/>
  <c r="C12971" i="1"/>
  <c r="B12971" i="1"/>
  <c r="A12971" i="1"/>
  <c r="D12970" i="1"/>
  <c r="C12970" i="1"/>
  <c r="B12970" i="1"/>
  <c r="A12970" i="1"/>
  <c r="D12969" i="1"/>
  <c r="C12969" i="1"/>
  <c r="B12969" i="1"/>
  <c r="A12969" i="1"/>
  <c r="D12968" i="1"/>
  <c r="C12968" i="1"/>
  <c r="B12968" i="1"/>
  <c r="A12968" i="1"/>
  <c r="D12967" i="1"/>
  <c r="C12967" i="1"/>
  <c r="B12967" i="1"/>
  <c r="A12967" i="1"/>
  <c r="D12966" i="1"/>
  <c r="C12966" i="1"/>
  <c r="B12966" i="1"/>
  <c r="A12966" i="1"/>
  <c r="D12965" i="1"/>
  <c r="C12965" i="1"/>
  <c r="B12965" i="1"/>
  <c r="A12965" i="1"/>
  <c r="D12964" i="1"/>
  <c r="C12964" i="1"/>
  <c r="B12964" i="1"/>
  <c r="A12964" i="1"/>
  <c r="D12963" i="1"/>
  <c r="C12963" i="1"/>
  <c r="B12963" i="1"/>
  <c r="A12963" i="1"/>
  <c r="D12962" i="1"/>
  <c r="C12962" i="1"/>
  <c r="B12962" i="1"/>
  <c r="A12962" i="1"/>
  <c r="D12961" i="1"/>
  <c r="C12961" i="1"/>
  <c r="B12961" i="1"/>
  <c r="A12961" i="1"/>
  <c r="D12960" i="1"/>
  <c r="C12960" i="1"/>
  <c r="B12960" i="1"/>
  <c r="A12960" i="1"/>
  <c r="D12959" i="1"/>
  <c r="C12959" i="1"/>
  <c r="B12959" i="1"/>
  <c r="A12959" i="1"/>
  <c r="D12958" i="1"/>
  <c r="C12958" i="1"/>
  <c r="B12958" i="1"/>
  <c r="A12958" i="1"/>
  <c r="D12957" i="1"/>
  <c r="C12957" i="1"/>
  <c r="B12957" i="1"/>
  <c r="A12957" i="1"/>
  <c r="D12956" i="1"/>
  <c r="C12956" i="1"/>
  <c r="B12956" i="1"/>
  <c r="A12956" i="1"/>
  <c r="D12955" i="1"/>
  <c r="C12955" i="1"/>
  <c r="B12955" i="1"/>
  <c r="A12955" i="1"/>
  <c r="D12954" i="1"/>
  <c r="C12954" i="1"/>
  <c r="B12954" i="1"/>
  <c r="A12954" i="1"/>
  <c r="D12953" i="1"/>
  <c r="C12953" i="1"/>
  <c r="B12953" i="1"/>
  <c r="A12953" i="1"/>
  <c r="D12952" i="1"/>
  <c r="C12952" i="1"/>
  <c r="B12952" i="1"/>
  <c r="A12952" i="1"/>
  <c r="D12951" i="1"/>
  <c r="C12951" i="1"/>
  <c r="B12951" i="1"/>
  <c r="A12951" i="1"/>
  <c r="D12950" i="1"/>
  <c r="C12950" i="1"/>
  <c r="B12950" i="1"/>
  <c r="A12950" i="1"/>
  <c r="D12949" i="1"/>
  <c r="C12949" i="1"/>
  <c r="B12949" i="1"/>
  <c r="A12949" i="1"/>
  <c r="D12948" i="1"/>
  <c r="C12948" i="1"/>
  <c r="B12948" i="1"/>
  <c r="A12948" i="1"/>
  <c r="D12947" i="1"/>
  <c r="C12947" i="1"/>
  <c r="B12947" i="1"/>
  <c r="A12947" i="1"/>
  <c r="D12946" i="1"/>
  <c r="C12946" i="1"/>
  <c r="B12946" i="1"/>
  <c r="A12946" i="1"/>
  <c r="D12945" i="1"/>
  <c r="C12945" i="1"/>
  <c r="B12945" i="1"/>
  <c r="A12945" i="1"/>
  <c r="D12944" i="1"/>
  <c r="C12944" i="1"/>
  <c r="B12944" i="1"/>
  <c r="A12944" i="1"/>
  <c r="D12943" i="1"/>
  <c r="C12943" i="1"/>
  <c r="B12943" i="1"/>
  <c r="A12943" i="1"/>
  <c r="D12942" i="1"/>
  <c r="C12942" i="1"/>
  <c r="B12942" i="1"/>
  <c r="A12942" i="1"/>
  <c r="D12941" i="1"/>
  <c r="C12941" i="1"/>
  <c r="B12941" i="1"/>
  <c r="A12941" i="1"/>
  <c r="D12940" i="1"/>
  <c r="C12940" i="1"/>
  <c r="B12940" i="1"/>
  <c r="A12940" i="1"/>
  <c r="D12939" i="1"/>
  <c r="C12939" i="1"/>
  <c r="B12939" i="1"/>
  <c r="A12939" i="1"/>
  <c r="D12938" i="1"/>
  <c r="C12938" i="1"/>
  <c r="B12938" i="1"/>
  <c r="A12938" i="1"/>
  <c r="D12937" i="1"/>
  <c r="C12937" i="1"/>
  <c r="B12937" i="1"/>
  <c r="A12937" i="1"/>
  <c r="D12936" i="1"/>
  <c r="C12936" i="1"/>
  <c r="B12936" i="1"/>
  <c r="A12936" i="1"/>
  <c r="D12935" i="1"/>
  <c r="C12935" i="1"/>
  <c r="B12935" i="1"/>
  <c r="A12935" i="1"/>
  <c r="D12934" i="1"/>
  <c r="C12934" i="1"/>
  <c r="B12934" i="1"/>
  <c r="A12934" i="1"/>
  <c r="D12933" i="1"/>
  <c r="C12933" i="1"/>
  <c r="B12933" i="1"/>
  <c r="A12933" i="1"/>
  <c r="D12932" i="1"/>
  <c r="C12932" i="1"/>
  <c r="B12932" i="1"/>
  <c r="A12932" i="1"/>
  <c r="D12931" i="1"/>
  <c r="C12931" i="1"/>
  <c r="B12931" i="1"/>
  <c r="A12931" i="1"/>
  <c r="D12930" i="1"/>
  <c r="C12930" i="1"/>
  <c r="B12930" i="1"/>
  <c r="A12930" i="1"/>
  <c r="D12929" i="1"/>
  <c r="C12929" i="1"/>
  <c r="B12929" i="1"/>
  <c r="A12929" i="1"/>
  <c r="D12928" i="1"/>
  <c r="C12928" i="1"/>
  <c r="B12928" i="1"/>
  <c r="A12928" i="1"/>
  <c r="D12927" i="1"/>
  <c r="C12927" i="1"/>
  <c r="B12927" i="1"/>
  <c r="A12927" i="1"/>
  <c r="D12926" i="1"/>
  <c r="C12926" i="1"/>
  <c r="B12926" i="1"/>
  <c r="A12926" i="1"/>
  <c r="D12925" i="1"/>
  <c r="C12925" i="1"/>
  <c r="B12925" i="1"/>
  <c r="A12925" i="1"/>
  <c r="D12924" i="1"/>
  <c r="C12924" i="1"/>
  <c r="B12924" i="1"/>
  <c r="A12924" i="1"/>
  <c r="D12923" i="1"/>
  <c r="C12923" i="1"/>
  <c r="B12923" i="1"/>
  <c r="A12923" i="1"/>
  <c r="D12922" i="1"/>
  <c r="C12922" i="1"/>
  <c r="B12922" i="1"/>
  <c r="A12922" i="1"/>
  <c r="D12921" i="1"/>
  <c r="C12921" i="1"/>
  <c r="B12921" i="1"/>
  <c r="A12921" i="1"/>
  <c r="D12920" i="1"/>
  <c r="C12920" i="1"/>
  <c r="B12920" i="1"/>
  <c r="A12920" i="1"/>
  <c r="D12919" i="1"/>
  <c r="C12919" i="1"/>
  <c r="B12919" i="1"/>
  <c r="A12919" i="1"/>
  <c r="D12918" i="1"/>
  <c r="C12918" i="1"/>
  <c r="B12918" i="1"/>
  <c r="A12918" i="1"/>
  <c r="D12917" i="1"/>
  <c r="C12917" i="1"/>
  <c r="B12917" i="1"/>
  <c r="A12917" i="1"/>
  <c r="D12916" i="1"/>
  <c r="C12916" i="1"/>
  <c r="B12916" i="1"/>
  <c r="A12916" i="1"/>
  <c r="D12915" i="1"/>
  <c r="C12915" i="1"/>
  <c r="B12915" i="1"/>
  <c r="A12915" i="1"/>
  <c r="D12914" i="1"/>
  <c r="C12914" i="1"/>
  <c r="B12914" i="1"/>
  <c r="A12914" i="1"/>
  <c r="D12913" i="1"/>
  <c r="C12913" i="1"/>
  <c r="B12913" i="1"/>
  <c r="A12913" i="1"/>
  <c r="D12912" i="1"/>
  <c r="C12912" i="1"/>
  <c r="B12912" i="1"/>
  <c r="A12912" i="1"/>
  <c r="D12911" i="1"/>
  <c r="C12911" i="1"/>
  <c r="B12911" i="1"/>
  <c r="A12911" i="1"/>
  <c r="D12910" i="1"/>
  <c r="C12910" i="1"/>
  <c r="B12910" i="1"/>
  <c r="A12910" i="1"/>
  <c r="D12909" i="1"/>
  <c r="C12909" i="1"/>
  <c r="B12909" i="1"/>
  <c r="A12909" i="1"/>
  <c r="D12908" i="1"/>
  <c r="C12908" i="1"/>
  <c r="B12908" i="1"/>
  <c r="A12908" i="1"/>
  <c r="D12907" i="1"/>
  <c r="C12907" i="1"/>
  <c r="B12907" i="1"/>
  <c r="A12907" i="1"/>
  <c r="D12906" i="1"/>
  <c r="C12906" i="1"/>
  <c r="B12906" i="1"/>
  <c r="A12906" i="1"/>
  <c r="D12905" i="1"/>
  <c r="C12905" i="1"/>
  <c r="B12905" i="1"/>
  <c r="A12905" i="1"/>
  <c r="D12904" i="1"/>
  <c r="C12904" i="1"/>
  <c r="B12904" i="1"/>
  <c r="A12904" i="1"/>
  <c r="D12903" i="1"/>
  <c r="C12903" i="1"/>
  <c r="B12903" i="1"/>
  <c r="A12903" i="1"/>
  <c r="D12902" i="1"/>
  <c r="C12902" i="1"/>
  <c r="B12902" i="1"/>
  <c r="A12902" i="1"/>
  <c r="D12901" i="1"/>
  <c r="C12901" i="1"/>
  <c r="B12901" i="1"/>
  <c r="A12901" i="1"/>
  <c r="D12900" i="1"/>
  <c r="C12900" i="1"/>
  <c r="B12900" i="1"/>
  <c r="A12900" i="1"/>
  <c r="D12899" i="1"/>
  <c r="C12899" i="1"/>
  <c r="B12899" i="1"/>
  <c r="A12899" i="1"/>
  <c r="D12898" i="1"/>
  <c r="C12898" i="1"/>
  <c r="B12898" i="1"/>
  <c r="A12898" i="1"/>
  <c r="D12897" i="1"/>
  <c r="C12897" i="1"/>
  <c r="B12897" i="1"/>
  <c r="A12897" i="1"/>
  <c r="D12896" i="1"/>
  <c r="C12896" i="1"/>
  <c r="B12896" i="1"/>
  <c r="A12896" i="1"/>
  <c r="D12895" i="1"/>
  <c r="C12895" i="1"/>
  <c r="B12895" i="1"/>
  <c r="A12895" i="1"/>
  <c r="D12894" i="1"/>
  <c r="C12894" i="1"/>
  <c r="B12894" i="1"/>
  <c r="A12894" i="1"/>
  <c r="D12893" i="1"/>
  <c r="C12893" i="1"/>
  <c r="B12893" i="1"/>
  <c r="A12893" i="1"/>
  <c r="D12892" i="1"/>
  <c r="C12892" i="1"/>
  <c r="B12892" i="1"/>
  <c r="A12892" i="1"/>
  <c r="D12891" i="1"/>
  <c r="C12891" i="1"/>
  <c r="B12891" i="1"/>
  <c r="A12891" i="1"/>
  <c r="D12890" i="1"/>
  <c r="C12890" i="1"/>
  <c r="B12890" i="1"/>
  <c r="A12890" i="1"/>
  <c r="D12889" i="1"/>
  <c r="C12889" i="1"/>
  <c r="B12889" i="1"/>
  <c r="A12889" i="1"/>
  <c r="D12888" i="1"/>
  <c r="C12888" i="1"/>
  <c r="B12888" i="1"/>
  <c r="A12888" i="1"/>
  <c r="D12887" i="1"/>
  <c r="C12887" i="1"/>
  <c r="B12887" i="1"/>
  <c r="A12887" i="1"/>
  <c r="D12886" i="1"/>
  <c r="C12886" i="1"/>
  <c r="B12886" i="1"/>
  <c r="A12886" i="1"/>
  <c r="D12885" i="1"/>
  <c r="C12885" i="1"/>
  <c r="B12885" i="1"/>
  <c r="A12885" i="1"/>
  <c r="D12884" i="1"/>
  <c r="C12884" i="1"/>
  <c r="B12884" i="1"/>
  <c r="A12884" i="1"/>
  <c r="D12883" i="1"/>
  <c r="C12883" i="1"/>
  <c r="B12883" i="1"/>
  <c r="A12883" i="1"/>
  <c r="D12882" i="1"/>
  <c r="C12882" i="1"/>
  <c r="B12882" i="1"/>
  <c r="A12882" i="1"/>
  <c r="D12881" i="1"/>
  <c r="C12881" i="1"/>
  <c r="B12881" i="1"/>
  <c r="A12881" i="1"/>
  <c r="D12880" i="1"/>
  <c r="C12880" i="1"/>
  <c r="B12880" i="1"/>
  <c r="A12880" i="1"/>
  <c r="D12879" i="1"/>
  <c r="C12879" i="1"/>
  <c r="B12879" i="1"/>
  <c r="A12879" i="1"/>
  <c r="D12878" i="1"/>
  <c r="C12878" i="1"/>
  <c r="B12878" i="1"/>
  <c r="A12878" i="1"/>
  <c r="D12877" i="1"/>
  <c r="C12877" i="1"/>
  <c r="B12877" i="1"/>
  <c r="A12877" i="1"/>
  <c r="D12876" i="1"/>
  <c r="C12876" i="1"/>
  <c r="B12876" i="1"/>
  <c r="A12876" i="1"/>
  <c r="D12875" i="1"/>
  <c r="C12875" i="1"/>
  <c r="B12875" i="1"/>
  <c r="A12875" i="1"/>
  <c r="D12874" i="1"/>
  <c r="C12874" i="1"/>
  <c r="B12874" i="1"/>
  <c r="A12874" i="1"/>
  <c r="D12873" i="1"/>
  <c r="C12873" i="1"/>
  <c r="B12873" i="1"/>
  <c r="A12873" i="1"/>
  <c r="D12872" i="1"/>
  <c r="C12872" i="1"/>
  <c r="B12872" i="1"/>
  <c r="A12872" i="1"/>
  <c r="D12871" i="1"/>
  <c r="C12871" i="1"/>
  <c r="B12871" i="1"/>
  <c r="A12871" i="1"/>
  <c r="D12870" i="1"/>
  <c r="C12870" i="1"/>
  <c r="B12870" i="1"/>
  <c r="A12870" i="1"/>
  <c r="D12869" i="1"/>
  <c r="C12869" i="1"/>
  <c r="B12869" i="1"/>
  <c r="A12869" i="1"/>
  <c r="D12868" i="1"/>
  <c r="C12868" i="1"/>
  <c r="B12868" i="1"/>
  <c r="A12868" i="1"/>
  <c r="D12867" i="1"/>
  <c r="C12867" i="1"/>
  <c r="B12867" i="1"/>
  <c r="A12867" i="1"/>
  <c r="D12866" i="1"/>
  <c r="C12866" i="1"/>
  <c r="B12866" i="1"/>
  <c r="A12866" i="1"/>
  <c r="D12865" i="1"/>
  <c r="C12865" i="1"/>
  <c r="B12865" i="1"/>
  <c r="A12865" i="1"/>
  <c r="D12864" i="1"/>
  <c r="C12864" i="1"/>
  <c r="B12864" i="1"/>
  <c r="A12864" i="1"/>
  <c r="D12863" i="1"/>
  <c r="C12863" i="1"/>
  <c r="B12863" i="1"/>
  <c r="A12863" i="1"/>
  <c r="D12862" i="1"/>
  <c r="C12862" i="1"/>
  <c r="B12862" i="1"/>
  <c r="A12862" i="1"/>
  <c r="D12861" i="1"/>
  <c r="C12861" i="1"/>
  <c r="B12861" i="1"/>
  <c r="A12861" i="1"/>
  <c r="D12860" i="1"/>
  <c r="C12860" i="1"/>
  <c r="B12860" i="1"/>
  <c r="A12860" i="1"/>
  <c r="D12859" i="1"/>
  <c r="C12859" i="1"/>
  <c r="B12859" i="1"/>
  <c r="A12859" i="1"/>
  <c r="D12858" i="1"/>
  <c r="C12858" i="1"/>
  <c r="B12858" i="1"/>
  <c r="A12858" i="1"/>
  <c r="D12857" i="1"/>
  <c r="C12857" i="1"/>
  <c r="B12857" i="1"/>
  <c r="A12857" i="1"/>
  <c r="D12856" i="1"/>
  <c r="C12856" i="1"/>
  <c r="B12856" i="1"/>
  <c r="A12856" i="1"/>
  <c r="D12855" i="1"/>
  <c r="C12855" i="1"/>
  <c r="B12855" i="1"/>
  <c r="A12855" i="1"/>
  <c r="D12854" i="1"/>
  <c r="C12854" i="1"/>
  <c r="B12854" i="1"/>
  <c r="A12854" i="1"/>
  <c r="D12853" i="1"/>
  <c r="C12853" i="1"/>
  <c r="B12853" i="1"/>
  <c r="A12853" i="1"/>
  <c r="D12852" i="1"/>
  <c r="C12852" i="1"/>
  <c r="B12852" i="1"/>
  <c r="A12852" i="1"/>
  <c r="D12851" i="1"/>
  <c r="C12851" i="1"/>
  <c r="B12851" i="1"/>
  <c r="A12851" i="1"/>
  <c r="D12850" i="1"/>
  <c r="C12850" i="1"/>
  <c r="B12850" i="1"/>
  <c r="A12850" i="1"/>
  <c r="D12849" i="1"/>
  <c r="C12849" i="1"/>
  <c r="B12849" i="1"/>
  <c r="A12849" i="1"/>
  <c r="D12848" i="1"/>
  <c r="C12848" i="1"/>
  <c r="B12848" i="1"/>
  <c r="A12848" i="1"/>
  <c r="D12847" i="1"/>
  <c r="C12847" i="1"/>
  <c r="B12847" i="1"/>
  <c r="A12847" i="1"/>
  <c r="D12846" i="1"/>
  <c r="C12846" i="1"/>
  <c r="B12846" i="1"/>
  <c r="A12846" i="1"/>
  <c r="D12845" i="1"/>
  <c r="C12845" i="1"/>
  <c r="B12845" i="1"/>
  <c r="A12845" i="1"/>
  <c r="D12844" i="1"/>
  <c r="C12844" i="1"/>
  <c r="B12844" i="1"/>
  <c r="A12844" i="1"/>
  <c r="D12843" i="1"/>
  <c r="C12843" i="1"/>
  <c r="B12843" i="1"/>
  <c r="A12843" i="1"/>
  <c r="D12842" i="1"/>
  <c r="C12842" i="1"/>
  <c r="B12842" i="1"/>
  <c r="A12842" i="1"/>
  <c r="D12841" i="1"/>
  <c r="C12841" i="1"/>
  <c r="B12841" i="1"/>
  <c r="A12841" i="1"/>
  <c r="D12840" i="1"/>
  <c r="C12840" i="1"/>
  <c r="B12840" i="1"/>
  <c r="A12840" i="1"/>
  <c r="D12839" i="1"/>
  <c r="C12839" i="1"/>
  <c r="B12839" i="1"/>
  <c r="A12839" i="1"/>
  <c r="D12838" i="1"/>
  <c r="C12838" i="1"/>
  <c r="B12838" i="1"/>
  <c r="A12838" i="1"/>
  <c r="D12837" i="1"/>
  <c r="C12837" i="1"/>
  <c r="B12837" i="1"/>
  <c r="A12837" i="1"/>
  <c r="D12836" i="1"/>
  <c r="C12836" i="1"/>
  <c r="B12836" i="1"/>
  <c r="A12836" i="1"/>
  <c r="D12835" i="1"/>
  <c r="C12835" i="1"/>
  <c r="B12835" i="1"/>
  <c r="A12835" i="1"/>
  <c r="D12834" i="1"/>
  <c r="C12834" i="1"/>
  <c r="B12834" i="1"/>
  <c r="A12834" i="1"/>
  <c r="D12833" i="1"/>
  <c r="C12833" i="1"/>
  <c r="B12833" i="1"/>
  <c r="A12833" i="1"/>
  <c r="D12832" i="1"/>
  <c r="C12832" i="1"/>
  <c r="B12832" i="1"/>
  <c r="A12832" i="1"/>
  <c r="D12831" i="1"/>
  <c r="C12831" i="1"/>
  <c r="B12831" i="1"/>
  <c r="A12831" i="1"/>
  <c r="D12830" i="1"/>
  <c r="C12830" i="1"/>
  <c r="B12830" i="1"/>
  <c r="A12830" i="1"/>
  <c r="D12829" i="1"/>
  <c r="C12829" i="1"/>
  <c r="B12829" i="1"/>
  <c r="A12829" i="1"/>
  <c r="D12828" i="1"/>
  <c r="C12828" i="1"/>
  <c r="B12828" i="1"/>
  <c r="A12828" i="1"/>
  <c r="D12827" i="1"/>
  <c r="C12827" i="1"/>
  <c r="B12827" i="1"/>
  <c r="A12827" i="1"/>
  <c r="D12826" i="1"/>
  <c r="C12826" i="1"/>
  <c r="B12826" i="1"/>
  <c r="A12826" i="1"/>
  <c r="D12825" i="1"/>
  <c r="C12825" i="1"/>
  <c r="B12825" i="1"/>
  <c r="A12825" i="1"/>
  <c r="D12824" i="1"/>
  <c r="C12824" i="1"/>
  <c r="B12824" i="1"/>
  <c r="A12824" i="1"/>
  <c r="D12823" i="1"/>
  <c r="C12823" i="1"/>
  <c r="B12823" i="1"/>
  <c r="A12823" i="1"/>
  <c r="D12822" i="1"/>
  <c r="C12822" i="1"/>
  <c r="B12822" i="1"/>
  <c r="A12822" i="1"/>
  <c r="D12821" i="1"/>
  <c r="C12821" i="1"/>
  <c r="B12821" i="1"/>
  <c r="A12821" i="1"/>
  <c r="D12820" i="1"/>
  <c r="C12820" i="1"/>
  <c r="B12820" i="1"/>
  <c r="A12820" i="1"/>
  <c r="D12819" i="1"/>
  <c r="C12819" i="1"/>
  <c r="B12819" i="1"/>
  <c r="A12819" i="1"/>
  <c r="D12818" i="1"/>
  <c r="C12818" i="1"/>
  <c r="B12818" i="1"/>
  <c r="A12818" i="1"/>
  <c r="D12817" i="1"/>
  <c r="C12817" i="1"/>
  <c r="B12817" i="1"/>
  <c r="A12817" i="1"/>
  <c r="D12816" i="1"/>
  <c r="C12816" i="1"/>
  <c r="B12816" i="1"/>
  <c r="A12816" i="1"/>
  <c r="D12815" i="1"/>
  <c r="C12815" i="1"/>
  <c r="B12815" i="1"/>
  <c r="A12815" i="1"/>
  <c r="D12814" i="1"/>
  <c r="C12814" i="1"/>
  <c r="B12814" i="1"/>
  <c r="A12814" i="1"/>
  <c r="D12813" i="1"/>
  <c r="C12813" i="1"/>
  <c r="B12813" i="1"/>
  <c r="A12813" i="1"/>
  <c r="D12812" i="1"/>
  <c r="C12812" i="1"/>
  <c r="B12812" i="1"/>
  <c r="A12812" i="1"/>
  <c r="D12811" i="1"/>
  <c r="C12811" i="1"/>
  <c r="B12811" i="1"/>
  <c r="A12811" i="1"/>
  <c r="D12810" i="1"/>
  <c r="C12810" i="1"/>
  <c r="B12810" i="1"/>
  <c r="A12810" i="1"/>
  <c r="D12809" i="1"/>
  <c r="C12809" i="1"/>
  <c r="B12809" i="1"/>
  <c r="A12809" i="1"/>
  <c r="D12808" i="1"/>
  <c r="C12808" i="1"/>
  <c r="B12808" i="1"/>
  <c r="A12808" i="1"/>
  <c r="D12807" i="1"/>
  <c r="C12807" i="1"/>
  <c r="B12807" i="1"/>
  <c r="A12807" i="1"/>
  <c r="D12806" i="1"/>
  <c r="C12806" i="1"/>
  <c r="B12806" i="1"/>
  <c r="A12806" i="1"/>
  <c r="D12805" i="1"/>
  <c r="C12805" i="1"/>
  <c r="B12805" i="1"/>
  <c r="A12805" i="1"/>
  <c r="D12804" i="1"/>
  <c r="C12804" i="1"/>
  <c r="B12804" i="1"/>
  <c r="A12804" i="1"/>
  <c r="D12803" i="1"/>
  <c r="C12803" i="1"/>
  <c r="B12803" i="1"/>
  <c r="A12803" i="1"/>
  <c r="D12802" i="1"/>
  <c r="C12802" i="1"/>
  <c r="B12802" i="1"/>
  <c r="A12802" i="1"/>
  <c r="D12801" i="1"/>
  <c r="C12801" i="1"/>
  <c r="B12801" i="1"/>
  <c r="A12801" i="1"/>
  <c r="D12800" i="1"/>
  <c r="C12800" i="1"/>
  <c r="B12800" i="1"/>
  <c r="A12800" i="1"/>
  <c r="D12799" i="1"/>
  <c r="C12799" i="1"/>
  <c r="B12799" i="1"/>
  <c r="A12799" i="1"/>
  <c r="D12798" i="1"/>
  <c r="C12798" i="1"/>
  <c r="B12798" i="1"/>
  <c r="A12798" i="1"/>
  <c r="D12797" i="1"/>
  <c r="C12797" i="1"/>
  <c r="B12797" i="1"/>
  <c r="A12797" i="1"/>
  <c r="D12796" i="1"/>
  <c r="C12796" i="1"/>
  <c r="B12796" i="1"/>
  <c r="A12796" i="1"/>
  <c r="D12795" i="1"/>
  <c r="C12795" i="1"/>
  <c r="B12795" i="1"/>
  <c r="A12795" i="1"/>
  <c r="D12794" i="1"/>
  <c r="C12794" i="1"/>
  <c r="B12794" i="1"/>
  <c r="A12794" i="1"/>
  <c r="D12793" i="1"/>
  <c r="C12793" i="1"/>
  <c r="B12793" i="1"/>
  <c r="A12793" i="1"/>
  <c r="D12792" i="1"/>
  <c r="C12792" i="1"/>
  <c r="B12792" i="1"/>
  <c r="A12792" i="1"/>
  <c r="D12791" i="1"/>
  <c r="C12791" i="1"/>
  <c r="B12791" i="1"/>
  <c r="A12791" i="1"/>
  <c r="D12790" i="1"/>
  <c r="C12790" i="1"/>
  <c r="B12790" i="1"/>
  <c r="A12790" i="1"/>
  <c r="D12789" i="1"/>
  <c r="C12789" i="1"/>
  <c r="B12789" i="1"/>
  <c r="A12789" i="1"/>
  <c r="D12788" i="1"/>
  <c r="C12788" i="1"/>
  <c r="B12788" i="1"/>
  <c r="A12788" i="1"/>
  <c r="D12787" i="1"/>
  <c r="C12787" i="1"/>
  <c r="B12787" i="1"/>
  <c r="A12787" i="1"/>
  <c r="D12786" i="1"/>
  <c r="C12786" i="1"/>
  <c r="B12786" i="1"/>
  <c r="A12786" i="1"/>
  <c r="D12785" i="1"/>
  <c r="C12785" i="1"/>
  <c r="B12785" i="1"/>
  <c r="A12785" i="1"/>
  <c r="D12784" i="1"/>
  <c r="C12784" i="1"/>
  <c r="B12784" i="1"/>
  <c r="A12784" i="1"/>
  <c r="D12783" i="1"/>
  <c r="C12783" i="1"/>
  <c r="B12783" i="1"/>
  <c r="A12783" i="1"/>
  <c r="D12782" i="1"/>
  <c r="C12782" i="1"/>
  <c r="B12782" i="1"/>
  <c r="A12782" i="1"/>
  <c r="D12781" i="1"/>
  <c r="C12781" i="1"/>
  <c r="B12781" i="1"/>
  <c r="A12781" i="1"/>
  <c r="D12780" i="1"/>
  <c r="C12780" i="1"/>
  <c r="B12780" i="1"/>
  <c r="A12780" i="1"/>
  <c r="D12779" i="1"/>
  <c r="C12779" i="1"/>
  <c r="B12779" i="1"/>
  <c r="A12779" i="1"/>
  <c r="D12778" i="1"/>
  <c r="C12778" i="1"/>
  <c r="B12778" i="1"/>
  <c r="A12778" i="1"/>
  <c r="D12777" i="1"/>
  <c r="C12777" i="1"/>
  <c r="B12777" i="1"/>
  <c r="A12777" i="1"/>
  <c r="D12776" i="1"/>
  <c r="C12776" i="1"/>
  <c r="B12776" i="1"/>
  <c r="A12776" i="1"/>
  <c r="D12775" i="1"/>
  <c r="C12775" i="1"/>
  <c r="B12775" i="1"/>
  <c r="A12775" i="1"/>
  <c r="D12774" i="1"/>
  <c r="C12774" i="1"/>
  <c r="B12774" i="1"/>
  <c r="A12774" i="1"/>
  <c r="D12773" i="1"/>
  <c r="C12773" i="1"/>
  <c r="B12773" i="1"/>
  <c r="A12773" i="1"/>
  <c r="D12772" i="1"/>
  <c r="C12772" i="1"/>
  <c r="B12772" i="1"/>
  <c r="A12772" i="1"/>
  <c r="D12771" i="1"/>
  <c r="C12771" i="1"/>
  <c r="B12771" i="1"/>
  <c r="A12771" i="1"/>
  <c r="D12770" i="1"/>
  <c r="C12770" i="1"/>
  <c r="B12770" i="1"/>
  <c r="A12770" i="1"/>
  <c r="D12769" i="1"/>
  <c r="C12769" i="1"/>
  <c r="B12769" i="1"/>
  <c r="A12769" i="1"/>
  <c r="D12768" i="1"/>
  <c r="C12768" i="1"/>
  <c r="B12768" i="1"/>
  <c r="A12768" i="1"/>
  <c r="D12767" i="1"/>
  <c r="C12767" i="1"/>
  <c r="B12767" i="1"/>
  <c r="A12767" i="1"/>
  <c r="D12766" i="1"/>
  <c r="C12766" i="1"/>
  <c r="B12766" i="1"/>
  <c r="A12766" i="1"/>
  <c r="D12765" i="1"/>
  <c r="C12765" i="1"/>
  <c r="B12765" i="1"/>
  <c r="A12765" i="1"/>
  <c r="D12764" i="1"/>
  <c r="C12764" i="1"/>
  <c r="B12764" i="1"/>
  <c r="A12764" i="1"/>
  <c r="D12763" i="1"/>
  <c r="C12763" i="1"/>
  <c r="B12763" i="1"/>
  <c r="A12763" i="1"/>
  <c r="D12762" i="1"/>
  <c r="C12762" i="1"/>
  <c r="B12762" i="1"/>
  <c r="A12762" i="1"/>
  <c r="D12761" i="1"/>
  <c r="C12761" i="1"/>
  <c r="B12761" i="1"/>
  <c r="A12761" i="1"/>
  <c r="D12760" i="1"/>
  <c r="C12760" i="1"/>
  <c r="B12760" i="1"/>
  <c r="A12760" i="1"/>
  <c r="D12759" i="1"/>
  <c r="C12759" i="1"/>
  <c r="B12759" i="1"/>
  <c r="A12759" i="1"/>
  <c r="D12758" i="1"/>
  <c r="C12758" i="1"/>
  <c r="B12758" i="1"/>
  <c r="A12758" i="1"/>
  <c r="D12757" i="1"/>
  <c r="C12757" i="1"/>
  <c r="B12757" i="1"/>
  <c r="A12757" i="1"/>
  <c r="D12756" i="1"/>
  <c r="C12756" i="1"/>
  <c r="B12756" i="1"/>
  <c r="A12756" i="1"/>
  <c r="D12755" i="1"/>
  <c r="C12755" i="1"/>
  <c r="B12755" i="1"/>
  <c r="A12755" i="1"/>
  <c r="D12754" i="1"/>
  <c r="C12754" i="1"/>
  <c r="B12754" i="1"/>
  <c r="A12754" i="1"/>
  <c r="D12753" i="1"/>
  <c r="C12753" i="1"/>
  <c r="B12753" i="1"/>
  <c r="A12753" i="1"/>
  <c r="D12752" i="1"/>
  <c r="C12752" i="1"/>
  <c r="B12752" i="1"/>
  <c r="A12752" i="1"/>
  <c r="D12751" i="1"/>
  <c r="C12751" i="1"/>
  <c r="B12751" i="1"/>
  <c r="A12751" i="1"/>
  <c r="D12750" i="1"/>
  <c r="C12750" i="1"/>
  <c r="B12750" i="1"/>
  <c r="A12750" i="1"/>
  <c r="D12749" i="1"/>
  <c r="C12749" i="1"/>
  <c r="B12749" i="1"/>
  <c r="A12749" i="1"/>
  <c r="D12748" i="1"/>
  <c r="C12748" i="1"/>
  <c r="B12748" i="1"/>
  <c r="A12748" i="1"/>
  <c r="D12747" i="1"/>
  <c r="C12747" i="1"/>
  <c r="B12747" i="1"/>
  <c r="A12747" i="1"/>
  <c r="D12746" i="1"/>
  <c r="C12746" i="1"/>
  <c r="B12746" i="1"/>
  <c r="A12746" i="1"/>
  <c r="D12745" i="1"/>
  <c r="C12745" i="1"/>
  <c r="B12745" i="1"/>
  <c r="A12745" i="1"/>
  <c r="D12744" i="1"/>
  <c r="C12744" i="1"/>
  <c r="B12744" i="1"/>
  <c r="A12744" i="1"/>
  <c r="D12743" i="1"/>
  <c r="C12743" i="1"/>
  <c r="B12743" i="1"/>
  <c r="A12743" i="1"/>
  <c r="D12742" i="1"/>
  <c r="C12742" i="1"/>
  <c r="B12742" i="1"/>
  <c r="A12742" i="1"/>
  <c r="D12741" i="1"/>
  <c r="C12741" i="1"/>
  <c r="B12741" i="1"/>
  <c r="A12741" i="1"/>
  <c r="D12740" i="1"/>
  <c r="C12740" i="1"/>
  <c r="B12740" i="1"/>
  <c r="A12740" i="1"/>
  <c r="D12739" i="1"/>
  <c r="C12739" i="1"/>
  <c r="B12739" i="1"/>
  <c r="A12739" i="1"/>
  <c r="D12738" i="1"/>
  <c r="C12738" i="1"/>
  <c r="B12738" i="1"/>
  <c r="A12738" i="1"/>
  <c r="D12737" i="1"/>
  <c r="C12737" i="1"/>
  <c r="B12737" i="1"/>
  <c r="A12737" i="1"/>
  <c r="D12736" i="1"/>
  <c r="C12736" i="1"/>
  <c r="B12736" i="1"/>
  <c r="A12736" i="1"/>
  <c r="D12735" i="1"/>
  <c r="C12735" i="1"/>
  <c r="B12735" i="1"/>
  <c r="A12735" i="1"/>
  <c r="D12734" i="1"/>
  <c r="C12734" i="1"/>
  <c r="B12734" i="1"/>
  <c r="A12734" i="1"/>
  <c r="D12733" i="1"/>
  <c r="C12733" i="1"/>
  <c r="B12733" i="1"/>
  <c r="A12733" i="1"/>
  <c r="D12732" i="1"/>
  <c r="C12732" i="1"/>
  <c r="B12732" i="1"/>
  <c r="A12732" i="1"/>
  <c r="D12731" i="1"/>
  <c r="C12731" i="1"/>
  <c r="B12731" i="1"/>
  <c r="A12731" i="1"/>
  <c r="D12730" i="1"/>
  <c r="C12730" i="1"/>
  <c r="B12730" i="1"/>
  <c r="A12730" i="1"/>
  <c r="D12729" i="1"/>
  <c r="C12729" i="1"/>
  <c r="B12729" i="1"/>
  <c r="A12729" i="1"/>
  <c r="D12728" i="1"/>
  <c r="C12728" i="1"/>
  <c r="B12728" i="1"/>
  <c r="A12728" i="1"/>
  <c r="D12727" i="1"/>
  <c r="C12727" i="1"/>
  <c r="B12727" i="1"/>
  <c r="A12727" i="1"/>
  <c r="D12726" i="1"/>
  <c r="C12726" i="1"/>
  <c r="B12726" i="1"/>
  <c r="A12726" i="1"/>
  <c r="D12725" i="1"/>
  <c r="C12725" i="1"/>
  <c r="B12725" i="1"/>
  <c r="A12725" i="1"/>
  <c r="D12724" i="1"/>
  <c r="C12724" i="1"/>
  <c r="B12724" i="1"/>
  <c r="A12724" i="1"/>
  <c r="D12723" i="1"/>
  <c r="C12723" i="1"/>
  <c r="B12723" i="1"/>
  <c r="A12723" i="1"/>
  <c r="D12722" i="1"/>
  <c r="C12722" i="1"/>
  <c r="B12722" i="1"/>
  <c r="A12722" i="1"/>
  <c r="D12721" i="1"/>
  <c r="C12721" i="1"/>
  <c r="B12721" i="1"/>
  <c r="A12721" i="1"/>
  <c r="D12720" i="1"/>
  <c r="C12720" i="1"/>
  <c r="B12720" i="1"/>
  <c r="A12720" i="1"/>
  <c r="D12719" i="1"/>
  <c r="C12719" i="1"/>
  <c r="B12719" i="1"/>
  <c r="A12719" i="1"/>
  <c r="D12718" i="1"/>
  <c r="C12718" i="1"/>
  <c r="B12718" i="1"/>
  <c r="A12718" i="1"/>
  <c r="D12717" i="1"/>
  <c r="C12717" i="1"/>
  <c r="B12717" i="1"/>
  <c r="A12717" i="1"/>
  <c r="D12716" i="1"/>
  <c r="C12716" i="1"/>
  <c r="B12716" i="1"/>
  <c r="A12716" i="1"/>
  <c r="D12715" i="1"/>
  <c r="C12715" i="1"/>
  <c r="B12715" i="1"/>
  <c r="A12715" i="1"/>
  <c r="D12714" i="1"/>
  <c r="C12714" i="1"/>
  <c r="B12714" i="1"/>
  <c r="A12714" i="1"/>
  <c r="D12713" i="1"/>
  <c r="C12713" i="1"/>
  <c r="B12713" i="1"/>
  <c r="A12713" i="1"/>
  <c r="D12712" i="1"/>
  <c r="C12712" i="1"/>
  <c r="B12712" i="1"/>
  <c r="A12712" i="1"/>
  <c r="D12711" i="1"/>
  <c r="C12711" i="1"/>
  <c r="B12711" i="1"/>
  <c r="A12711" i="1"/>
  <c r="D12710" i="1"/>
  <c r="C12710" i="1"/>
  <c r="B12710" i="1"/>
  <c r="A12710" i="1"/>
  <c r="D12709" i="1"/>
  <c r="C12709" i="1"/>
  <c r="B12709" i="1"/>
  <c r="A12709" i="1"/>
  <c r="D12708" i="1"/>
  <c r="C12708" i="1"/>
  <c r="B12708" i="1"/>
  <c r="A12708" i="1"/>
  <c r="D12707" i="1"/>
  <c r="C12707" i="1"/>
  <c r="B12707" i="1"/>
  <c r="A12707" i="1"/>
  <c r="D12706" i="1"/>
  <c r="C12706" i="1"/>
  <c r="B12706" i="1"/>
  <c r="A12706" i="1"/>
  <c r="D12705" i="1"/>
  <c r="C12705" i="1"/>
  <c r="B12705" i="1"/>
  <c r="A12705" i="1"/>
  <c r="D12704" i="1"/>
  <c r="C12704" i="1"/>
  <c r="B12704" i="1"/>
  <c r="A12704" i="1"/>
  <c r="D12703" i="1"/>
  <c r="C12703" i="1"/>
  <c r="B12703" i="1"/>
  <c r="A12703" i="1"/>
  <c r="D12702" i="1"/>
  <c r="C12702" i="1"/>
  <c r="B12702" i="1"/>
  <c r="A12702" i="1"/>
  <c r="D12701" i="1"/>
  <c r="C12701" i="1"/>
  <c r="B12701" i="1"/>
  <c r="A12701" i="1"/>
  <c r="D12700" i="1"/>
  <c r="C12700" i="1"/>
  <c r="B12700" i="1"/>
  <c r="A12700" i="1"/>
  <c r="D12699" i="1"/>
  <c r="C12699" i="1"/>
  <c r="B12699" i="1"/>
  <c r="A12699" i="1"/>
  <c r="D12698" i="1"/>
  <c r="C12698" i="1"/>
  <c r="B12698" i="1"/>
  <c r="A12698" i="1"/>
  <c r="D12697" i="1"/>
  <c r="C12697" i="1"/>
  <c r="B12697" i="1"/>
  <c r="A12697" i="1"/>
  <c r="D12696" i="1"/>
  <c r="C12696" i="1"/>
  <c r="B12696" i="1"/>
  <c r="A12696" i="1"/>
  <c r="D12695" i="1"/>
  <c r="C12695" i="1"/>
  <c r="B12695" i="1"/>
  <c r="A12695" i="1"/>
  <c r="D12694" i="1"/>
  <c r="C12694" i="1"/>
  <c r="B12694" i="1"/>
  <c r="A12694" i="1"/>
  <c r="D12693" i="1"/>
  <c r="C12693" i="1"/>
  <c r="B12693" i="1"/>
  <c r="A12693" i="1"/>
  <c r="D12692" i="1"/>
  <c r="C12692" i="1"/>
  <c r="B12692" i="1"/>
  <c r="A12692" i="1"/>
  <c r="D12691" i="1"/>
  <c r="C12691" i="1"/>
  <c r="B12691" i="1"/>
  <c r="A12691" i="1"/>
  <c r="D12690" i="1"/>
  <c r="C12690" i="1"/>
  <c r="B12690" i="1"/>
  <c r="A12690" i="1"/>
  <c r="D12689" i="1"/>
  <c r="C12689" i="1"/>
  <c r="B12689" i="1"/>
  <c r="A12689" i="1"/>
  <c r="D12688" i="1"/>
  <c r="C12688" i="1"/>
  <c r="B12688" i="1"/>
  <c r="A12688" i="1"/>
  <c r="D12687" i="1"/>
  <c r="C12687" i="1"/>
  <c r="B12687" i="1"/>
  <c r="A12687" i="1"/>
  <c r="D12686" i="1"/>
  <c r="C12686" i="1"/>
  <c r="B12686" i="1"/>
  <c r="A12686" i="1"/>
  <c r="D12685" i="1"/>
  <c r="C12685" i="1"/>
  <c r="B12685" i="1"/>
  <c r="A12685" i="1"/>
  <c r="D12684" i="1"/>
  <c r="C12684" i="1"/>
  <c r="B12684" i="1"/>
  <c r="A12684" i="1"/>
  <c r="D12683" i="1"/>
  <c r="C12683" i="1"/>
  <c r="B12683" i="1"/>
  <c r="A12683" i="1"/>
  <c r="D12682" i="1"/>
  <c r="C12682" i="1"/>
  <c r="B12682" i="1"/>
  <c r="A12682" i="1"/>
  <c r="D12681" i="1"/>
  <c r="C12681" i="1"/>
  <c r="B12681" i="1"/>
  <c r="A12681" i="1"/>
  <c r="D12680" i="1"/>
  <c r="C12680" i="1"/>
  <c r="B12680" i="1"/>
  <c r="A12680" i="1"/>
  <c r="D12679" i="1"/>
  <c r="C12679" i="1"/>
  <c r="B12679" i="1"/>
  <c r="A12679" i="1"/>
  <c r="D12678" i="1"/>
  <c r="C12678" i="1"/>
  <c r="B12678" i="1"/>
  <c r="A12678" i="1"/>
  <c r="D12677" i="1"/>
  <c r="C12677" i="1"/>
  <c r="B12677" i="1"/>
  <c r="A12677" i="1"/>
  <c r="D12676" i="1"/>
  <c r="C12676" i="1"/>
  <c r="B12676" i="1"/>
  <c r="A12676" i="1"/>
  <c r="D12675" i="1"/>
  <c r="C12675" i="1"/>
  <c r="B12675" i="1"/>
  <c r="A12675" i="1"/>
  <c r="D12674" i="1"/>
  <c r="C12674" i="1"/>
  <c r="B12674" i="1"/>
  <c r="A12674" i="1"/>
  <c r="D12673" i="1"/>
  <c r="C12673" i="1"/>
  <c r="B12673" i="1"/>
  <c r="A12673" i="1"/>
  <c r="D12672" i="1"/>
  <c r="C12672" i="1"/>
  <c r="B12672" i="1"/>
  <c r="A12672" i="1"/>
  <c r="D12671" i="1"/>
  <c r="C12671" i="1"/>
  <c r="B12671" i="1"/>
  <c r="A12671" i="1"/>
  <c r="D12670" i="1"/>
  <c r="C12670" i="1"/>
  <c r="B12670" i="1"/>
  <c r="A12670" i="1"/>
  <c r="D12669" i="1"/>
  <c r="C12669" i="1"/>
  <c r="B12669" i="1"/>
  <c r="A12669" i="1"/>
  <c r="D12668" i="1"/>
  <c r="C12668" i="1"/>
  <c r="B12668" i="1"/>
  <c r="A12668" i="1"/>
  <c r="D12667" i="1"/>
  <c r="C12667" i="1"/>
  <c r="B12667" i="1"/>
  <c r="A12667" i="1"/>
  <c r="D12666" i="1"/>
  <c r="C12666" i="1"/>
  <c r="B12666" i="1"/>
  <c r="A12666" i="1"/>
  <c r="D12665" i="1"/>
  <c r="C12665" i="1"/>
  <c r="B12665" i="1"/>
  <c r="A12665" i="1"/>
  <c r="D12664" i="1"/>
  <c r="C12664" i="1"/>
  <c r="B12664" i="1"/>
  <c r="A12664" i="1"/>
  <c r="D12663" i="1"/>
  <c r="C12663" i="1"/>
  <c r="B12663" i="1"/>
  <c r="A12663" i="1"/>
  <c r="D12662" i="1"/>
  <c r="C12662" i="1"/>
  <c r="B12662" i="1"/>
  <c r="A12662" i="1"/>
  <c r="D12661" i="1"/>
  <c r="C12661" i="1"/>
  <c r="B12661" i="1"/>
  <c r="A12661" i="1"/>
  <c r="D12660" i="1"/>
  <c r="C12660" i="1"/>
  <c r="B12660" i="1"/>
  <c r="A12660" i="1"/>
  <c r="D12659" i="1"/>
  <c r="C12659" i="1"/>
  <c r="B12659" i="1"/>
  <c r="A12659" i="1"/>
  <c r="D12658" i="1"/>
  <c r="C12658" i="1"/>
  <c r="B12658" i="1"/>
  <c r="A12658" i="1"/>
  <c r="D12657" i="1"/>
  <c r="C12657" i="1"/>
  <c r="B12657" i="1"/>
  <c r="A12657" i="1"/>
  <c r="D12656" i="1"/>
  <c r="C12656" i="1"/>
  <c r="B12656" i="1"/>
  <c r="A12656" i="1"/>
  <c r="D12655" i="1"/>
  <c r="C12655" i="1"/>
  <c r="B12655" i="1"/>
  <c r="A12655" i="1"/>
  <c r="D12654" i="1"/>
  <c r="C12654" i="1"/>
  <c r="B12654" i="1"/>
  <c r="A12654" i="1"/>
  <c r="D12653" i="1"/>
  <c r="C12653" i="1"/>
  <c r="B12653" i="1"/>
  <c r="A12653" i="1"/>
  <c r="D12652" i="1"/>
  <c r="C12652" i="1"/>
  <c r="B12652" i="1"/>
  <c r="A12652" i="1"/>
  <c r="D12651" i="1"/>
  <c r="C12651" i="1"/>
  <c r="B12651" i="1"/>
  <c r="A12651" i="1"/>
  <c r="D12650" i="1"/>
  <c r="C12650" i="1"/>
  <c r="B12650" i="1"/>
  <c r="A12650" i="1"/>
  <c r="D12649" i="1"/>
  <c r="C12649" i="1"/>
  <c r="B12649" i="1"/>
  <c r="A12649" i="1"/>
  <c r="D12648" i="1"/>
  <c r="C12648" i="1"/>
  <c r="B12648" i="1"/>
  <c r="A12648" i="1"/>
  <c r="D12647" i="1"/>
  <c r="C12647" i="1"/>
  <c r="B12647" i="1"/>
  <c r="A12647" i="1"/>
  <c r="D12646" i="1"/>
  <c r="C12646" i="1"/>
  <c r="B12646" i="1"/>
  <c r="A12646" i="1"/>
  <c r="D12645" i="1"/>
  <c r="C12645" i="1"/>
  <c r="B12645" i="1"/>
  <c r="A12645" i="1"/>
  <c r="D12644" i="1"/>
  <c r="C12644" i="1"/>
  <c r="B12644" i="1"/>
  <c r="A12644" i="1"/>
  <c r="D12643" i="1"/>
  <c r="C12643" i="1"/>
  <c r="B12643" i="1"/>
  <c r="A12643" i="1"/>
  <c r="D12642" i="1"/>
  <c r="C12642" i="1"/>
  <c r="B12642" i="1"/>
  <c r="A12642" i="1"/>
  <c r="D12641" i="1"/>
  <c r="C12641" i="1"/>
  <c r="B12641" i="1"/>
  <c r="A12641" i="1"/>
  <c r="D12640" i="1"/>
  <c r="C12640" i="1"/>
  <c r="B12640" i="1"/>
  <c r="A12640" i="1"/>
  <c r="D12639" i="1"/>
  <c r="C12639" i="1"/>
  <c r="B12639" i="1"/>
  <c r="A12639" i="1"/>
  <c r="D12638" i="1"/>
  <c r="C12638" i="1"/>
  <c r="B12638" i="1"/>
  <c r="A12638" i="1"/>
  <c r="D12637" i="1"/>
  <c r="C12637" i="1"/>
  <c r="B12637" i="1"/>
  <c r="A12637" i="1"/>
  <c r="D12636" i="1"/>
  <c r="C12636" i="1"/>
  <c r="B12636" i="1"/>
  <c r="A12636" i="1"/>
  <c r="D12635" i="1"/>
  <c r="C12635" i="1"/>
  <c r="B12635" i="1"/>
  <c r="A12635" i="1"/>
  <c r="D12634" i="1"/>
  <c r="C12634" i="1"/>
  <c r="B12634" i="1"/>
  <c r="A12634" i="1"/>
  <c r="D12633" i="1"/>
  <c r="C12633" i="1"/>
  <c r="B12633" i="1"/>
  <c r="A12633" i="1"/>
  <c r="D12632" i="1"/>
  <c r="C12632" i="1"/>
  <c r="B12632" i="1"/>
  <c r="A12632" i="1"/>
  <c r="D12631" i="1"/>
  <c r="C12631" i="1"/>
  <c r="B12631" i="1"/>
  <c r="A12631" i="1"/>
  <c r="D12630" i="1"/>
  <c r="C12630" i="1"/>
  <c r="B12630" i="1"/>
  <c r="A12630" i="1"/>
  <c r="D12629" i="1"/>
  <c r="C12629" i="1"/>
  <c r="B12629" i="1"/>
  <c r="A12629" i="1"/>
  <c r="D12628" i="1"/>
  <c r="C12628" i="1"/>
  <c r="B12628" i="1"/>
  <c r="A12628" i="1"/>
  <c r="D12627" i="1"/>
  <c r="C12627" i="1"/>
  <c r="B12627" i="1"/>
  <c r="A12627" i="1"/>
  <c r="D12626" i="1"/>
  <c r="C12626" i="1"/>
  <c r="B12626" i="1"/>
  <c r="A12626" i="1"/>
  <c r="D12625" i="1"/>
  <c r="C12625" i="1"/>
  <c r="B12625" i="1"/>
  <c r="A12625" i="1"/>
  <c r="D12624" i="1"/>
  <c r="C12624" i="1"/>
  <c r="B12624" i="1"/>
  <c r="A12624" i="1"/>
  <c r="D12623" i="1"/>
  <c r="C12623" i="1"/>
  <c r="B12623" i="1"/>
  <c r="A12623" i="1"/>
  <c r="D12622" i="1"/>
  <c r="C12622" i="1"/>
  <c r="B12622" i="1"/>
  <c r="A12622" i="1"/>
  <c r="D12621" i="1"/>
  <c r="C12621" i="1"/>
  <c r="B12621" i="1"/>
  <c r="A12621" i="1"/>
  <c r="D12620" i="1"/>
  <c r="C12620" i="1"/>
  <c r="B12620" i="1"/>
  <c r="A12620" i="1"/>
  <c r="D12619" i="1"/>
  <c r="C12619" i="1"/>
  <c r="B12619" i="1"/>
  <c r="A12619" i="1"/>
  <c r="D12618" i="1"/>
  <c r="C12618" i="1"/>
  <c r="B12618" i="1"/>
  <c r="A12618" i="1"/>
  <c r="D12617" i="1"/>
  <c r="C12617" i="1"/>
  <c r="B12617" i="1"/>
  <c r="A12617" i="1"/>
  <c r="D12616" i="1"/>
  <c r="C12616" i="1"/>
  <c r="B12616" i="1"/>
  <c r="A12616" i="1"/>
  <c r="D12615" i="1"/>
  <c r="C12615" i="1"/>
  <c r="B12615" i="1"/>
  <c r="A12615" i="1"/>
  <c r="D12614" i="1"/>
  <c r="C12614" i="1"/>
  <c r="B12614" i="1"/>
  <c r="A12614" i="1"/>
  <c r="D12613" i="1"/>
  <c r="C12613" i="1"/>
  <c r="B12613" i="1"/>
  <c r="A12613" i="1"/>
  <c r="D12612" i="1"/>
  <c r="C12612" i="1"/>
  <c r="B12612" i="1"/>
  <c r="A12612" i="1"/>
  <c r="D12611" i="1"/>
  <c r="C12611" i="1"/>
  <c r="B12611" i="1"/>
  <c r="A12611" i="1"/>
  <c r="D12610" i="1"/>
  <c r="C12610" i="1"/>
  <c r="B12610" i="1"/>
  <c r="A12610" i="1"/>
  <c r="D12609" i="1"/>
  <c r="C12609" i="1"/>
  <c r="B12609" i="1"/>
  <c r="A12609" i="1"/>
  <c r="D12608" i="1"/>
  <c r="C12608" i="1"/>
  <c r="B12608" i="1"/>
  <c r="A12608" i="1"/>
  <c r="D12607" i="1"/>
  <c r="C12607" i="1"/>
  <c r="B12607" i="1"/>
  <c r="A12607" i="1"/>
  <c r="D12606" i="1"/>
  <c r="C12606" i="1"/>
  <c r="B12606" i="1"/>
  <c r="A12606" i="1"/>
  <c r="D12605" i="1"/>
  <c r="C12605" i="1"/>
  <c r="B12605" i="1"/>
  <c r="A12605" i="1"/>
  <c r="D12604" i="1"/>
  <c r="C12604" i="1"/>
  <c r="B12604" i="1"/>
  <c r="A12604" i="1"/>
  <c r="D12603" i="1"/>
  <c r="C12603" i="1"/>
  <c r="B12603" i="1"/>
  <c r="A12603" i="1"/>
  <c r="D12602" i="1"/>
  <c r="C12602" i="1"/>
  <c r="B12602" i="1"/>
  <c r="A12602" i="1"/>
  <c r="D12601" i="1"/>
  <c r="C12601" i="1"/>
  <c r="B12601" i="1"/>
  <c r="A12601" i="1"/>
  <c r="D12600" i="1"/>
  <c r="C12600" i="1"/>
  <c r="B12600" i="1"/>
  <c r="A12600" i="1"/>
  <c r="D12599" i="1"/>
  <c r="C12599" i="1"/>
  <c r="B12599" i="1"/>
  <c r="A12599" i="1"/>
  <c r="D12598" i="1"/>
  <c r="C12598" i="1"/>
  <c r="B12598" i="1"/>
  <c r="A12598" i="1"/>
  <c r="D12597" i="1"/>
  <c r="C12597" i="1"/>
  <c r="B12597" i="1"/>
  <c r="A12597" i="1"/>
  <c r="D12596" i="1"/>
  <c r="C12596" i="1"/>
  <c r="B12596" i="1"/>
  <c r="A12596" i="1"/>
  <c r="D12595" i="1"/>
  <c r="C12595" i="1"/>
  <c r="B12595" i="1"/>
  <c r="A12595" i="1"/>
  <c r="D12594" i="1"/>
  <c r="C12594" i="1"/>
  <c r="B12594" i="1"/>
  <c r="A12594" i="1"/>
  <c r="D12593" i="1"/>
  <c r="C12593" i="1"/>
  <c r="B12593" i="1"/>
  <c r="A12593" i="1"/>
  <c r="D12592" i="1"/>
  <c r="C12592" i="1"/>
  <c r="B12592" i="1"/>
  <c r="A12592" i="1"/>
  <c r="D12591" i="1"/>
  <c r="C12591" i="1"/>
  <c r="B12591" i="1"/>
  <c r="A12591" i="1"/>
  <c r="D12590" i="1"/>
  <c r="C12590" i="1"/>
  <c r="B12590" i="1"/>
  <c r="A12590" i="1"/>
  <c r="D12589" i="1"/>
  <c r="C12589" i="1"/>
  <c r="B12589" i="1"/>
  <c r="A12589" i="1"/>
  <c r="D12588" i="1"/>
  <c r="C12588" i="1"/>
  <c r="B12588" i="1"/>
  <c r="A12588" i="1"/>
  <c r="D12587" i="1"/>
  <c r="C12587" i="1"/>
  <c r="B12587" i="1"/>
  <c r="A12587" i="1"/>
  <c r="D12586" i="1"/>
  <c r="C12586" i="1"/>
  <c r="B12586" i="1"/>
  <c r="A12586" i="1"/>
  <c r="D12585" i="1"/>
  <c r="C12585" i="1"/>
  <c r="B12585" i="1"/>
  <c r="A12585" i="1"/>
  <c r="D12584" i="1"/>
  <c r="C12584" i="1"/>
  <c r="B12584" i="1"/>
  <c r="A12584" i="1"/>
  <c r="D12583" i="1"/>
  <c r="C12583" i="1"/>
  <c r="B12583" i="1"/>
  <c r="A12583" i="1"/>
  <c r="D12582" i="1"/>
  <c r="C12582" i="1"/>
  <c r="B12582" i="1"/>
  <c r="A12582" i="1"/>
  <c r="D12581" i="1"/>
  <c r="C12581" i="1"/>
  <c r="B12581" i="1"/>
  <c r="A12581" i="1"/>
  <c r="D12580" i="1"/>
  <c r="C12580" i="1"/>
  <c r="B12580" i="1"/>
  <c r="A12580" i="1"/>
  <c r="D12579" i="1"/>
  <c r="C12579" i="1"/>
  <c r="B12579" i="1"/>
  <c r="A12579" i="1"/>
  <c r="D12578" i="1"/>
  <c r="C12578" i="1"/>
  <c r="B12578" i="1"/>
  <c r="A12578" i="1"/>
  <c r="D12577" i="1"/>
  <c r="C12577" i="1"/>
  <c r="B12577" i="1"/>
  <c r="A12577" i="1"/>
  <c r="D12576" i="1"/>
  <c r="C12576" i="1"/>
  <c r="B12576" i="1"/>
  <c r="A12576" i="1"/>
  <c r="D12575" i="1"/>
  <c r="C12575" i="1"/>
  <c r="B12575" i="1"/>
  <c r="A12575" i="1"/>
  <c r="D12574" i="1"/>
  <c r="C12574" i="1"/>
  <c r="B12574" i="1"/>
  <c r="A12574" i="1"/>
  <c r="D12573" i="1"/>
  <c r="C12573" i="1"/>
  <c r="B12573" i="1"/>
  <c r="A12573" i="1"/>
  <c r="D12572" i="1"/>
  <c r="C12572" i="1"/>
  <c r="B12572" i="1"/>
  <c r="A12572" i="1"/>
  <c r="D12571" i="1"/>
  <c r="C12571" i="1"/>
  <c r="B12571" i="1"/>
  <c r="A12571" i="1"/>
  <c r="D12570" i="1"/>
  <c r="C12570" i="1"/>
  <c r="B12570" i="1"/>
  <c r="A12570" i="1"/>
  <c r="D12569" i="1"/>
  <c r="C12569" i="1"/>
  <c r="B12569" i="1"/>
  <c r="A12569" i="1"/>
  <c r="D12568" i="1"/>
  <c r="C12568" i="1"/>
  <c r="B12568" i="1"/>
  <c r="A12568" i="1"/>
  <c r="D12567" i="1"/>
  <c r="C12567" i="1"/>
  <c r="B12567" i="1"/>
  <c r="A12567" i="1"/>
  <c r="D12566" i="1"/>
  <c r="C12566" i="1"/>
  <c r="B12566" i="1"/>
  <c r="A12566" i="1"/>
  <c r="D12565" i="1"/>
  <c r="C12565" i="1"/>
  <c r="B12565" i="1"/>
  <c r="A12565" i="1"/>
  <c r="D12564" i="1"/>
  <c r="C12564" i="1"/>
  <c r="B12564" i="1"/>
  <c r="A12564" i="1"/>
  <c r="D12563" i="1"/>
  <c r="C12563" i="1"/>
  <c r="B12563" i="1"/>
  <c r="A12563" i="1"/>
  <c r="D12562" i="1"/>
  <c r="C12562" i="1"/>
  <c r="B12562" i="1"/>
  <c r="A12562" i="1"/>
  <c r="D12561" i="1"/>
  <c r="C12561" i="1"/>
  <c r="B12561" i="1"/>
  <c r="A12561" i="1"/>
  <c r="D12560" i="1"/>
  <c r="C12560" i="1"/>
  <c r="B12560" i="1"/>
  <c r="A12560" i="1"/>
  <c r="D12559" i="1"/>
  <c r="C12559" i="1"/>
  <c r="B12559" i="1"/>
  <c r="A12559" i="1"/>
  <c r="D12558" i="1"/>
  <c r="C12558" i="1"/>
  <c r="B12558" i="1"/>
  <c r="A12558" i="1"/>
  <c r="D12557" i="1"/>
  <c r="C12557" i="1"/>
  <c r="B12557" i="1"/>
  <c r="A12557" i="1"/>
  <c r="D12556" i="1"/>
  <c r="C12556" i="1"/>
  <c r="B12556" i="1"/>
  <c r="A12556" i="1"/>
  <c r="D12555" i="1"/>
  <c r="C12555" i="1"/>
  <c r="B12555" i="1"/>
  <c r="A12555" i="1"/>
  <c r="D12554" i="1"/>
  <c r="C12554" i="1"/>
  <c r="B12554" i="1"/>
  <c r="A12554" i="1"/>
  <c r="D12553" i="1"/>
  <c r="C12553" i="1"/>
  <c r="B12553" i="1"/>
  <c r="A12553" i="1"/>
  <c r="D12552" i="1"/>
  <c r="C12552" i="1"/>
  <c r="B12552" i="1"/>
  <c r="A12552" i="1"/>
  <c r="D12551" i="1"/>
  <c r="C12551" i="1"/>
  <c r="B12551" i="1"/>
  <c r="A12551" i="1"/>
  <c r="D12550" i="1"/>
  <c r="C12550" i="1"/>
  <c r="B12550" i="1"/>
  <c r="A12550" i="1"/>
  <c r="D12549" i="1"/>
  <c r="C12549" i="1"/>
  <c r="B12549" i="1"/>
  <c r="A12549" i="1"/>
  <c r="D12548" i="1"/>
  <c r="C12548" i="1"/>
  <c r="B12548" i="1"/>
  <c r="A12548" i="1"/>
  <c r="D12547" i="1"/>
  <c r="C12547" i="1"/>
  <c r="B12547" i="1"/>
  <c r="A12547" i="1"/>
  <c r="D12546" i="1"/>
  <c r="C12546" i="1"/>
  <c r="B12546" i="1"/>
  <c r="A12546" i="1"/>
  <c r="D12545" i="1"/>
  <c r="C12545" i="1"/>
  <c r="B12545" i="1"/>
  <c r="A12545" i="1"/>
  <c r="D12544" i="1"/>
  <c r="C12544" i="1"/>
  <c r="B12544" i="1"/>
  <c r="A12544" i="1"/>
  <c r="D12543" i="1"/>
  <c r="C12543" i="1"/>
  <c r="B12543" i="1"/>
  <c r="A12543" i="1"/>
  <c r="D12542" i="1"/>
  <c r="C12542" i="1"/>
  <c r="B12542" i="1"/>
  <c r="A12542" i="1"/>
  <c r="D12541" i="1"/>
  <c r="C12541" i="1"/>
  <c r="B12541" i="1"/>
  <c r="A12541" i="1"/>
  <c r="D12540" i="1"/>
  <c r="C12540" i="1"/>
  <c r="B12540" i="1"/>
  <c r="A12540" i="1"/>
  <c r="D12539" i="1"/>
  <c r="C12539" i="1"/>
  <c r="B12539" i="1"/>
  <c r="A12539" i="1"/>
  <c r="D12538" i="1"/>
  <c r="C12538" i="1"/>
  <c r="B12538" i="1"/>
  <c r="A12538" i="1"/>
  <c r="D12537" i="1"/>
  <c r="C12537" i="1"/>
  <c r="B12537" i="1"/>
  <c r="A12537" i="1"/>
  <c r="D12536" i="1"/>
  <c r="C12536" i="1"/>
  <c r="B12536" i="1"/>
  <c r="A12536" i="1"/>
  <c r="D12535" i="1"/>
  <c r="C12535" i="1"/>
  <c r="B12535" i="1"/>
  <c r="A12535" i="1"/>
  <c r="D12534" i="1"/>
  <c r="C12534" i="1"/>
  <c r="B12534" i="1"/>
  <c r="A12534" i="1"/>
  <c r="D12533" i="1"/>
  <c r="C12533" i="1"/>
  <c r="B12533" i="1"/>
  <c r="A12533" i="1"/>
  <c r="D12532" i="1"/>
  <c r="C12532" i="1"/>
  <c r="B12532" i="1"/>
  <c r="A12532" i="1"/>
  <c r="D12531" i="1"/>
  <c r="C12531" i="1"/>
  <c r="B12531" i="1"/>
  <c r="A12531" i="1"/>
  <c r="D12530" i="1"/>
  <c r="C12530" i="1"/>
  <c r="B12530" i="1"/>
  <c r="A12530" i="1"/>
  <c r="D12529" i="1"/>
  <c r="C12529" i="1"/>
  <c r="B12529" i="1"/>
  <c r="A12529" i="1"/>
  <c r="D12528" i="1"/>
  <c r="C12528" i="1"/>
  <c r="B12528" i="1"/>
  <c r="A12528" i="1"/>
  <c r="D12527" i="1"/>
  <c r="C12527" i="1"/>
  <c r="B12527" i="1"/>
  <c r="A12527" i="1"/>
  <c r="D12526" i="1"/>
  <c r="C12526" i="1"/>
  <c r="B12526" i="1"/>
  <c r="A12526" i="1"/>
  <c r="D12525" i="1"/>
  <c r="C12525" i="1"/>
  <c r="B12525" i="1"/>
  <c r="A12525" i="1"/>
  <c r="D12524" i="1"/>
  <c r="C12524" i="1"/>
  <c r="B12524" i="1"/>
  <c r="A12524" i="1"/>
  <c r="D12523" i="1"/>
  <c r="C12523" i="1"/>
  <c r="B12523" i="1"/>
  <c r="A12523" i="1"/>
  <c r="D12522" i="1"/>
  <c r="C12522" i="1"/>
  <c r="B12522" i="1"/>
  <c r="A12522" i="1"/>
  <c r="D12521" i="1"/>
  <c r="C12521" i="1"/>
  <c r="B12521" i="1"/>
  <c r="A12521" i="1"/>
  <c r="D12520" i="1"/>
  <c r="C12520" i="1"/>
  <c r="B12520" i="1"/>
  <c r="A12520" i="1"/>
  <c r="D12519" i="1"/>
  <c r="C12519" i="1"/>
  <c r="B12519" i="1"/>
  <c r="A12519" i="1"/>
  <c r="D12518" i="1"/>
  <c r="C12518" i="1"/>
  <c r="B12518" i="1"/>
  <c r="A12518" i="1"/>
  <c r="D12517" i="1"/>
  <c r="C12517" i="1"/>
  <c r="B12517" i="1"/>
  <c r="A12517" i="1"/>
  <c r="D12516" i="1"/>
  <c r="C12516" i="1"/>
  <c r="B12516" i="1"/>
  <c r="A12516" i="1"/>
  <c r="D12515" i="1"/>
  <c r="C12515" i="1"/>
  <c r="B12515" i="1"/>
  <c r="A12515" i="1"/>
  <c r="D12514" i="1"/>
  <c r="C12514" i="1"/>
  <c r="B12514" i="1"/>
  <c r="A12514" i="1"/>
  <c r="D12513" i="1"/>
  <c r="C12513" i="1"/>
  <c r="B12513" i="1"/>
  <c r="A12513" i="1"/>
  <c r="D12512" i="1"/>
  <c r="C12512" i="1"/>
  <c r="B12512" i="1"/>
  <c r="A12512" i="1"/>
  <c r="D12511" i="1"/>
  <c r="C12511" i="1"/>
  <c r="B12511" i="1"/>
  <c r="A12511" i="1"/>
  <c r="D12510" i="1"/>
  <c r="C12510" i="1"/>
  <c r="B12510" i="1"/>
  <c r="A12510" i="1"/>
  <c r="D12509" i="1"/>
  <c r="C12509" i="1"/>
  <c r="B12509" i="1"/>
  <c r="A12509" i="1"/>
  <c r="D12508" i="1"/>
  <c r="C12508" i="1"/>
  <c r="B12508" i="1"/>
  <c r="A12508" i="1"/>
  <c r="D12507" i="1"/>
  <c r="C12507" i="1"/>
  <c r="B12507" i="1"/>
  <c r="A12507" i="1"/>
  <c r="D12506" i="1"/>
  <c r="C12506" i="1"/>
  <c r="B12506" i="1"/>
  <c r="A12506" i="1"/>
  <c r="D12505" i="1"/>
  <c r="C12505" i="1"/>
  <c r="B12505" i="1"/>
  <c r="A12505" i="1"/>
  <c r="D12504" i="1"/>
  <c r="C12504" i="1"/>
  <c r="B12504" i="1"/>
  <c r="A12504" i="1"/>
  <c r="D12503" i="1"/>
  <c r="C12503" i="1"/>
  <c r="B12503" i="1"/>
  <c r="A12503" i="1"/>
  <c r="D12502" i="1"/>
  <c r="C12502" i="1"/>
  <c r="B12502" i="1"/>
  <c r="A12502" i="1"/>
  <c r="D12501" i="1"/>
  <c r="C12501" i="1"/>
  <c r="B12501" i="1"/>
  <c r="A12501" i="1"/>
  <c r="D12500" i="1"/>
  <c r="C12500" i="1"/>
  <c r="B12500" i="1"/>
  <c r="A12500" i="1"/>
  <c r="D12499" i="1"/>
  <c r="C12499" i="1"/>
  <c r="B12499" i="1"/>
  <c r="A12499" i="1"/>
  <c r="D12498" i="1"/>
  <c r="C12498" i="1"/>
  <c r="B12498" i="1"/>
  <c r="A12498" i="1"/>
  <c r="D12497" i="1"/>
  <c r="C12497" i="1"/>
  <c r="B12497" i="1"/>
  <c r="A12497" i="1"/>
  <c r="D12496" i="1"/>
  <c r="C12496" i="1"/>
  <c r="B12496" i="1"/>
  <c r="A12496" i="1"/>
  <c r="D12495" i="1"/>
  <c r="C12495" i="1"/>
  <c r="B12495" i="1"/>
  <c r="A12495" i="1"/>
  <c r="D12494" i="1"/>
  <c r="C12494" i="1"/>
  <c r="B12494" i="1"/>
  <c r="A12494" i="1"/>
  <c r="D12493" i="1"/>
  <c r="C12493" i="1"/>
  <c r="B12493" i="1"/>
  <c r="A12493" i="1"/>
  <c r="D12492" i="1"/>
  <c r="C12492" i="1"/>
  <c r="B12492" i="1"/>
  <c r="A12492" i="1"/>
  <c r="D12491" i="1"/>
  <c r="C12491" i="1"/>
  <c r="B12491" i="1"/>
  <c r="A12491" i="1"/>
  <c r="D12490" i="1"/>
  <c r="C12490" i="1"/>
  <c r="B12490" i="1"/>
  <c r="A12490" i="1"/>
  <c r="D12489" i="1"/>
  <c r="C12489" i="1"/>
  <c r="B12489" i="1"/>
  <c r="A12489" i="1"/>
  <c r="D12488" i="1"/>
  <c r="C12488" i="1"/>
  <c r="B12488" i="1"/>
  <c r="A12488" i="1"/>
  <c r="D12487" i="1"/>
  <c r="C12487" i="1"/>
  <c r="B12487" i="1"/>
  <c r="A12487" i="1"/>
  <c r="D12486" i="1"/>
  <c r="C12486" i="1"/>
  <c r="B12486" i="1"/>
  <c r="A12486" i="1"/>
  <c r="D12485" i="1"/>
  <c r="C12485" i="1"/>
  <c r="B12485" i="1"/>
  <c r="A12485" i="1"/>
  <c r="D12484" i="1"/>
  <c r="C12484" i="1"/>
  <c r="B12484" i="1"/>
  <c r="A12484" i="1"/>
  <c r="D12483" i="1"/>
  <c r="C12483" i="1"/>
  <c r="B12483" i="1"/>
  <c r="A12483" i="1"/>
  <c r="D12482" i="1"/>
  <c r="C12482" i="1"/>
  <c r="B12482" i="1"/>
  <c r="A12482" i="1"/>
  <c r="D12481" i="1"/>
  <c r="C12481" i="1"/>
  <c r="B12481" i="1"/>
  <c r="A12481" i="1"/>
  <c r="D12480" i="1"/>
  <c r="C12480" i="1"/>
  <c r="B12480" i="1"/>
  <c r="A12480" i="1"/>
  <c r="D12479" i="1"/>
  <c r="C12479" i="1"/>
  <c r="B12479" i="1"/>
  <c r="A12479" i="1"/>
  <c r="D12478" i="1"/>
  <c r="C12478" i="1"/>
  <c r="B12478" i="1"/>
  <c r="A12478" i="1"/>
  <c r="D12477" i="1"/>
  <c r="C12477" i="1"/>
  <c r="B12477" i="1"/>
  <c r="A12477" i="1"/>
  <c r="D12476" i="1"/>
  <c r="C12476" i="1"/>
  <c r="B12476" i="1"/>
  <c r="A12476" i="1"/>
  <c r="D12475" i="1"/>
  <c r="C12475" i="1"/>
  <c r="B12475" i="1"/>
  <c r="A12475" i="1"/>
  <c r="D12474" i="1"/>
  <c r="C12474" i="1"/>
  <c r="B12474" i="1"/>
  <c r="A12474" i="1"/>
  <c r="D12473" i="1"/>
  <c r="C12473" i="1"/>
  <c r="B12473" i="1"/>
  <c r="A12473" i="1"/>
  <c r="D12472" i="1"/>
  <c r="C12472" i="1"/>
  <c r="B12472" i="1"/>
  <c r="A12472" i="1"/>
  <c r="D12471" i="1"/>
  <c r="C12471" i="1"/>
  <c r="B12471" i="1"/>
  <c r="A12471" i="1"/>
  <c r="D12470" i="1"/>
  <c r="C12470" i="1"/>
  <c r="B12470" i="1"/>
  <c r="A12470" i="1"/>
  <c r="D12469" i="1"/>
  <c r="C12469" i="1"/>
  <c r="B12469" i="1"/>
  <c r="A12469" i="1"/>
  <c r="D12468" i="1"/>
  <c r="C12468" i="1"/>
  <c r="B12468" i="1"/>
  <c r="A12468" i="1"/>
  <c r="D12467" i="1"/>
  <c r="C12467" i="1"/>
  <c r="B12467" i="1"/>
  <c r="A12467" i="1"/>
  <c r="D12466" i="1"/>
  <c r="C12466" i="1"/>
  <c r="B12466" i="1"/>
  <c r="A12466" i="1"/>
  <c r="D12465" i="1"/>
  <c r="C12465" i="1"/>
  <c r="B12465" i="1"/>
  <c r="A12465" i="1"/>
  <c r="D12464" i="1"/>
  <c r="C12464" i="1"/>
  <c r="B12464" i="1"/>
  <c r="A12464" i="1"/>
  <c r="D12463" i="1"/>
  <c r="C12463" i="1"/>
  <c r="B12463" i="1"/>
  <c r="A12463" i="1"/>
  <c r="D12462" i="1"/>
  <c r="C12462" i="1"/>
  <c r="B12462" i="1"/>
  <c r="A12462" i="1"/>
  <c r="D12461" i="1"/>
  <c r="C12461" i="1"/>
  <c r="B12461" i="1"/>
  <c r="A12461" i="1"/>
  <c r="D12460" i="1"/>
  <c r="C12460" i="1"/>
  <c r="B12460" i="1"/>
  <c r="A12460" i="1"/>
  <c r="D12459" i="1"/>
  <c r="C12459" i="1"/>
  <c r="B12459" i="1"/>
  <c r="A12459" i="1"/>
  <c r="D12458" i="1"/>
  <c r="C12458" i="1"/>
  <c r="B12458" i="1"/>
  <c r="A12458" i="1"/>
  <c r="D12457" i="1"/>
  <c r="C12457" i="1"/>
  <c r="B12457" i="1"/>
  <c r="A12457" i="1"/>
  <c r="D12456" i="1"/>
  <c r="C12456" i="1"/>
  <c r="B12456" i="1"/>
  <c r="A12456" i="1"/>
  <c r="D12455" i="1"/>
  <c r="C12455" i="1"/>
  <c r="B12455" i="1"/>
  <c r="A12455" i="1"/>
  <c r="D12454" i="1"/>
  <c r="C12454" i="1"/>
  <c r="B12454" i="1"/>
  <c r="A12454" i="1"/>
  <c r="D12453" i="1"/>
  <c r="C12453" i="1"/>
  <c r="B12453" i="1"/>
  <c r="A12453" i="1"/>
  <c r="D12452" i="1"/>
  <c r="C12452" i="1"/>
  <c r="B12452" i="1"/>
  <c r="A12452" i="1"/>
  <c r="D12451" i="1"/>
  <c r="C12451" i="1"/>
  <c r="B12451" i="1"/>
  <c r="A12451" i="1"/>
  <c r="D12450" i="1"/>
  <c r="C12450" i="1"/>
  <c r="B12450" i="1"/>
  <c r="A12450" i="1"/>
  <c r="D12449" i="1"/>
  <c r="C12449" i="1"/>
  <c r="B12449" i="1"/>
  <c r="A12449" i="1"/>
  <c r="D12448" i="1"/>
  <c r="C12448" i="1"/>
  <c r="B12448" i="1"/>
  <c r="A12448" i="1"/>
  <c r="D12447" i="1"/>
  <c r="C12447" i="1"/>
  <c r="B12447" i="1"/>
  <c r="A12447" i="1"/>
  <c r="D12446" i="1"/>
  <c r="C12446" i="1"/>
  <c r="B12446" i="1"/>
  <c r="A12446" i="1"/>
  <c r="D12445" i="1"/>
  <c r="C12445" i="1"/>
  <c r="B12445" i="1"/>
  <c r="A12445" i="1"/>
  <c r="D12444" i="1"/>
  <c r="C12444" i="1"/>
  <c r="B12444" i="1"/>
  <c r="A12444" i="1"/>
  <c r="D12443" i="1"/>
  <c r="C12443" i="1"/>
  <c r="B12443" i="1"/>
  <c r="A12443" i="1"/>
  <c r="D12442" i="1"/>
  <c r="C12442" i="1"/>
  <c r="B12442" i="1"/>
  <c r="A12442" i="1"/>
  <c r="D12441" i="1"/>
  <c r="C12441" i="1"/>
  <c r="B12441" i="1"/>
  <c r="A12441" i="1"/>
  <c r="D12440" i="1"/>
  <c r="C12440" i="1"/>
  <c r="B12440" i="1"/>
  <c r="A12440" i="1"/>
  <c r="D12439" i="1"/>
  <c r="C12439" i="1"/>
  <c r="B12439" i="1"/>
  <c r="A12439" i="1"/>
  <c r="D12438" i="1"/>
  <c r="C12438" i="1"/>
  <c r="B12438" i="1"/>
  <c r="A12438" i="1"/>
  <c r="D12437" i="1"/>
  <c r="C12437" i="1"/>
  <c r="B12437" i="1"/>
  <c r="A12437" i="1"/>
  <c r="D12436" i="1"/>
  <c r="C12436" i="1"/>
  <c r="B12436" i="1"/>
  <c r="A12436" i="1"/>
  <c r="D12435" i="1"/>
  <c r="C12435" i="1"/>
  <c r="B12435" i="1"/>
  <c r="A12435" i="1"/>
  <c r="D12434" i="1"/>
  <c r="C12434" i="1"/>
  <c r="B12434" i="1"/>
  <c r="A12434" i="1"/>
  <c r="D12433" i="1"/>
  <c r="C12433" i="1"/>
  <c r="B12433" i="1"/>
  <c r="A12433" i="1"/>
  <c r="D12432" i="1"/>
  <c r="C12432" i="1"/>
  <c r="B12432" i="1"/>
  <c r="A12432" i="1"/>
  <c r="D12431" i="1"/>
  <c r="C12431" i="1"/>
  <c r="B12431" i="1"/>
  <c r="A12431" i="1"/>
  <c r="D12430" i="1"/>
  <c r="C12430" i="1"/>
  <c r="B12430" i="1"/>
  <c r="A12430" i="1"/>
  <c r="D12429" i="1"/>
  <c r="C12429" i="1"/>
  <c r="B12429" i="1"/>
  <c r="A12429" i="1"/>
  <c r="D12428" i="1"/>
  <c r="C12428" i="1"/>
  <c r="B12428" i="1"/>
  <c r="A12428" i="1"/>
  <c r="D12427" i="1"/>
  <c r="C12427" i="1"/>
  <c r="B12427" i="1"/>
  <c r="A12427" i="1"/>
  <c r="D12426" i="1"/>
  <c r="C12426" i="1"/>
  <c r="B12426" i="1"/>
  <c r="A12426" i="1"/>
  <c r="D12425" i="1"/>
  <c r="C12425" i="1"/>
  <c r="B12425" i="1"/>
  <c r="A12425" i="1"/>
  <c r="D12424" i="1"/>
  <c r="C12424" i="1"/>
  <c r="B12424" i="1"/>
  <c r="A12424" i="1"/>
  <c r="D12423" i="1"/>
  <c r="C12423" i="1"/>
  <c r="B12423" i="1"/>
  <c r="A12423" i="1"/>
  <c r="D12422" i="1"/>
  <c r="C12422" i="1"/>
  <c r="B12422" i="1"/>
  <c r="A12422" i="1"/>
  <c r="D12421" i="1"/>
  <c r="C12421" i="1"/>
  <c r="B12421" i="1"/>
  <c r="A12421" i="1"/>
  <c r="D12420" i="1"/>
  <c r="C12420" i="1"/>
  <c r="B12420" i="1"/>
  <c r="A12420" i="1"/>
  <c r="D12419" i="1"/>
  <c r="C12419" i="1"/>
  <c r="B12419" i="1"/>
  <c r="A12419" i="1"/>
  <c r="D12418" i="1"/>
  <c r="C12418" i="1"/>
  <c r="B12418" i="1"/>
  <c r="A12418" i="1"/>
  <c r="D12417" i="1"/>
  <c r="C12417" i="1"/>
  <c r="B12417" i="1"/>
  <c r="A12417" i="1"/>
  <c r="D12416" i="1"/>
  <c r="C12416" i="1"/>
  <c r="B12416" i="1"/>
  <c r="A12416" i="1"/>
  <c r="D12415" i="1"/>
  <c r="C12415" i="1"/>
  <c r="B12415" i="1"/>
  <c r="A12415" i="1"/>
  <c r="D12414" i="1"/>
  <c r="C12414" i="1"/>
  <c r="B12414" i="1"/>
  <c r="A12414" i="1"/>
  <c r="D12413" i="1"/>
  <c r="C12413" i="1"/>
  <c r="B12413" i="1"/>
  <c r="A12413" i="1"/>
  <c r="D12412" i="1"/>
  <c r="C12412" i="1"/>
  <c r="B12412" i="1"/>
  <c r="A12412" i="1"/>
  <c r="D12411" i="1"/>
  <c r="C12411" i="1"/>
  <c r="B12411" i="1"/>
  <c r="A12411" i="1"/>
  <c r="D12410" i="1"/>
  <c r="C12410" i="1"/>
  <c r="B12410" i="1"/>
  <c r="A12410" i="1"/>
  <c r="D12409" i="1"/>
  <c r="C12409" i="1"/>
  <c r="B12409" i="1"/>
  <c r="A12409" i="1"/>
  <c r="D12408" i="1"/>
  <c r="C12408" i="1"/>
  <c r="B12408" i="1"/>
  <c r="A12408" i="1"/>
  <c r="D12407" i="1"/>
  <c r="C12407" i="1"/>
  <c r="B12407" i="1"/>
  <c r="A12407" i="1"/>
  <c r="D12406" i="1"/>
  <c r="C12406" i="1"/>
  <c r="B12406" i="1"/>
  <c r="A12406" i="1"/>
  <c r="D12405" i="1"/>
  <c r="C12405" i="1"/>
  <c r="B12405" i="1"/>
  <c r="A12405" i="1"/>
  <c r="D12404" i="1"/>
  <c r="C12404" i="1"/>
  <c r="B12404" i="1"/>
  <c r="A12404" i="1"/>
  <c r="D12403" i="1"/>
  <c r="C12403" i="1"/>
  <c r="B12403" i="1"/>
  <c r="A12403" i="1"/>
  <c r="D12402" i="1"/>
  <c r="C12402" i="1"/>
  <c r="B12402" i="1"/>
  <c r="A12402" i="1"/>
  <c r="D12401" i="1"/>
  <c r="C12401" i="1"/>
  <c r="B12401" i="1"/>
  <c r="A12401" i="1"/>
  <c r="D12400" i="1"/>
  <c r="C12400" i="1"/>
  <c r="B12400" i="1"/>
  <c r="A12400" i="1"/>
  <c r="D12399" i="1"/>
  <c r="C12399" i="1"/>
  <c r="B12399" i="1"/>
  <c r="A12399" i="1"/>
  <c r="D12398" i="1"/>
  <c r="C12398" i="1"/>
  <c r="B12398" i="1"/>
  <c r="A12398" i="1"/>
  <c r="D12397" i="1"/>
  <c r="C12397" i="1"/>
  <c r="B12397" i="1"/>
  <c r="A12397" i="1"/>
  <c r="D12396" i="1"/>
  <c r="C12396" i="1"/>
  <c r="B12396" i="1"/>
  <c r="A12396" i="1"/>
  <c r="D12395" i="1"/>
  <c r="C12395" i="1"/>
  <c r="B12395" i="1"/>
  <c r="A12395" i="1"/>
  <c r="D12394" i="1"/>
  <c r="C12394" i="1"/>
  <c r="B12394" i="1"/>
  <c r="A12394" i="1"/>
  <c r="D12393" i="1"/>
  <c r="C12393" i="1"/>
  <c r="B12393" i="1"/>
  <c r="A12393" i="1"/>
  <c r="D12392" i="1"/>
  <c r="C12392" i="1"/>
  <c r="B12392" i="1"/>
  <c r="A12392" i="1"/>
  <c r="D12391" i="1"/>
  <c r="C12391" i="1"/>
  <c r="B12391" i="1"/>
  <c r="A12391" i="1"/>
  <c r="D12390" i="1"/>
  <c r="C12390" i="1"/>
  <c r="B12390" i="1"/>
  <c r="A12390" i="1"/>
  <c r="D12389" i="1"/>
  <c r="C12389" i="1"/>
  <c r="B12389" i="1"/>
  <c r="A12389" i="1"/>
  <c r="D12388" i="1"/>
  <c r="C12388" i="1"/>
  <c r="B12388" i="1"/>
  <c r="A12388" i="1"/>
  <c r="D12387" i="1"/>
  <c r="C12387" i="1"/>
  <c r="B12387" i="1"/>
  <c r="A12387" i="1"/>
  <c r="D12386" i="1"/>
  <c r="C12386" i="1"/>
  <c r="B12386" i="1"/>
  <c r="A12386" i="1"/>
  <c r="D12385" i="1"/>
  <c r="C12385" i="1"/>
  <c r="B12385" i="1"/>
  <c r="A12385" i="1"/>
  <c r="D12384" i="1"/>
  <c r="C12384" i="1"/>
  <c r="B12384" i="1"/>
  <c r="A12384" i="1"/>
  <c r="D12383" i="1"/>
  <c r="C12383" i="1"/>
  <c r="B12383" i="1"/>
  <c r="A12383" i="1"/>
  <c r="D12382" i="1"/>
  <c r="C12382" i="1"/>
  <c r="B12382" i="1"/>
  <c r="A12382" i="1"/>
  <c r="D12381" i="1"/>
  <c r="C12381" i="1"/>
  <c r="B12381" i="1"/>
  <c r="A12381" i="1"/>
  <c r="D12380" i="1"/>
  <c r="C12380" i="1"/>
  <c r="B12380" i="1"/>
  <c r="A12380" i="1"/>
  <c r="D12379" i="1"/>
  <c r="C12379" i="1"/>
  <c r="B12379" i="1"/>
  <c r="A12379" i="1"/>
  <c r="D12378" i="1"/>
  <c r="C12378" i="1"/>
  <c r="B12378" i="1"/>
  <c r="A12378" i="1"/>
  <c r="D12377" i="1"/>
  <c r="C12377" i="1"/>
  <c r="B12377" i="1"/>
  <c r="A12377" i="1"/>
  <c r="D12376" i="1"/>
  <c r="C12376" i="1"/>
  <c r="B12376" i="1"/>
  <c r="A12376" i="1"/>
  <c r="D12375" i="1"/>
  <c r="C12375" i="1"/>
  <c r="B12375" i="1"/>
  <c r="A12375" i="1"/>
  <c r="D12374" i="1"/>
  <c r="C12374" i="1"/>
  <c r="B12374" i="1"/>
  <c r="A12374" i="1"/>
  <c r="D12373" i="1"/>
  <c r="C12373" i="1"/>
  <c r="B12373" i="1"/>
  <c r="A12373" i="1"/>
  <c r="D12372" i="1"/>
  <c r="C12372" i="1"/>
  <c r="B12372" i="1"/>
  <c r="A12372" i="1"/>
  <c r="D12371" i="1"/>
  <c r="C12371" i="1"/>
  <c r="B12371" i="1"/>
  <c r="A12371" i="1"/>
  <c r="D12370" i="1"/>
  <c r="C12370" i="1"/>
  <c r="B12370" i="1"/>
  <c r="A12370" i="1"/>
  <c r="D12369" i="1"/>
  <c r="C12369" i="1"/>
  <c r="B12369" i="1"/>
  <c r="A12369" i="1"/>
  <c r="D12368" i="1"/>
  <c r="C12368" i="1"/>
  <c r="B12368" i="1"/>
  <c r="A12368" i="1"/>
  <c r="D12367" i="1"/>
  <c r="C12367" i="1"/>
  <c r="B12367" i="1"/>
  <c r="A12367" i="1"/>
  <c r="D12366" i="1"/>
  <c r="C12366" i="1"/>
  <c r="B12366" i="1"/>
  <c r="A12366" i="1"/>
  <c r="D12365" i="1"/>
  <c r="C12365" i="1"/>
  <c r="B12365" i="1"/>
  <c r="A12365" i="1"/>
  <c r="D12364" i="1"/>
  <c r="C12364" i="1"/>
  <c r="B12364" i="1"/>
  <c r="A12364" i="1"/>
  <c r="D12363" i="1"/>
  <c r="C12363" i="1"/>
  <c r="B12363" i="1"/>
  <c r="A12363" i="1"/>
  <c r="D12362" i="1"/>
  <c r="C12362" i="1"/>
  <c r="B12362" i="1"/>
  <c r="A12362" i="1"/>
  <c r="D12361" i="1"/>
  <c r="C12361" i="1"/>
  <c r="B12361" i="1"/>
  <c r="A12361" i="1"/>
  <c r="D12360" i="1"/>
  <c r="C12360" i="1"/>
  <c r="B12360" i="1"/>
  <c r="A12360" i="1"/>
  <c r="D12359" i="1"/>
  <c r="C12359" i="1"/>
  <c r="B12359" i="1"/>
  <c r="A12359" i="1"/>
  <c r="D12358" i="1"/>
  <c r="C12358" i="1"/>
  <c r="B12358" i="1"/>
  <c r="A12358" i="1"/>
  <c r="D12357" i="1"/>
  <c r="C12357" i="1"/>
  <c r="B12357" i="1"/>
  <c r="A12357" i="1"/>
  <c r="D12356" i="1"/>
  <c r="C12356" i="1"/>
  <c r="B12356" i="1"/>
  <c r="A12356" i="1"/>
  <c r="D12355" i="1"/>
  <c r="C12355" i="1"/>
  <c r="B12355" i="1"/>
  <c r="A12355" i="1"/>
  <c r="D12354" i="1"/>
  <c r="C12354" i="1"/>
  <c r="B12354" i="1"/>
  <c r="A12354" i="1"/>
  <c r="D12353" i="1"/>
  <c r="C12353" i="1"/>
  <c r="B12353" i="1"/>
  <c r="A12353" i="1"/>
  <c r="D12352" i="1"/>
  <c r="C12352" i="1"/>
  <c r="B12352" i="1"/>
  <c r="A12352" i="1"/>
  <c r="D12351" i="1"/>
  <c r="C12351" i="1"/>
  <c r="B12351" i="1"/>
  <c r="A12351" i="1"/>
  <c r="D12350" i="1"/>
  <c r="C12350" i="1"/>
  <c r="B12350" i="1"/>
  <c r="A12350" i="1"/>
  <c r="D12349" i="1"/>
  <c r="C12349" i="1"/>
  <c r="B12349" i="1"/>
  <c r="A12349" i="1"/>
  <c r="D12348" i="1"/>
  <c r="C12348" i="1"/>
  <c r="B12348" i="1"/>
  <c r="A12348" i="1"/>
  <c r="D12347" i="1"/>
  <c r="C12347" i="1"/>
  <c r="B12347" i="1"/>
  <c r="A12347" i="1"/>
  <c r="D12346" i="1"/>
  <c r="C12346" i="1"/>
  <c r="B12346" i="1"/>
  <c r="A12346" i="1"/>
  <c r="D12345" i="1"/>
  <c r="C12345" i="1"/>
  <c r="B12345" i="1"/>
  <c r="A12345" i="1"/>
  <c r="D12344" i="1"/>
  <c r="C12344" i="1"/>
  <c r="B12344" i="1"/>
  <c r="A12344" i="1"/>
  <c r="D12343" i="1"/>
  <c r="C12343" i="1"/>
  <c r="B12343" i="1"/>
  <c r="A12343" i="1"/>
  <c r="D12342" i="1"/>
  <c r="C12342" i="1"/>
  <c r="B12342" i="1"/>
  <c r="A12342" i="1"/>
  <c r="D12341" i="1"/>
  <c r="C12341" i="1"/>
  <c r="B12341" i="1"/>
  <c r="A12341" i="1"/>
  <c r="D12340" i="1"/>
  <c r="C12340" i="1"/>
  <c r="B12340" i="1"/>
  <c r="A12340" i="1"/>
  <c r="D12339" i="1"/>
  <c r="C12339" i="1"/>
  <c r="B12339" i="1"/>
  <c r="A12339" i="1"/>
  <c r="D12338" i="1"/>
  <c r="C12338" i="1"/>
  <c r="B12338" i="1"/>
  <c r="A12338" i="1"/>
  <c r="D12337" i="1"/>
  <c r="C12337" i="1"/>
  <c r="B12337" i="1"/>
  <c r="A12337" i="1"/>
  <c r="D12336" i="1"/>
  <c r="C12336" i="1"/>
  <c r="B12336" i="1"/>
  <c r="A12336" i="1"/>
  <c r="D12335" i="1"/>
  <c r="C12335" i="1"/>
  <c r="B12335" i="1"/>
  <c r="A12335" i="1"/>
  <c r="D12334" i="1"/>
  <c r="C12334" i="1"/>
  <c r="B12334" i="1"/>
  <c r="A12334" i="1"/>
  <c r="D12333" i="1"/>
  <c r="C12333" i="1"/>
  <c r="B12333" i="1"/>
  <c r="A12333" i="1"/>
  <c r="D12332" i="1"/>
  <c r="C12332" i="1"/>
  <c r="B12332" i="1"/>
  <c r="A12332" i="1"/>
  <c r="D12331" i="1"/>
  <c r="C12331" i="1"/>
  <c r="B12331" i="1"/>
  <c r="A12331" i="1"/>
  <c r="D12330" i="1"/>
  <c r="C12330" i="1"/>
  <c r="B12330" i="1"/>
  <c r="A12330" i="1"/>
  <c r="D12329" i="1"/>
  <c r="C12329" i="1"/>
  <c r="B12329" i="1"/>
  <c r="A12329" i="1"/>
  <c r="D12328" i="1"/>
  <c r="C12328" i="1"/>
  <c r="B12328" i="1"/>
  <c r="A12328" i="1"/>
  <c r="D12327" i="1"/>
  <c r="C12327" i="1"/>
  <c r="B12327" i="1"/>
  <c r="A12327" i="1"/>
  <c r="D12326" i="1"/>
  <c r="C12326" i="1"/>
  <c r="B12326" i="1"/>
  <c r="A12326" i="1"/>
  <c r="D12325" i="1"/>
  <c r="C12325" i="1"/>
  <c r="B12325" i="1"/>
  <c r="A12325" i="1"/>
  <c r="D12324" i="1"/>
  <c r="C12324" i="1"/>
  <c r="B12324" i="1"/>
  <c r="A12324" i="1"/>
  <c r="D12323" i="1"/>
  <c r="C12323" i="1"/>
  <c r="B12323" i="1"/>
  <c r="A12323" i="1"/>
  <c r="D12322" i="1"/>
  <c r="C12322" i="1"/>
  <c r="B12322" i="1"/>
  <c r="A12322" i="1"/>
  <c r="D12321" i="1"/>
  <c r="C12321" i="1"/>
  <c r="B12321" i="1"/>
  <c r="A12321" i="1"/>
  <c r="D12320" i="1"/>
  <c r="C12320" i="1"/>
  <c r="B12320" i="1"/>
  <c r="A12320" i="1"/>
  <c r="D12319" i="1"/>
  <c r="C12319" i="1"/>
  <c r="B12319" i="1"/>
  <c r="A12319" i="1"/>
  <c r="D12318" i="1"/>
  <c r="C12318" i="1"/>
  <c r="B12318" i="1"/>
  <c r="A12318" i="1"/>
  <c r="D12317" i="1"/>
  <c r="C12317" i="1"/>
  <c r="B12317" i="1"/>
  <c r="A12317" i="1"/>
  <c r="D12316" i="1"/>
  <c r="C12316" i="1"/>
  <c r="B12316" i="1"/>
  <c r="A12316" i="1"/>
  <c r="D12315" i="1"/>
  <c r="C12315" i="1"/>
  <c r="B12315" i="1"/>
  <c r="A12315" i="1"/>
  <c r="D12314" i="1"/>
  <c r="C12314" i="1"/>
  <c r="B12314" i="1"/>
  <c r="A12314" i="1"/>
  <c r="D12313" i="1"/>
  <c r="C12313" i="1"/>
  <c r="B12313" i="1"/>
  <c r="A12313" i="1"/>
  <c r="D12312" i="1"/>
  <c r="C12312" i="1"/>
  <c r="B12312" i="1"/>
  <c r="A12312" i="1"/>
  <c r="D12311" i="1"/>
  <c r="C12311" i="1"/>
  <c r="B12311" i="1"/>
  <c r="A12311" i="1"/>
  <c r="D12310" i="1"/>
  <c r="C12310" i="1"/>
  <c r="B12310" i="1"/>
  <c r="A12310" i="1"/>
  <c r="D12309" i="1"/>
  <c r="C12309" i="1"/>
  <c r="B12309" i="1"/>
  <c r="A12309" i="1"/>
  <c r="D12308" i="1"/>
  <c r="C12308" i="1"/>
  <c r="B12308" i="1"/>
  <c r="A12308" i="1"/>
  <c r="D12307" i="1"/>
  <c r="C12307" i="1"/>
  <c r="B12307" i="1"/>
  <c r="A12307" i="1"/>
  <c r="D12306" i="1"/>
  <c r="C12306" i="1"/>
  <c r="B12306" i="1"/>
  <c r="A12306" i="1"/>
  <c r="D12305" i="1"/>
  <c r="C12305" i="1"/>
  <c r="B12305" i="1"/>
  <c r="A12305" i="1"/>
  <c r="D12304" i="1"/>
  <c r="C12304" i="1"/>
  <c r="B12304" i="1"/>
  <c r="A12304" i="1"/>
  <c r="D12303" i="1"/>
  <c r="C12303" i="1"/>
  <c r="B12303" i="1"/>
  <c r="A12303" i="1"/>
  <c r="D12302" i="1"/>
  <c r="C12302" i="1"/>
  <c r="B12302" i="1"/>
  <c r="A12302" i="1"/>
  <c r="D12301" i="1"/>
  <c r="C12301" i="1"/>
  <c r="B12301" i="1"/>
  <c r="A12301" i="1"/>
  <c r="D12300" i="1"/>
  <c r="C12300" i="1"/>
  <c r="B12300" i="1"/>
  <c r="A12300" i="1"/>
  <c r="D12299" i="1"/>
  <c r="C12299" i="1"/>
  <c r="B12299" i="1"/>
  <c r="A12299" i="1"/>
  <c r="D12298" i="1"/>
  <c r="C12298" i="1"/>
  <c r="B12298" i="1"/>
  <c r="A12298" i="1"/>
  <c r="D12297" i="1"/>
  <c r="C12297" i="1"/>
  <c r="B12297" i="1"/>
  <c r="A12297" i="1"/>
  <c r="D12296" i="1"/>
  <c r="C12296" i="1"/>
  <c r="B12296" i="1"/>
  <c r="A12296" i="1"/>
  <c r="D12295" i="1"/>
  <c r="C12295" i="1"/>
  <c r="B12295" i="1"/>
  <c r="A12295" i="1"/>
  <c r="D12294" i="1"/>
  <c r="C12294" i="1"/>
  <c r="B12294" i="1"/>
  <c r="A12294" i="1"/>
  <c r="D12293" i="1"/>
  <c r="C12293" i="1"/>
  <c r="B12293" i="1"/>
  <c r="A12293" i="1"/>
  <c r="D12292" i="1"/>
  <c r="C12292" i="1"/>
  <c r="B12292" i="1"/>
  <c r="A12292" i="1"/>
  <c r="D12291" i="1"/>
  <c r="C12291" i="1"/>
  <c r="B12291" i="1"/>
  <c r="A12291" i="1"/>
  <c r="D12290" i="1"/>
  <c r="C12290" i="1"/>
  <c r="B12290" i="1"/>
  <c r="A12290" i="1"/>
  <c r="D12289" i="1"/>
  <c r="C12289" i="1"/>
  <c r="B12289" i="1"/>
  <c r="A12289" i="1"/>
  <c r="D12288" i="1"/>
  <c r="C12288" i="1"/>
  <c r="B12288" i="1"/>
  <c r="A12288" i="1"/>
  <c r="D12287" i="1"/>
  <c r="C12287" i="1"/>
  <c r="B12287" i="1"/>
  <c r="A12287" i="1"/>
  <c r="D12286" i="1"/>
  <c r="C12286" i="1"/>
  <c r="B12286" i="1"/>
  <c r="A12286" i="1"/>
  <c r="D12285" i="1"/>
  <c r="C12285" i="1"/>
  <c r="B12285" i="1"/>
  <c r="A12285" i="1"/>
  <c r="D12284" i="1"/>
  <c r="C12284" i="1"/>
  <c r="B12284" i="1"/>
  <c r="A12284" i="1"/>
  <c r="D12283" i="1"/>
  <c r="C12283" i="1"/>
  <c r="B12283" i="1"/>
  <c r="A12283" i="1"/>
  <c r="D12282" i="1"/>
  <c r="C12282" i="1"/>
  <c r="B12282" i="1"/>
  <c r="A12282" i="1"/>
  <c r="D12281" i="1"/>
  <c r="C12281" i="1"/>
  <c r="B12281" i="1"/>
  <c r="A12281" i="1"/>
  <c r="D12280" i="1"/>
  <c r="C12280" i="1"/>
  <c r="B12280" i="1"/>
  <c r="A12280" i="1"/>
  <c r="D12279" i="1"/>
  <c r="C12279" i="1"/>
  <c r="B12279" i="1"/>
  <c r="A12279" i="1"/>
  <c r="D12278" i="1"/>
  <c r="C12278" i="1"/>
  <c r="B12278" i="1"/>
  <c r="A12278" i="1"/>
  <c r="D12277" i="1"/>
  <c r="C12277" i="1"/>
  <c r="B12277" i="1"/>
  <c r="A12277" i="1"/>
  <c r="D12276" i="1"/>
  <c r="C12276" i="1"/>
  <c r="B12276" i="1"/>
  <c r="A12276" i="1"/>
  <c r="D12275" i="1"/>
  <c r="C12275" i="1"/>
  <c r="B12275" i="1"/>
  <c r="A12275" i="1"/>
  <c r="D12274" i="1"/>
  <c r="C12274" i="1"/>
  <c r="B12274" i="1"/>
  <c r="A12274" i="1"/>
  <c r="D12273" i="1"/>
  <c r="C12273" i="1"/>
  <c r="B12273" i="1"/>
  <c r="A12273" i="1"/>
  <c r="D12272" i="1"/>
  <c r="C12272" i="1"/>
  <c r="B12272" i="1"/>
  <c r="A12272" i="1"/>
  <c r="D12271" i="1"/>
  <c r="C12271" i="1"/>
  <c r="B12271" i="1"/>
  <c r="A12271" i="1"/>
  <c r="D12270" i="1"/>
  <c r="C12270" i="1"/>
  <c r="B12270" i="1"/>
  <c r="A12270" i="1"/>
  <c r="D12269" i="1"/>
  <c r="C12269" i="1"/>
  <c r="B12269" i="1"/>
  <c r="A12269" i="1"/>
  <c r="D12268" i="1"/>
  <c r="C12268" i="1"/>
  <c r="B12268" i="1"/>
  <c r="A12268" i="1"/>
  <c r="D12267" i="1"/>
  <c r="C12267" i="1"/>
  <c r="B12267" i="1"/>
  <c r="A12267" i="1"/>
  <c r="D12266" i="1"/>
  <c r="C12266" i="1"/>
  <c r="B12266" i="1"/>
  <c r="A12266" i="1"/>
  <c r="D12265" i="1"/>
  <c r="C12265" i="1"/>
  <c r="B12265" i="1"/>
  <c r="A12265" i="1"/>
  <c r="D12264" i="1"/>
  <c r="C12264" i="1"/>
  <c r="B12264" i="1"/>
  <c r="A12264" i="1"/>
  <c r="D12263" i="1"/>
  <c r="C12263" i="1"/>
  <c r="B12263" i="1"/>
  <c r="A12263" i="1"/>
  <c r="D12262" i="1"/>
  <c r="C12262" i="1"/>
  <c r="B12262" i="1"/>
  <c r="A12262" i="1"/>
  <c r="D12261" i="1"/>
  <c r="C12261" i="1"/>
  <c r="B12261" i="1"/>
  <c r="A12261" i="1"/>
  <c r="D12260" i="1"/>
  <c r="C12260" i="1"/>
  <c r="B12260" i="1"/>
  <c r="A12260" i="1"/>
  <c r="D12259" i="1"/>
  <c r="C12259" i="1"/>
  <c r="B12259" i="1"/>
  <c r="A12259" i="1"/>
  <c r="D12258" i="1"/>
  <c r="C12258" i="1"/>
  <c r="B12258" i="1"/>
  <c r="A12258" i="1"/>
  <c r="D12257" i="1"/>
  <c r="C12257" i="1"/>
  <c r="B12257" i="1"/>
  <c r="A12257" i="1"/>
  <c r="D12256" i="1"/>
  <c r="C12256" i="1"/>
  <c r="B12256" i="1"/>
  <c r="A12256" i="1"/>
  <c r="D12255" i="1"/>
  <c r="C12255" i="1"/>
  <c r="B12255" i="1"/>
  <c r="A12255" i="1"/>
  <c r="D12254" i="1"/>
  <c r="C12254" i="1"/>
  <c r="B12254" i="1"/>
  <c r="A12254" i="1"/>
  <c r="D12253" i="1"/>
  <c r="C12253" i="1"/>
  <c r="B12253" i="1"/>
  <c r="A12253" i="1"/>
  <c r="D12252" i="1"/>
  <c r="C12252" i="1"/>
  <c r="B12252" i="1"/>
  <c r="A12252" i="1"/>
  <c r="D12251" i="1"/>
  <c r="C12251" i="1"/>
  <c r="B12251" i="1"/>
  <c r="A12251" i="1"/>
  <c r="D12250" i="1"/>
  <c r="C12250" i="1"/>
  <c r="B12250" i="1"/>
  <c r="A12250" i="1"/>
  <c r="D12249" i="1"/>
  <c r="C12249" i="1"/>
  <c r="B12249" i="1"/>
  <c r="A12249" i="1"/>
  <c r="D12248" i="1"/>
  <c r="C12248" i="1"/>
  <c r="B12248" i="1"/>
  <c r="A12248" i="1"/>
  <c r="D12247" i="1"/>
  <c r="C12247" i="1"/>
  <c r="B12247" i="1"/>
  <c r="A12247" i="1"/>
  <c r="D12246" i="1"/>
  <c r="C12246" i="1"/>
  <c r="B12246" i="1"/>
  <c r="A12246" i="1"/>
  <c r="D12245" i="1"/>
  <c r="C12245" i="1"/>
  <c r="B12245" i="1"/>
  <c r="A12245" i="1"/>
  <c r="D12244" i="1"/>
  <c r="C12244" i="1"/>
  <c r="B12244" i="1"/>
  <c r="A12244" i="1"/>
  <c r="D12243" i="1"/>
  <c r="C12243" i="1"/>
  <c r="B12243" i="1"/>
  <c r="A12243" i="1"/>
  <c r="D12242" i="1"/>
  <c r="C12242" i="1"/>
  <c r="B12242" i="1"/>
  <c r="A12242" i="1"/>
  <c r="D12241" i="1"/>
  <c r="C12241" i="1"/>
  <c r="B12241" i="1"/>
  <c r="A12241" i="1"/>
  <c r="D12240" i="1"/>
  <c r="C12240" i="1"/>
  <c r="B12240" i="1"/>
  <c r="A12240" i="1"/>
  <c r="D12239" i="1"/>
  <c r="C12239" i="1"/>
  <c r="B12239" i="1"/>
  <c r="A12239" i="1"/>
  <c r="D12238" i="1"/>
  <c r="C12238" i="1"/>
  <c r="B12238" i="1"/>
  <c r="A12238" i="1"/>
  <c r="D12237" i="1"/>
  <c r="C12237" i="1"/>
  <c r="B12237" i="1"/>
  <c r="A12237" i="1"/>
  <c r="D12236" i="1"/>
  <c r="C12236" i="1"/>
  <c r="B12236" i="1"/>
  <c r="A12236" i="1"/>
  <c r="D12235" i="1"/>
  <c r="C12235" i="1"/>
  <c r="B12235" i="1"/>
  <c r="A12235" i="1"/>
  <c r="D12234" i="1"/>
  <c r="C12234" i="1"/>
  <c r="B12234" i="1"/>
  <c r="A12234" i="1"/>
  <c r="D12233" i="1"/>
  <c r="C12233" i="1"/>
  <c r="B12233" i="1"/>
  <c r="A12233" i="1"/>
  <c r="D12232" i="1"/>
  <c r="C12232" i="1"/>
  <c r="B12232" i="1"/>
  <c r="A12232" i="1"/>
  <c r="D12231" i="1"/>
  <c r="C12231" i="1"/>
  <c r="B12231" i="1"/>
  <c r="A12231" i="1"/>
  <c r="D12230" i="1"/>
  <c r="C12230" i="1"/>
  <c r="B12230" i="1"/>
  <c r="A12230" i="1"/>
  <c r="D12229" i="1"/>
  <c r="C12229" i="1"/>
  <c r="B12229" i="1"/>
  <c r="A12229" i="1"/>
  <c r="D12228" i="1"/>
  <c r="C12228" i="1"/>
  <c r="B12228" i="1"/>
  <c r="A12228" i="1"/>
  <c r="D12227" i="1"/>
  <c r="C12227" i="1"/>
  <c r="B12227" i="1"/>
  <c r="A12227" i="1"/>
  <c r="D12226" i="1"/>
  <c r="C12226" i="1"/>
  <c r="B12226" i="1"/>
  <c r="A12226" i="1"/>
  <c r="D12225" i="1"/>
  <c r="C12225" i="1"/>
  <c r="B12225" i="1"/>
  <c r="A12225" i="1"/>
  <c r="D12224" i="1"/>
  <c r="C12224" i="1"/>
  <c r="B12224" i="1"/>
  <c r="A12224" i="1"/>
  <c r="D12223" i="1"/>
  <c r="C12223" i="1"/>
  <c r="B12223" i="1"/>
  <c r="A12223" i="1"/>
  <c r="D12222" i="1"/>
  <c r="C12222" i="1"/>
  <c r="B12222" i="1"/>
  <c r="A12222" i="1"/>
  <c r="D12221" i="1"/>
  <c r="C12221" i="1"/>
  <c r="B12221" i="1"/>
  <c r="A12221" i="1"/>
  <c r="D12220" i="1"/>
  <c r="C12220" i="1"/>
  <c r="B12220" i="1"/>
  <c r="A12220" i="1"/>
  <c r="D12219" i="1"/>
  <c r="C12219" i="1"/>
  <c r="B12219" i="1"/>
  <c r="A12219" i="1"/>
  <c r="D12218" i="1"/>
  <c r="C12218" i="1"/>
  <c r="B12218" i="1"/>
  <c r="A12218" i="1"/>
  <c r="D12217" i="1"/>
  <c r="C12217" i="1"/>
  <c r="B12217" i="1"/>
  <c r="A12217" i="1"/>
  <c r="D12216" i="1"/>
  <c r="C12216" i="1"/>
  <c r="B12216" i="1"/>
  <c r="A12216" i="1"/>
  <c r="D12215" i="1"/>
  <c r="C12215" i="1"/>
  <c r="B12215" i="1"/>
  <c r="A12215" i="1"/>
  <c r="D12214" i="1"/>
  <c r="C12214" i="1"/>
  <c r="B12214" i="1"/>
  <c r="A12214" i="1"/>
  <c r="D12213" i="1"/>
  <c r="C12213" i="1"/>
  <c r="B12213" i="1"/>
  <c r="A12213" i="1"/>
  <c r="D12212" i="1"/>
  <c r="C12212" i="1"/>
  <c r="B12212" i="1"/>
  <c r="A12212" i="1"/>
  <c r="D12211" i="1"/>
  <c r="C12211" i="1"/>
  <c r="B12211" i="1"/>
  <c r="A12211" i="1"/>
  <c r="D12210" i="1"/>
  <c r="C12210" i="1"/>
  <c r="B12210" i="1"/>
  <c r="A12210" i="1"/>
  <c r="D12209" i="1"/>
  <c r="C12209" i="1"/>
  <c r="B12209" i="1"/>
  <c r="A12209" i="1"/>
  <c r="D12208" i="1"/>
  <c r="C12208" i="1"/>
  <c r="B12208" i="1"/>
  <c r="A12208" i="1"/>
  <c r="D12207" i="1"/>
  <c r="C12207" i="1"/>
  <c r="B12207" i="1"/>
  <c r="A12207" i="1"/>
  <c r="D12206" i="1"/>
  <c r="C12206" i="1"/>
  <c r="B12206" i="1"/>
  <c r="A12206" i="1"/>
  <c r="D12205" i="1"/>
  <c r="C12205" i="1"/>
  <c r="B12205" i="1"/>
  <c r="A12205" i="1"/>
  <c r="D12204" i="1"/>
  <c r="C12204" i="1"/>
  <c r="B12204" i="1"/>
  <c r="A12204" i="1"/>
  <c r="D12203" i="1"/>
  <c r="C12203" i="1"/>
  <c r="B12203" i="1"/>
  <c r="A12203" i="1"/>
  <c r="D12202" i="1"/>
  <c r="C12202" i="1"/>
  <c r="B12202" i="1"/>
  <c r="A12202" i="1"/>
  <c r="D12201" i="1"/>
  <c r="C12201" i="1"/>
  <c r="B12201" i="1"/>
  <c r="A12201" i="1"/>
  <c r="D12200" i="1"/>
  <c r="C12200" i="1"/>
  <c r="B12200" i="1"/>
  <c r="A12200" i="1"/>
  <c r="D12199" i="1"/>
  <c r="C12199" i="1"/>
  <c r="B12199" i="1"/>
  <c r="A12199" i="1"/>
  <c r="D12198" i="1"/>
  <c r="C12198" i="1"/>
  <c r="B12198" i="1"/>
  <c r="A12198" i="1"/>
  <c r="D12197" i="1"/>
  <c r="C12197" i="1"/>
  <c r="B12197" i="1"/>
  <c r="A12197" i="1"/>
  <c r="D12196" i="1"/>
  <c r="C12196" i="1"/>
  <c r="B12196" i="1"/>
  <c r="A12196" i="1"/>
  <c r="D12195" i="1"/>
  <c r="C12195" i="1"/>
  <c r="B12195" i="1"/>
  <c r="A12195" i="1"/>
  <c r="D12194" i="1"/>
  <c r="C12194" i="1"/>
  <c r="B12194" i="1"/>
  <c r="A12194" i="1"/>
  <c r="D12193" i="1"/>
  <c r="C12193" i="1"/>
  <c r="B12193" i="1"/>
  <c r="A12193" i="1"/>
  <c r="D12192" i="1"/>
  <c r="C12192" i="1"/>
  <c r="B12192" i="1"/>
  <c r="A12192" i="1"/>
  <c r="D12191" i="1"/>
  <c r="C12191" i="1"/>
  <c r="B12191" i="1"/>
  <c r="A12191" i="1"/>
  <c r="D12190" i="1"/>
  <c r="C12190" i="1"/>
  <c r="B12190" i="1"/>
  <c r="A12190" i="1"/>
  <c r="D12189" i="1"/>
  <c r="C12189" i="1"/>
  <c r="B12189" i="1"/>
  <c r="A12189" i="1"/>
  <c r="D12188" i="1"/>
  <c r="C12188" i="1"/>
  <c r="B12188" i="1"/>
  <c r="A12188" i="1"/>
  <c r="D12187" i="1"/>
  <c r="C12187" i="1"/>
  <c r="B12187" i="1"/>
  <c r="A12187" i="1"/>
  <c r="D12186" i="1"/>
  <c r="C12186" i="1"/>
  <c r="B12186" i="1"/>
  <c r="A12186" i="1"/>
  <c r="D12185" i="1"/>
  <c r="C12185" i="1"/>
  <c r="B12185" i="1"/>
  <c r="A12185" i="1"/>
  <c r="D12184" i="1"/>
  <c r="C12184" i="1"/>
  <c r="B12184" i="1"/>
  <c r="A12184" i="1"/>
  <c r="D12183" i="1"/>
  <c r="C12183" i="1"/>
  <c r="B12183" i="1"/>
  <c r="A12183" i="1"/>
  <c r="D12182" i="1"/>
  <c r="C12182" i="1"/>
  <c r="B12182" i="1"/>
  <c r="A12182" i="1"/>
  <c r="D12181" i="1"/>
  <c r="C12181" i="1"/>
  <c r="B12181" i="1"/>
  <c r="A12181" i="1"/>
  <c r="D12180" i="1"/>
  <c r="C12180" i="1"/>
  <c r="B12180" i="1"/>
  <c r="A12180" i="1"/>
  <c r="D12179" i="1"/>
  <c r="C12179" i="1"/>
  <c r="B12179" i="1"/>
  <c r="A12179" i="1"/>
  <c r="D12178" i="1"/>
  <c r="C12178" i="1"/>
  <c r="B12178" i="1"/>
  <c r="A12178" i="1"/>
  <c r="D12177" i="1"/>
  <c r="C12177" i="1"/>
  <c r="B12177" i="1"/>
  <c r="A12177" i="1"/>
  <c r="D12176" i="1"/>
  <c r="C12176" i="1"/>
  <c r="B12176" i="1"/>
  <c r="A12176" i="1"/>
  <c r="D12175" i="1"/>
  <c r="C12175" i="1"/>
  <c r="B12175" i="1"/>
  <c r="A12175" i="1"/>
  <c r="D12174" i="1"/>
  <c r="C12174" i="1"/>
  <c r="B12174" i="1"/>
  <c r="A12174" i="1"/>
  <c r="D12173" i="1"/>
  <c r="C12173" i="1"/>
  <c r="B12173" i="1"/>
  <c r="A12173" i="1"/>
  <c r="D12172" i="1"/>
  <c r="C12172" i="1"/>
  <c r="B12172" i="1"/>
  <c r="A12172" i="1"/>
  <c r="D12171" i="1"/>
  <c r="C12171" i="1"/>
  <c r="B12171" i="1"/>
  <c r="A12171" i="1"/>
  <c r="D12170" i="1"/>
  <c r="C12170" i="1"/>
  <c r="B12170" i="1"/>
  <c r="A12170" i="1"/>
  <c r="D12169" i="1"/>
  <c r="C12169" i="1"/>
  <c r="B12169" i="1"/>
  <c r="A12169" i="1"/>
  <c r="D12168" i="1"/>
  <c r="C12168" i="1"/>
  <c r="B12168" i="1"/>
  <c r="A12168" i="1"/>
  <c r="D12167" i="1"/>
  <c r="C12167" i="1"/>
  <c r="B12167" i="1"/>
  <c r="A12167" i="1"/>
  <c r="D12166" i="1"/>
  <c r="C12166" i="1"/>
  <c r="B12166" i="1"/>
  <c r="A12166" i="1"/>
  <c r="D12165" i="1"/>
  <c r="C12165" i="1"/>
  <c r="B12165" i="1"/>
  <c r="A12165" i="1"/>
  <c r="D12164" i="1"/>
  <c r="C12164" i="1"/>
  <c r="B12164" i="1"/>
  <c r="A12164" i="1"/>
  <c r="D12163" i="1"/>
  <c r="C12163" i="1"/>
  <c r="B12163" i="1"/>
  <c r="A12163" i="1"/>
  <c r="D12162" i="1"/>
  <c r="C12162" i="1"/>
  <c r="B12162" i="1"/>
  <c r="A12162" i="1"/>
  <c r="D12161" i="1"/>
  <c r="C12161" i="1"/>
  <c r="B12161" i="1"/>
  <c r="A12161" i="1"/>
  <c r="D12160" i="1"/>
  <c r="C12160" i="1"/>
  <c r="B12160" i="1"/>
  <c r="A12160" i="1"/>
  <c r="D12159" i="1"/>
  <c r="C12159" i="1"/>
  <c r="B12159" i="1"/>
  <c r="A12159" i="1"/>
  <c r="D12158" i="1"/>
  <c r="C12158" i="1"/>
  <c r="B12158" i="1"/>
  <c r="A12158" i="1"/>
  <c r="D12157" i="1"/>
  <c r="C12157" i="1"/>
  <c r="B12157" i="1"/>
  <c r="A12157" i="1"/>
  <c r="D12156" i="1"/>
  <c r="C12156" i="1"/>
  <c r="B12156" i="1"/>
  <c r="A12156" i="1"/>
  <c r="D12155" i="1"/>
  <c r="C12155" i="1"/>
  <c r="B12155" i="1"/>
  <c r="A12155" i="1"/>
  <c r="D12154" i="1"/>
  <c r="C12154" i="1"/>
  <c r="B12154" i="1"/>
  <c r="A12154" i="1"/>
  <c r="D12153" i="1"/>
  <c r="C12153" i="1"/>
  <c r="B12153" i="1"/>
  <c r="A12153" i="1"/>
  <c r="D12152" i="1"/>
  <c r="C12152" i="1"/>
  <c r="B12152" i="1"/>
  <c r="A12152" i="1"/>
  <c r="D12151" i="1"/>
  <c r="C12151" i="1"/>
  <c r="B12151" i="1"/>
  <c r="A12151" i="1"/>
  <c r="D12150" i="1"/>
  <c r="C12150" i="1"/>
  <c r="B12150" i="1"/>
  <c r="A12150" i="1"/>
  <c r="D12149" i="1"/>
  <c r="C12149" i="1"/>
  <c r="B12149" i="1"/>
  <c r="A12149" i="1"/>
  <c r="D12148" i="1"/>
  <c r="C12148" i="1"/>
  <c r="B12148" i="1"/>
  <c r="A12148" i="1"/>
  <c r="D12147" i="1"/>
  <c r="C12147" i="1"/>
  <c r="B12147" i="1"/>
  <c r="A12147" i="1"/>
  <c r="D12146" i="1"/>
  <c r="C12146" i="1"/>
  <c r="B12146" i="1"/>
  <c r="A12146" i="1"/>
  <c r="D12145" i="1"/>
  <c r="C12145" i="1"/>
  <c r="B12145" i="1"/>
  <c r="A12145" i="1"/>
  <c r="D12144" i="1"/>
  <c r="C12144" i="1"/>
  <c r="B12144" i="1"/>
  <c r="A12144" i="1"/>
  <c r="D12143" i="1"/>
  <c r="C12143" i="1"/>
  <c r="B12143" i="1"/>
  <c r="A12143" i="1"/>
  <c r="D12142" i="1"/>
  <c r="C12142" i="1"/>
  <c r="B12142" i="1"/>
  <c r="A12142" i="1"/>
  <c r="D12141" i="1"/>
  <c r="C12141" i="1"/>
  <c r="B12141" i="1"/>
  <c r="A12141" i="1"/>
  <c r="D12140" i="1"/>
  <c r="C12140" i="1"/>
  <c r="B12140" i="1"/>
  <c r="A12140" i="1"/>
  <c r="D12139" i="1"/>
  <c r="C12139" i="1"/>
  <c r="B12139" i="1"/>
  <c r="A12139" i="1"/>
  <c r="D12138" i="1"/>
  <c r="C12138" i="1"/>
  <c r="B12138" i="1"/>
  <c r="A12138" i="1"/>
  <c r="D12137" i="1"/>
  <c r="C12137" i="1"/>
  <c r="B12137" i="1"/>
  <c r="A12137" i="1"/>
  <c r="D12136" i="1"/>
  <c r="C12136" i="1"/>
  <c r="B12136" i="1"/>
  <c r="A12136" i="1"/>
  <c r="D12135" i="1"/>
  <c r="C12135" i="1"/>
  <c r="B12135" i="1"/>
  <c r="A12135" i="1"/>
  <c r="D12134" i="1"/>
  <c r="C12134" i="1"/>
  <c r="B12134" i="1"/>
  <c r="A12134" i="1"/>
  <c r="D12133" i="1"/>
  <c r="C12133" i="1"/>
  <c r="B12133" i="1"/>
  <c r="A12133" i="1"/>
  <c r="D12132" i="1"/>
  <c r="C12132" i="1"/>
  <c r="B12132" i="1"/>
  <c r="A12132" i="1"/>
  <c r="D12131" i="1"/>
  <c r="C12131" i="1"/>
  <c r="B12131" i="1"/>
  <c r="A12131" i="1"/>
  <c r="D12130" i="1"/>
  <c r="C12130" i="1"/>
  <c r="B12130" i="1"/>
  <c r="A12130" i="1"/>
  <c r="D12129" i="1"/>
  <c r="C12129" i="1"/>
  <c r="B12129" i="1"/>
  <c r="A12129" i="1"/>
  <c r="D12128" i="1"/>
  <c r="C12128" i="1"/>
  <c r="B12128" i="1"/>
  <c r="A12128" i="1"/>
  <c r="D12127" i="1"/>
  <c r="C12127" i="1"/>
  <c r="B12127" i="1"/>
  <c r="A12127" i="1"/>
  <c r="D12126" i="1"/>
  <c r="C12126" i="1"/>
  <c r="B12126" i="1"/>
  <c r="A12126" i="1"/>
  <c r="D12125" i="1"/>
  <c r="C12125" i="1"/>
  <c r="B12125" i="1"/>
  <c r="A12125" i="1"/>
  <c r="D12124" i="1"/>
  <c r="C12124" i="1"/>
  <c r="B12124" i="1"/>
  <c r="A12124" i="1"/>
  <c r="D12123" i="1"/>
  <c r="C12123" i="1"/>
  <c r="B12123" i="1"/>
  <c r="A12123" i="1"/>
  <c r="D12122" i="1"/>
  <c r="C12122" i="1"/>
  <c r="B12122" i="1"/>
  <c r="A12122" i="1"/>
  <c r="D12121" i="1"/>
  <c r="C12121" i="1"/>
  <c r="B12121" i="1"/>
  <c r="A12121" i="1"/>
  <c r="D12120" i="1"/>
  <c r="C12120" i="1"/>
  <c r="B12120" i="1"/>
  <c r="A12120" i="1"/>
  <c r="D12119" i="1"/>
  <c r="C12119" i="1"/>
  <c r="B12119" i="1"/>
  <c r="A12119" i="1"/>
  <c r="D12118" i="1"/>
  <c r="C12118" i="1"/>
  <c r="B12118" i="1"/>
  <c r="A12118" i="1"/>
  <c r="D12117" i="1"/>
  <c r="C12117" i="1"/>
  <c r="B12117" i="1"/>
  <c r="A12117" i="1"/>
  <c r="D12116" i="1"/>
  <c r="C12116" i="1"/>
  <c r="B12116" i="1"/>
  <c r="A12116" i="1"/>
  <c r="D12115" i="1"/>
  <c r="C12115" i="1"/>
  <c r="B12115" i="1"/>
  <c r="A12115" i="1"/>
  <c r="D12114" i="1"/>
  <c r="C12114" i="1"/>
  <c r="B12114" i="1"/>
  <c r="A12114" i="1"/>
  <c r="D12113" i="1"/>
  <c r="C12113" i="1"/>
  <c r="B12113" i="1"/>
  <c r="A12113" i="1"/>
  <c r="D12112" i="1"/>
  <c r="C12112" i="1"/>
  <c r="B12112" i="1"/>
  <c r="A12112" i="1"/>
  <c r="D12111" i="1"/>
  <c r="C12111" i="1"/>
  <c r="B12111" i="1"/>
  <c r="A12111" i="1"/>
  <c r="D12110" i="1"/>
  <c r="C12110" i="1"/>
  <c r="B12110" i="1"/>
  <c r="A12110" i="1"/>
  <c r="D12109" i="1"/>
  <c r="C12109" i="1"/>
  <c r="B12109" i="1"/>
  <c r="A12109" i="1"/>
  <c r="D12108" i="1"/>
  <c r="C12108" i="1"/>
  <c r="B12108" i="1"/>
  <c r="A12108" i="1"/>
  <c r="D12107" i="1"/>
  <c r="C12107" i="1"/>
  <c r="B12107" i="1"/>
  <c r="A12107" i="1"/>
  <c r="D12106" i="1"/>
  <c r="C12106" i="1"/>
  <c r="B12106" i="1"/>
  <c r="A12106" i="1"/>
  <c r="D12105" i="1"/>
  <c r="C12105" i="1"/>
  <c r="B12105" i="1"/>
  <c r="A12105" i="1"/>
  <c r="D12104" i="1"/>
  <c r="C12104" i="1"/>
  <c r="B12104" i="1"/>
  <c r="A12104" i="1"/>
  <c r="D12103" i="1"/>
  <c r="C12103" i="1"/>
  <c r="B12103" i="1"/>
  <c r="A12103" i="1"/>
  <c r="D12102" i="1"/>
  <c r="C12102" i="1"/>
  <c r="B12102" i="1"/>
  <c r="A12102" i="1"/>
  <c r="D12101" i="1"/>
  <c r="C12101" i="1"/>
  <c r="B12101" i="1"/>
  <c r="A12101" i="1"/>
  <c r="D12100" i="1"/>
  <c r="C12100" i="1"/>
  <c r="B12100" i="1"/>
  <c r="A12100" i="1"/>
  <c r="D12099" i="1"/>
  <c r="C12099" i="1"/>
  <c r="B12099" i="1"/>
  <c r="A12099" i="1"/>
  <c r="D12098" i="1"/>
  <c r="C12098" i="1"/>
  <c r="B12098" i="1"/>
  <c r="A12098" i="1"/>
  <c r="D12097" i="1"/>
  <c r="C12097" i="1"/>
  <c r="B12097" i="1"/>
  <c r="A12097" i="1"/>
  <c r="D12096" i="1"/>
  <c r="C12096" i="1"/>
  <c r="B12096" i="1"/>
  <c r="A12096" i="1"/>
  <c r="D12095" i="1"/>
  <c r="C12095" i="1"/>
  <c r="B12095" i="1"/>
  <c r="A12095" i="1"/>
  <c r="D12094" i="1"/>
  <c r="C12094" i="1"/>
  <c r="B12094" i="1"/>
  <c r="A12094" i="1"/>
  <c r="D12093" i="1"/>
  <c r="C12093" i="1"/>
  <c r="B12093" i="1"/>
  <c r="A12093" i="1"/>
  <c r="D12092" i="1"/>
  <c r="C12092" i="1"/>
  <c r="B12092" i="1"/>
  <c r="A12092" i="1"/>
  <c r="D12091" i="1"/>
  <c r="C12091" i="1"/>
  <c r="B12091" i="1"/>
  <c r="A12091" i="1"/>
  <c r="D12090" i="1"/>
  <c r="C12090" i="1"/>
  <c r="B12090" i="1"/>
  <c r="A12090" i="1"/>
  <c r="D12089" i="1"/>
  <c r="C12089" i="1"/>
  <c r="B12089" i="1"/>
  <c r="A12089" i="1"/>
  <c r="D12088" i="1"/>
  <c r="C12088" i="1"/>
  <c r="B12088" i="1"/>
  <c r="A12088" i="1"/>
  <c r="D12087" i="1"/>
  <c r="C12087" i="1"/>
  <c r="B12087" i="1"/>
  <c r="A12087" i="1"/>
  <c r="D12086" i="1"/>
  <c r="C12086" i="1"/>
  <c r="B12086" i="1"/>
  <c r="A12086" i="1"/>
  <c r="D12085" i="1"/>
  <c r="C12085" i="1"/>
  <c r="B12085" i="1"/>
  <c r="A12085" i="1"/>
  <c r="D12084" i="1"/>
  <c r="C12084" i="1"/>
  <c r="B12084" i="1"/>
  <c r="A12084" i="1"/>
  <c r="D12083" i="1"/>
  <c r="C12083" i="1"/>
  <c r="B12083" i="1"/>
  <c r="A12083" i="1"/>
  <c r="D12082" i="1"/>
  <c r="C12082" i="1"/>
  <c r="B12082" i="1"/>
  <c r="A12082" i="1"/>
  <c r="D12081" i="1"/>
  <c r="C12081" i="1"/>
  <c r="B12081" i="1"/>
  <c r="A12081" i="1"/>
  <c r="D12080" i="1"/>
  <c r="C12080" i="1"/>
  <c r="B12080" i="1"/>
  <c r="A12080" i="1"/>
  <c r="D12079" i="1"/>
  <c r="C12079" i="1"/>
  <c r="B12079" i="1"/>
  <c r="A12079" i="1"/>
  <c r="D12078" i="1"/>
  <c r="C12078" i="1"/>
  <c r="B12078" i="1"/>
  <c r="A12078" i="1"/>
  <c r="D12077" i="1"/>
  <c r="C12077" i="1"/>
  <c r="B12077" i="1"/>
  <c r="A12077" i="1"/>
  <c r="D12076" i="1"/>
  <c r="C12076" i="1"/>
  <c r="B12076" i="1"/>
  <c r="A12076" i="1"/>
  <c r="D12075" i="1"/>
  <c r="C12075" i="1"/>
  <c r="B12075" i="1"/>
  <c r="A12075" i="1"/>
  <c r="D12074" i="1"/>
  <c r="C12074" i="1"/>
  <c r="B12074" i="1"/>
  <c r="A12074" i="1"/>
  <c r="D12073" i="1"/>
  <c r="C12073" i="1"/>
  <c r="B12073" i="1"/>
  <c r="A12073" i="1"/>
  <c r="D12072" i="1"/>
  <c r="C12072" i="1"/>
  <c r="B12072" i="1"/>
  <c r="A12072" i="1"/>
  <c r="D12071" i="1"/>
  <c r="C12071" i="1"/>
  <c r="B12071" i="1"/>
  <c r="A12071" i="1"/>
  <c r="D12070" i="1"/>
  <c r="C12070" i="1"/>
  <c r="B12070" i="1"/>
  <c r="A12070" i="1"/>
  <c r="D12069" i="1"/>
  <c r="C12069" i="1"/>
  <c r="B12069" i="1"/>
  <c r="A12069" i="1"/>
  <c r="D12068" i="1"/>
  <c r="C12068" i="1"/>
  <c r="B12068" i="1"/>
  <c r="A12068" i="1"/>
  <c r="D12067" i="1"/>
  <c r="C12067" i="1"/>
  <c r="B12067" i="1"/>
  <c r="A12067" i="1"/>
  <c r="D12066" i="1"/>
  <c r="C12066" i="1"/>
  <c r="B12066" i="1"/>
  <c r="A12066" i="1"/>
  <c r="D12065" i="1"/>
  <c r="C12065" i="1"/>
  <c r="B12065" i="1"/>
  <c r="A12065" i="1"/>
  <c r="D12064" i="1"/>
  <c r="C12064" i="1"/>
  <c r="B12064" i="1"/>
  <c r="A12064" i="1"/>
  <c r="D12063" i="1"/>
  <c r="C12063" i="1"/>
  <c r="B12063" i="1"/>
  <c r="A12063" i="1"/>
  <c r="D12062" i="1"/>
  <c r="C12062" i="1"/>
  <c r="B12062" i="1"/>
  <c r="A12062" i="1"/>
  <c r="D12061" i="1"/>
  <c r="C12061" i="1"/>
  <c r="B12061" i="1"/>
  <c r="A12061" i="1"/>
  <c r="D12060" i="1"/>
  <c r="C12060" i="1"/>
  <c r="B12060" i="1"/>
  <c r="A12060" i="1"/>
  <c r="D12059" i="1"/>
  <c r="C12059" i="1"/>
  <c r="B12059" i="1"/>
  <c r="A12059" i="1"/>
  <c r="D12058" i="1"/>
  <c r="C12058" i="1"/>
  <c r="B12058" i="1"/>
  <c r="A12058" i="1"/>
  <c r="D12057" i="1"/>
  <c r="C12057" i="1"/>
  <c r="B12057" i="1"/>
  <c r="A12057" i="1"/>
  <c r="D12056" i="1"/>
  <c r="C12056" i="1"/>
  <c r="B12056" i="1"/>
  <c r="A12056" i="1"/>
  <c r="D12055" i="1"/>
  <c r="C12055" i="1"/>
  <c r="B12055" i="1"/>
  <c r="A12055" i="1"/>
  <c r="D12054" i="1"/>
  <c r="C12054" i="1"/>
  <c r="B12054" i="1"/>
  <c r="A12054" i="1"/>
  <c r="D12053" i="1"/>
  <c r="C12053" i="1"/>
  <c r="B12053" i="1"/>
  <c r="A12053" i="1"/>
  <c r="D12052" i="1"/>
  <c r="C12052" i="1"/>
  <c r="B12052" i="1"/>
  <c r="A12052" i="1"/>
  <c r="D12051" i="1"/>
  <c r="C12051" i="1"/>
  <c r="B12051" i="1"/>
  <c r="A12051" i="1"/>
  <c r="D12050" i="1"/>
  <c r="C12050" i="1"/>
  <c r="B12050" i="1"/>
  <c r="A12050" i="1"/>
  <c r="D12049" i="1"/>
  <c r="C12049" i="1"/>
  <c r="B12049" i="1"/>
  <c r="A12049" i="1"/>
  <c r="D12048" i="1"/>
  <c r="C12048" i="1"/>
  <c r="B12048" i="1"/>
  <c r="A12048" i="1"/>
  <c r="D12047" i="1"/>
  <c r="C12047" i="1"/>
  <c r="B12047" i="1"/>
  <c r="A12047" i="1"/>
  <c r="D12046" i="1"/>
  <c r="C12046" i="1"/>
  <c r="B12046" i="1"/>
  <c r="A12046" i="1"/>
  <c r="D12045" i="1"/>
  <c r="C12045" i="1"/>
  <c r="B12045" i="1"/>
  <c r="A12045" i="1"/>
  <c r="D12044" i="1"/>
  <c r="C12044" i="1"/>
  <c r="B12044" i="1"/>
  <c r="A12044" i="1"/>
  <c r="D12043" i="1"/>
  <c r="C12043" i="1"/>
  <c r="B12043" i="1"/>
  <c r="A12043" i="1"/>
  <c r="D12042" i="1"/>
  <c r="C12042" i="1"/>
  <c r="B12042" i="1"/>
  <c r="A12042" i="1"/>
  <c r="D12041" i="1"/>
  <c r="C12041" i="1"/>
  <c r="B12041" i="1"/>
  <c r="A12041" i="1"/>
  <c r="D12040" i="1"/>
  <c r="C12040" i="1"/>
  <c r="B12040" i="1"/>
  <c r="A12040" i="1"/>
  <c r="D12039" i="1"/>
  <c r="C12039" i="1"/>
  <c r="B12039" i="1"/>
  <c r="A12039" i="1"/>
  <c r="D12038" i="1"/>
  <c r="C12038" i="1"/>
  <c r="B12038" i="1"/>
  <c r="A12038" i="1"/>
  <c r="D12037" i="1"/>
  <c r="C12037" i="1"/>
  <c r="B12037" i="1"/>
  <c r="A12037" i="1"/>
  <c r="D12036" i="1"/>
  <c r="C12036" i="1"/>
  <c r="B12036" i="1"/>
  <c r="A12036" i="1"/>
  <c r="D12035" i="1"/>
  <c r="C12035" i="1"/>
  <c r="B12035" i="1"/>
  <c r="A12035" i="1"/>
  <c r="D12034" i="1"/>
  <c r="C12034" i="1"/>
  <c r="B12034" i="1"/>
  <c r="A12034" i="1"/>
  <c r="D12033" i="1"/>
  <c r="C12033" i="1"/>
  <c r="B12033" i="1"/>
  <c r="A12033" i="1"/>
  <c r="D12032" i="1"/>
  <c r="C12032" i="1"/>
  <c r="B12032" i="1"/>
  <c r="A12032" i="1"/>
  <c r="D12031" i="1"/>
  <c r="C12031" i="1"/>
  <c r="B12031" i="1"/>
  <c r="A12031" i="1"/>
  <c r="D12030" i="1"/>
  <c r="C12030" i="1"/>
  <c r="B12030" i="1"/>
  <c r="A12030" i="1"/>
  <c r="D12029" i="1"/>
  <c r="C12029" i="1"/>
  <c r="B12029" i="1"/>
  <c r="A12029" i="1"/>
  <c r="D12028" i="1"/>
  <c r="C12028" i="1"/>
  <c r="B12028" i="1"/>
  <c r="A12028" i="1"/>
  <c r="D12027" i="1"/>
  <c r="C12027" i="1"/>
  <c r="B12027" i="1"/>
  <c r="A12027" i="1"/>
  <c r="D12026" i="1"/>
  <c r="C12026" i="1"/>
  <c r="B12026" i="1"/>
  <c r="A12026" i="1"/>
  <c r="D12025" i="1"/>
  <c r="C12025" i="1"/>
  <c r="B12025" i="1"/>
  <c r="A12025" i="1"/>
  <c r="D12024" i="1"/>
  <c r="C12024" i="1"/>
  <c r="B12024" i="1"/>
  <c r="A12024" i="1"/>
  <c r="D12023" i="1"/>
  <c r="C12023" i="1"/>
  <c r="B12023" i="1"/>
  <c r="A12023" i="1"/>
  <c r="D12022" i="1"/>
  <c r="C12022" i="1"/>
  <c r="B12022" i="1"/>
  <c r="A12022" i="1"/>
  <c r="D12021" i="1"/>
  <c r="C12021" i="1"/>
  <c r="B12021" i="1"/>
  <c r="A12021" i="1"/>
  <c r="D12020" i="1"/>
  <c r="C12020" i="1"/>
  <c r="B12020" i="1"/>
  <c r="A12020" i="1"/>
  <c r="D12019" i="1"/>
  <c r="C12019" i="1"/>
  <c r="B12019" i="1"/>
  <c r="A12019" i="1"/>
  <c r="D12018" i="1"/>
  <c r="C12018" i="1"/>
  <c r="B12018" i="1"/>
  <c r="A12018" i="1"/>
  <c r="D12017" i="1"/>
  <c r="C12017" i="1"/>
  <c r="B12017" i="1"/>
  <c r="A12017" i="1"/>
  <c r="D12016" i="1"/>
  <c r="C12016" i="1"/>
  <c r="B12016" i="1"/>
  <c r="A12016" i="1"/>
  <c r="D12015" i="1"/>
  <c r="C12015" i="1"/>
  <c r="B12015" i="1"/>
  <c r="A12015" i="1"/>
  <c r="D12014" i="1"/>
  <c r="C12014" i="1"/>
  <c r="B12014" i="1"/>
  <c r="A12014" i="1"/>
  <c r="D12013" i="1"/>
  <c r="C12013" i="1"/>
  <c r="B12013" i="1"/>
  <c r="A12013" i="1"/>
  <c r="D12012" i="1"/>
  <c r="C12012" i="1"/>
  <c r="B12012" i="1"/>
  <c r="A12012" i="1"/>
  <c r="D12011" i="1"/>
  <c r="C12011" i="1"/>
  <c r="B12011" i="1"/>
  <c r="A12011" i="1"/>
  <c r="D12010" i="1"/>
  <c r="C12010" i="1"/>
  <c r="B12010" i="1"/>
  <c r="A12010" i="1"/>
  <c r="D12009" i="1"/>
  <c r="C12009" i="1"/>
  <c r="B12009" i="1"/>
  <c r="A12009" i="1"/>
  <c r="D12008" i="1"/>
  <c r="C12008" i="1"/>
  <c r="B12008" i="1"/>
  <c r="A12008" i="1"/>
  <c r="D12007" i="1"/>
  <c r="C12007" i="1"/>
  <c r="B12007" i="1"/>
  <c r="A12007" i="1"/>
  <c r="D12006" i="1"/>
  <c r="C12006" i="1"/>
  <c r="B12006" i="1"/>
  <c r="A12006" i="1"/>
  <c r="D12005" i="1"/>
  <c r="C12005" i="1"/>
  <c r="B12005" i="1"/>
  <c r="A12005" i="1"/>
  <c r="D12004" i="1"/>
  <c r="C12004" i="1"/>
  <c r="B12004" i="1"/>
  <c r="A12004" i="1"/>
  <c r="D12003" i="1"/>
  <c r="C12003" i="1"/>
  <c r="B12003" i="1"/>
  <c r="A12003" i="1"/>
  <c r="D12002" i="1"/>
  <c r="C12002" i="1"/>
  <c r="B12002" i="1"/>
  <c r="A12002" i="1"/>
  <c r="D12001" i="1"/>
  <c r="C12001" i="1"/>
  <c r="B12001" i="1"/>
  <c r="A12001" i="1"/>
  <c r="D12000" i="1"/>
  <c r="C12000" i="1"/>
  <c r="B12000" i="1"/>
  <c r="A12000" i="1"/>
  <c r="D11999" i="1"/>
  <c r="C11999" i="1"/>
  <c r="B11999" i="1"/>
  <c r="A11999" i="1"/>
  <c r="D11998" i="1"/>
  <c r="C11998" i="1"/>
  <c r="B11998" i="1"/>
  <c r="A11998" i="1"/>
  <c r="D11997" i="1"/>
  <c r="C11997" i="1"/>
  <c r="B11997" i="1"/>
  <c r="A11997" i="1"/>
  <c r="D11996" i="1"/>
  <c r="C11996" i="1"/>
  <c r="B11996" i="1"/>
  <c r="A11996" i="1"/>
  <c r="D11995" i="1"/>
  <c r="C11995" i="1"/>
  <c r="B11995" i="1"/>
  <c r="A11995" i="1"/>
  <c r="D11994" i="1"/>
  <c r="C11994" i="1"/>
  <c r="B11994" i="1"/>
  <c r="A11994" i="1"/>
  <c r="D11993" i="1"/>
  <c r="C11993" i="1"/>
  <c r="B11993" i="1"/>
  <c r="A11993" i="1"/>
  <c r="D11992" i="1"/>
  <c r="C11992" i="1"/>
  <c r="B11992" i="1"/>
  <c r="A11992" i="1"/>
  <c r="D11991" i="1"/>
  <c r="C11991" i="1"/>
  <c r="B11991" i="1"/>
  <c r="A11991" i="1"/>
  <c r="D11990" i="1"/>
  <c r="C11990" i="1"/>
  <c r="B11990" i="1"/>
  <c r="A11990" i="1"/>
  <c r="D11989" i="1"/>
  <c r="C11989" i="1"/>
  <c r="B11989" i="1"/>
  <c r="A11989" i="1"/>
  <c r="D11988" i="1"/>
  <c r="C11988" i="1"/>
  <c r="B11988" i="1"/>
  <c r="A11988" i="1"/>
  <c r="D11987" i="1"/>
  <c r="C11987" i="1"/>
  <c r="B11987" i="1"/>
  <c r="A11987" i="1"/>
  <c r="D11986" i="1"/>
  <c r="C11986" i="1"/>
  <c r="B11986" i="1"/>
  <c r="A11986" i="1"/>
  <c r="D11985" i="1"/>
  <c r="C11985" i="1"/>
  <c r="B11985" i="1"/>
  <c r="A11985" i="1"/>
  <c r="D11984" i="1"/>
  <c r="C11984" i="1"/>
  <c r="B11984" i="1"/>
  <c r="A11984" i="1"/>
  <c r="D11983" i="1"/>
  <c r="C11983" i="1"/>
  <c r="B11983" i="1"/>
  <c r="A11983" i="1"/>
  <c r="D11982" i="1"/>
  <c r="C11982" i="1"/>
  <c r="B11982" i="1"/>
  <c r="A11982" i="1"/>
  <c r="D11981" i="1"/>
  <c r="C11981" i="1"/>
  <c r="B11981" i="1"/>
  <c r="A11981" i="1"/>
  <c r="D11980" i="1"/>
  <c r="C11980" i="1"/>
  <c r="B11980" i="1"/>
  <c r="A11980" i="1"/>
  <c r="D11979" i="1"/>
  <c r="C11979" i="1"/>
  <c r="B11979" i="1"/>
  <c r="A11979" i="1"/>
  <c r="D11978" i="1"/>
  <c r="C11978" i="1"/>
  <c r="B11978" i="1"/>
  <c r="A11978" i="1"/>
  <c r="D11977" i="1"/>
  <c r="C11977" i="1"/>
  <c r="B11977" i="1"/>
  <c r="A11977" i="1"/>
  <c r="D11976" i="1"/>
  <c r="C11976" i="1"/>
  <c r="B11976" i="1"/>
  <c r="A11976" i="1"/>
  <c r="D11975" i="1"/>
  <c r="C11975" i="1"/>
  <c r="B11975" i="1"/>
  <c r="A11975" i="1"/>
  <c r="D11974" i="1"/>
  <c r="C11974" i="1"/>
  <c r="B11974" i="1"/>
  <c r="A11974" i="1"/>
  <c r="D11973" i="1"/>
  <c r="C11973" i="1"/>
  <c r="B11973" i="1"/>
  <c r="A11973" i="1"/>
  <c r="D11972" i="1"/>
  <c r="C11972" i="1"/>
  <c r="B11972" i="1"/>
  <c r="A11972" i="1"/>
  <c r="D11971" i="1"/>
  <c r="C11971" i="1"/>
  <c r="B11971" i="1"/>
  <c r="A11971" i="1"/>
  <c r="D11970" i="1"/>
  <c r="C11970" i="1"/>
  <c r="B11970" i="1"/>
  <c r="A11970" i="1"/>
  <c r="D11969" i="1"/>
  <c r="C11969" i="1"/>
  <c r="B11969" i="1"/>
  <c r="A11969" i="1"/>
  <c r="D11968" i="1"/>
  <c r="C11968" i="1"/>
  <c r="B11968" i="1"/>
  <c r="A11968" i="1"/>
  <c r="D11967" i="1"/>
  <c r="C11967" i="1"/>
  <c r="B11967" i="1"/>
  <c r="A11967" i="1"/>
  <c r="D11966" i="1"/>
  <c r="C11966" i="1"/>
  <c r="B11966" i="1"/>
  <c r="A11966" i="1"/>
  <c r="D11965" i="1"/>
  <c r="C11965" i="1"/>
  <c r="B11965" i="1"/>
  <c r="A11965" i="1"/>
  <c r="D11964" i="1"/>
  <c r="C11964" i="1"/>
  <c r="B11964" i="1"/>
  <c r="A11964" i="1"/>
  <c r="D11963" i="1"/>
  <c r="C11963" i="1"/>
  <c r="B11963" i="1"/>
  <c r="A11963" i="1"/>
  <c r="D11962" i="1"/>
  <c r="C11962" i="1"/>
  <c r="B11962" i="1"/>
  <c r="A11962" i="1"/>
  <c r="D11961" i="1"/>
  <c r="C11961" i="1"/>
  <c r="B11961" i="1"/>
  <c r="A11961" i="1"/>
  <c r="D11960" i="1"/>
  <c r="C11960" i="1"/>
  <c r="B11960" i="1"/>
  <c r="A11960" i="1"/>
  <c r="D11959" i="1"/>
  <c r="C11959" i="1"/>
  <c r="B11959" i="1"/>
  <c r="A11959" i="1"/>
  <c r="D11958" i="1"/>
  <c r="C11958" i="1"/>
  <c r="B11958" i="1"/>
  <c r="A11958" i="1"/>
  <c r="D11957" i="1"/>
  <c r="C11957" i="1"/>
  <c r="B11957" i="1"/>
  <c r="A11957" i="1"/>
  <c r="D11956" i="1"/>
  <c r="C11956" i="1"/>
  <c r="B11956" i="1"/>
  <c r="A11956" i="1"/>
  <c r="D11955" i="1"/>
  <c r="C11955" i="1"/>
  <c r="B11955" i="1"/>
  <c r="A11955" i="1"/>
  <c r="D11954" i="1"/>
  <c r="C11954" i="1"/>
  <c r="B11954" i="1"/>
  <c r="A11954" i="1"/>
  <c r="D11953" i="1"/>
  <c r="C11953" i="1"/>
  <c r="B11953" i="1"/>
  <c r="A11953" i="1"/>
  <c r="D11952" i="1"/>
  <c r="C11952" i="1"/>
  <c r="B11952" i="1"/>
  <c r="A11952" i="1"/>
  <c r="D11951" i="1"/>
  <c r="C11951" i="1"/>
  <c r="B11951" i="1"/>
  <c r="A11951" i="1"/>
  <c r="D11950" i="1"/>
  <c r="C11950" i="1"/>
  <c r="B11950" i="1"/>
  <c r="A11950" i="1"/>
  <c r="D11949" i="1"/>
  <c r="C11949" i="1"/>
  <c r="B11949" i="1"/>
  <c r="A11949" i="1"/>
  <c r="D11948" i="1"/>
  <c r="C11948" i="1"/>
  <c r="B11948" i="1"/>
  <c r="A11948" i="1"/>
  <c r="D11947" i="1"/>
  <c r="C11947" i="1"/>
  <c r="B11947" i="1"/>
  <c r="A11947" i="1"/>
  <c r="D11946" i="1"/>
  <c r="C11946" i="1"/>
  <c r="B11946" i="1"/>
  <c r="A11946" i="1"/>
  <c r="D11945" i="1"/>
  <c r="C11945" i="1"/>
  <c r="B11945" i="1"/>
  <c r="A11945" i="1"/>
  <c r="D11944" i="1"/>
  <c r="C11944" i="1"/>
  <c r="B11944" i="1"/>
  <c r="A11944" i="1"/>
  <c r="D11943" i="1"/>
  <c r="C11943" i="1"/>
  <c r="B11943" i="1"/>
  <c r="A11943" i="1"/>
  <c r="D11942" i="1"/>
  <c r="C11942" i="1"/>
  <c r="B11942" i="1"/>
  <c r="A11942" i="1"/>
  <c r="D11941" i="1"/>
  <c r="C11941" i="1"/>
  <c r="B11941" i="1"/>
  <c r="A11941" i="1"/>
  <c r="D11940" i="1"/>
  <c r="C11940" i="1"/>
  <c r="B11940" i="1"/>
  <c r="A11940" i="1"/>
  <c r="D11939" i="1"/>
  <c r="C11939" i="1"/>
  <c r="B11939" i="1"/>
  <c r="A11939" i="1"/>
  <c r="D11938" i="1"/>
  <c r="C11938" i="1"/>
  <c r="B11938" i="1"/>
  <c r="A11938" i="1"/>
  <c r="D11937" i="1"/>
  <c r="C11937" i="1"/>
  <c r="B11937" i="1"/>
  <c r="A11937" i="1"/>
  <c r="D11936" i="1"/>
  <c r="C11936" i="1"/>
  <c r="B11936" i="1"/>
  <c r="A11936" i="1"/>
  <c r="D11935" i="1"/>
  <c r="C11935" i="1"/>
  <c r="B11935" i="1"/>
  <c r="A11935" i="1"/>
  <c r="D11934" i="1"/>
  <c r="C11934" i="1"/>
  <c r="B11934" i="1"/>
  <c r="A11934" i="1"/>
  <c r="D11933" i="1"/>
  <c r="C11933" i="1"/>
  <c r="B11933" i="1"/>
  <c r="A11933" i="1"/>
  <c r="D11932" i="1"/>
  <c r="C11932" i="1"/>
  <c r="B11932" i="1"/>
  <c r="A11932" i="1"/>
  <c r="D11931" i="1"/>
  <c r="C11931" i="1"/>
  <c r="B11931" i="1"/>
  <c r="A11931" i="1"/>
  <c r="D11930" i="1"/>
  <c r="C11930" i="1"/>
  <c r="B11930" i="1"/>
  <c r="A11930" i="1"/>
  <c r="D11929" i="1"/>
  <c r="C11929" i="1"/>
  <c r="B11929" i="1"/>
  <c r="A11929" i="1"/>
  <c r="D11928" i="1"/>
  <c r="C11928" i="1"/>
  <c r="B11928" i="1"/>
  <c r="A11928" i="1"/>
  <c r="D11927" i="1"/>
  <c r="C11927" i="1"/>
  <c r="B11927" i="1"/>
  <c r="A11927" i="1"/>
  <c r="D11926" i="1"/>
  <c r="C11926" i="1"/>
  <c r="B11926" i="1"/>
  <c r="A11926" i="1"/>
  <c r="D11925" i="1"/>
  <c r="C11925" i="1"/>
  <c r="B11925" i="1"/>
  <c r="A11925" i="1"/>
  <c r="D11924" i="1"/>
  <c r="C11924" i="1"/>
  <c r="B11924" i="1"/>
  <c r="A11924" i="1"/>
  <c r="D11923" i="1"/>
  <c r="C11923" i="1"/>
  <c r="B11923" i="1"/>
  <c r="A11923" i="1"/>
  <c r="D11922" i="1"/>
  <c r="C11922" i="1"/>
  <c r="B11922" i="1"/>
  <c r="A11922" i="1"/>
  <c r="D11921" i="1"/>
  <c r="C11921" i="1"/>
  <c r="B11921" i="1"/>
  <c r="A11921" i="1"/>
  <c r="D11920" i="1"/>
  <c r="C11920" i="1"/>
  <c r="B11920" i="1"/>
  <c r="A11920" i="1"/>
  <c r="D11919" i="1"/>
  <c r="C11919" i="1"/>
  <c r="B11919" i="1"/>
  <c r="A11919" i="1"/>
  <c r="D11918" i="1"/>
  <c r="C11918" i="1"/>
  <c r="B11918" i="1"/>
  <c r="A11918" i="1"/>
  <c r="D11917" i="1"/>
  <c r="C11917" i="1"/>
  <c r="B11917" i="1"/>
  <c r="A11917" i="1"/>
  <c r="D11916" i="1"/>
  <c r="C11916" i="1"/>
  <c r="B11916" i="1"/>
  <c r="A11916" i="1"/>
  <c r="D11915" i="1"/>
  <c r="C11915" i="1"/>
  <c r="B11915" i="1"/>
  <c r="A11915" i="1"/>
  <c r="D11914" i="1"/>
  <c r="C11914" i="1"/>
  <c r="B11914" i="1"/>
  <c r="A11914" i="1"/>
  <c r="D11913" i="1"/>
  <c r="C11913" i="1"/>
  <c r="B11913" i="1"/>
  <c r="A11913" i="1"/>
  <c r="D11912" i="1"/>
  <c r="C11912" i="1"/>
  <c r="B11912" i="1"/>
  <c r="A11912" i="1"/>
  <c r="D11911" i="1"/>
  <c r="C11911" i="1"/>
  <c r="B11911" i="1"/>
  <c r="A11911" i="1"/>
  <c r="D11910" i="1"/>
  <c r="C11910" i="1"/>
  <c r="B11910" i="1"/>
  <c r="A11910" i="1"/>
  <c r="D11909" i="1"/>
  <c r="C11909" i="1"/>
  <c r="B11909" i="1"/>
  <c r="A11909" i="1"/>
  <c r="D11908" i="1"/>
  <c r="C11908" i="1"/>
  <c r="B11908" i="1"/>
  <c r="A11908" i="1"/>
  <c r="D11907" i="1"/>
  <c r="C11907" i="1"/>
  <c r="B11907" i="1"/>
  <c r="A11907" i="1"/>
  <c r="D11906" i="1"/>
  <c r="C11906" i="1"/>
  <c r="B11906" i="1"/>
  <c r="A11906" i="1"/>
  <c r="D11905" i="1"/>
  <c r="C11905" i="1"/>
  <c r="B11905" i="1"/>
  <c r="A11905" i="1"/>
  <c r="D11904" i="1"/>
  <c r="C11904" i="1"/>
  <c r="B11904" i="1"/>
  <c r="A11904" i="1"/>
  <c r="D11903" i="1"/>
  <c r="C11903" i="1"/>
  <c r="B11903" i="1"/>
  <c r="A11903" i="1"/>
  <c r="D11902" i="1"/>
  <c r="C11902" i="1"/>
  <c r="B11902" i="1"/>
  <c r="A11902" i="1"/>
  <c r="D11901" i="1"/>
  <c r="C11901" i="1"/>
  <c r="B11901" i="1"/>
  <c r="A11901" i="1"/>
  <c r="D11900" i="1"/>
  <c r="C11900" i="1"/>
  <c r="B11900" i="1"/>
  <c r="A11900" i="1"/>
  <c r="D11899" i="1"/>
  <c r="C11899" i="1"/>
  <c r="B11899" i="1"/>
  <c r="A11899" i="1"/>
  <c r="D11898" i="1"/>
  <c r="C11898" i="1"/>
  <c r="B11898" i="1"/>
  <c r="A11898" i="1"/>
  <c r="D11897" i="1"/>
  <c r="C11897" i="1"/>
  <c r="B11897" i="1"/>
  <c r="A11897" i="1"/>
  <c r="D11896" i="1"/>
  <c r="C11896" i="1"/>
  <c r="B11896" i="1"/>
  <c r="A11896" i="1"/>
  <c r="D11895" i="1"/>
  <c r="C11895" i="1"/>
  <c r="B11895" i="1"/>
  <c r="A11895" i="1"/>
  <c r="D11894" i="1"/>
  <c r="C11894" i="1"/>
  <c r="B11894" i="1"/>
  <c r="A11894" i="1"/>
  <c r="D11893" i="1"/>
  <c r="C11893" i="1"/>
  <c r="B11893" i="1"/>
  <c r="A11893" i="1"/>
  <c r="D11892" i="1"/>
  <c r="C11892" i="1"/>
  <c r="B11892" i="1"/>
  <c r="A11892" i="1"/>
  <c r="D11891" i="1"/>
  <c r="C11891" i="1"/>
  <c r="B11891" i="1"/>
  <c r="A11891" i="1"/>
  <c r="D11890" i="1"/>
  <c r="C11890" i="1"/>
  <c r="B11890" i="1"/>
  <c r="A11890" i="1"/>
  <c r="D11889" i="1"/>
  <c r="C11889" i="1"/>
  <c r="B11889" i="1"/>
  <c r="A11889" i="1"/>
  <c r="D11888" i="1"/>
  <c r="C11888" i="1"/>
  <c r="B11888" i="1"/>
  <c r="A11888" i="1"/>
  <c r="D11887" i="1"/>
  <c r="C11887" i="1"/>
  <c r="B11887" i="1"/>
  <c r="A11887" i="1"/>
  <c r="D11886" i="1"/>
  <c r="C11886" i="1"/>
  <c r="B11886" i="1"/>
  <c r="A11886" i="1"/>
  <c r="D11885" i="1"/>
  <c r="C11885" i="1"/>
  <c r="B11885" i="1"/>
  <c r="A11885" i="1"/>
  <c r="D11884" i="1"/>
  <c r="C11884" i="1"/>
  <c r="B11884" i="1"/>
  <c r="A11884" i="1"/>
  <c r="D11883" i="1"/>
  <c r="C11883" i="1"/>
  <c r="B11883" i="1"/>
  <c r="A11883" i="1"/>
  <c r="D11882" i="1"/>
  <c r="C11882" i="1"/>
  <c r="B11882" i="1"/>
  <c r="A11882" i="1"/>
  <c r="D11881" i="1"/>
  <c r="C11881" i="1"/>
  <c r="B11881" i="1"/>
  <c r="A11881" i="1"/>
  <c r="D11880" i="1"/>
  <c r="C11880" i="1"/>
  <c r="B11880" i="1"/>
  <c r="A11880" i="1"/>
  <c r="D11879" i="1"/>
  <c r="C11879" i="1"/>
  <c r="B11879" i="1"/>
  <c r="A11879" i="1"/>
  <c r="D11878" i="1"/>
  <c r="C11878" i="1"/>
  <c r="B11878" i="1"/>
  <c r="A11878" i="1"/>
  <c r="D11877" i="1"/>
  <c r="C11877" i="1"/>
  <c r="B11877" i="1"/>
  <c r="A11877" i="1"/>
  <c r="D11876" i="1"/>
  <c r="C11876" i="1"/>
  <c r="B11876" i="1"/>
  <c r="A11876" i="1"/>
  <c r="D11875" i="1"/>
  <c r="C11875" i="1"/>
  <c r="B11875" i="1"/>
  <c r="A11875" i="1"/>
  <c r="D11874" i="1"/>
  <c r="C11874" i="1"/>
  <c r="B11874" i="1"/>
  <c r="A11874" i="1"/>
  <c r="D11873" i="1"/>
  <c r="C11873" i="1"/>
  <c r="B11873" i="1"/>
  <c r="A11873" i="1"/>
  <c r="D11872" i="1"/>
  <c r="C11872" i="1"/>
  <c r="B11872" i="1"/>
  <c r="A11872" i="1"/>
  <c r="D11871" i="1"/>
  <c r="C11871" i="1"/>
  <c r="B11871" i="1"/>
  <c r="A11871" i="1"/>
  <c r="D11870" i="1"/>
  <c r="C11870" i="1"/>
  <c r="B11870" i="1"/>
  <c r="A11870" i="1"/>
  <c r="D11869" i="1"/>
  <c r="C11869" i="1"/>
  <c r="B11869" i="1"/>
  <c r="A11869" i="1"/>
  <c r="D11868" i="1"/>
  <c r="C11868" i="1"/>
  <c r="B11868" i="1"/>
  <c r="A11868" i="1"/>
  <c r="D11867" i="1"/>
  <c r="C11867" i="1"/>
  <c r="B11867" i="1"/>
  <c r="A11867" i="1"/>
  <c r="D11866" i="1"/>
  <c r="C11866" i="1"/>
  <c r="B11866" i="1"/>
  <c r="A11866" i="1"/>
  <c r="D11865" i="1"/>
  <c r="C11865" i="1"/>
  <c r="B11865" i="1"/>
  <c r="A11865" i="1"/>
  <c r="D11864" i="1"/>
  <c r="C11864" i="1"/>
  <c r="B11864" i="1"/>
  <c r="A11864" i="1"/>
  <c r="D11863" i="1"/>
  <c r="C11863" i="1"/>
  <c r="B11863" i="1"/>
  <c r="A11863" i="1"/>
  <c r="D11862" i="1"/>
  <c r="C11862" i="1"/>
  <c r="B11862" i="1"/>
  <c r="A11862" i="1"/>
  <c r="D11861" i="1"/>
  <c r="C11861" i="1"/>
  <c r="B11861" i="1"/>
  <c r="A11861" i="1"/>
  <c r="D11860" i="1"/>
  <c r="C11860" i="1"/>
  <c r="B11860" i="1"/>
  <c r="A11860" i="1"/>
  <c r="D11859" i="1"/>
  <c r="C11859" i="1"/>
  <c r="B11859" i="1"/>
  <c r="A11859" i="1"/>
  <c r="D11858" i="1"/>
  <c r="C11858" i="1"/>
  <c r="B11858" i="1"/>
  <c r="A11858" i="1"/>
  <c r="D11857" i="1"/>
  <c r="C11857" i="1"/>
  <c r="B11857" i="1"/>
  <c r="A11857" i="1"/>
  <c r="D11856" i="1"/>
  <c r="C11856" i="1"/>
  <c r="B11856" i="1"/>
  <c r="A11856" i="1"/>
  <c r="D11855" i="1"/>
  <c r="C11855" i="1"/>
  <c r="B11855" i="1"/>
  <c r="A11855" i="1"/>
  <c r="D11854" i="1"/>
  <c r="C11854" i="1"/>
  <c r="B11854" i="1"/>
  <c r="A11854" i="1"/>
  <c r="D11853" i="1"/>
  <c r="C11853" i="1"/>
  <c r="B11853" i="1"/>
  <c r="A11853" i="1"/>
  <c r="D11852" i="1"/>
  <c r="C11852" i="1"/>
  <c r="B11852" i="1"/>
  <c r="A11852" i="1"/>
  <c r="D11851" i="1"/>
  <c r="C11851" i="1"/>
  <c r="B11851" i="1"/>
  <c r="A11851" i="1"/>
  <c r="D11850" i="1"/>
  <c r="C11850" i="1"/>
  <c r="B11850" i="1"/>
  <c r="A11850" i="1"/>
  <c r="D11849" i="1"/>
  <c r="C11849" i="1"/>
  <c r="B11849" i="1"/>
  <c r="A11849" i="1"/>
  <c r="D11848" i="1"/>
  <c r="C11848" i="1"/>
  <c r="B11848" i="1"/>
  <c r="A11848" i="1"/>
  <c r="D11847" i="1"/>
  <c r="C11847" i="1"/>
  <c r="B11847" i="1"/>
  <c r="A11847" i="1"/>
  <c r="D11846" i="1"/>
  <c r="C11846" i="1"/>
  <c r="B11846" i="1"/>
  <c r="A11846" i="1"/>
  <c r="D11845" i="1"/>
  <c r="C11845" i="1"/>
  <c r="B11845" i="1"/>
  <c r="A11845" i="1"/>
  <c r="D11844" i="1"/>
  <c r="C11844" i="1"/>
  <c r="B11844" i="1"/>
  <c r="A11844" i="1"/>
  <c r="D11843" i="1"/>
  <c r="C11843" i="1"/>
  <c r="B11843" i="1"/>
  <c r="A11843" i="1"/>
  <c r="D11842" i="1"/>
  <c r="C11842" i="1"/>
  <c r="B11842" i="1"/>
  <c r="A11842" i="1"/>
  <c r="D11841" i="1"/>
  <c r="C11841" i="1"/>
  <c r="B11841" i="1"/>
  <c r="A11841" i="1"/>
  <c r="D11840" i="1"/>
  <c r="C11840" i="1"/>
  <c r="B11840" i="1"/>
  <c r="A11840" i="1"/>
  <c r="D11839" i="1"/>
  <c r="C11839" i="1"/>
  <c r="B11839" i="1"/>
  <c r="A11839" i="1"/>
  <c r="D11838" i="1"/>
  <c r="C11838" i="1"/>
  <c r="B11838" i="1"/>
  <c r="A11838" i="1"/>
  <c r="D11837" i="1"/>
  <c r="C11837" i="1"/>
  <c r="B11837" i="1"/>
  <c r="A11837" i="1"/>
  <c r="D11836" i="1"/>
  <c r="C11836" i="1"/>
  <c r="B11836" i="1"/>
  <c r="A11836" i="1"/>
  <c r="D11835" i="1"/>
  <c r="C11835" i="1"/>
  <c r="B11835" i="1"/>
  <c r="A11835" i="1"/>
  <c r="D11834" i="1"/>
  <c r="C11834" i="1"/>
  <c r="B11834" i="1"/>
  <c r="A11834" i="1"/>
  <c r="D11833" i="1"/>
  <c r="C11833" i="1"/>
  <c r="B11833" i="1"/>
  <c r="A11833" i="1"/>
  <c r="D11832" i="1"/>
  <c r="C11832" i="1"/>
  <c r="B11832" i="1"/>
  <c r="A11832" i="1"/>
  <c r="D11831" i="1"/>
  <c r="C11831" i="1"/>
  <c r="B11831" i="1"/>
  <c r="A11831" i="1"/>
  <c r="D11830" i="1"/>
  <c r="C11830" i="1"/>
  <c r="B11830" i="1"/>
  <c r="A11830" i="1"/>
  <c r="D11829" i="1"/>
  <c r="C11829" i="1"/>
  <c r="B11829" i="1"/>
  <c r="A11829" i="1"/>
  <c r="D11828" i="1"/>
  <c r="C11828" i="1"/>
  <c r="B11828" i="1"/>
  <c r="A11828" i="1"/>
  <c r="D11827" i="1"/>
  <c r="C11827" i="1"/>
  <c r="B11827" i="1"/>
  <c r="A11827" i="1"/>
  <c r="D11826" i="1"/>
  <c r="C11826" i="1"/>
  <c r="B11826" i="1"/>
  <c r="A11826" i="1"/>
  <c r="D11825" i="1"/>
  <c r="C11825" i="1"/>
  <c r="B11825" i="1"/>
  <c r="A11825" i="1"/>
  <c r="D11824" i="1"/>
  <c r="C11824" i="1"/>
  <c r="B11824" i="1"/>
  <c r="A11824" i="1"/>
  <c r="D11823" i="1"/>
  <c r="C11823" i="1"/>
  <c r="B11823" i="1"/>
  <c r="A11823" i="1"/>
  <c r="D11822" i="1"/>
  <c r="C11822" i="1"/>
  <c r="B11822" i="1"/>
  <c r="A11822" i="1"/>
  <c r="D11821" i="1"/>
  <c r="C11821" i="1"/>
  <c r="B11821" i="1"/>
  <c r="A11821" i="1"/>
  <c r="D11820" i="1"/>
  <c r="C11820" i="1"/>
  <c r="B11820" i="1"/>
  <c r="A11820" i="1"/>
  <c r="D11819" i="1"/>
  <c r="C11819" i="1"/>
  <c r="B11819" i="1"/>
  <c r="A11819" i="1"/>
  <c r="D11818" i="1"/>
  <c r="C11818" i="1"/>
  <c r="B11818" i="1"/>
  <c r="A11818" i="1"/>
  <c r="D11817" i="1"/>
  <c r="C11817" i="1"/>
  <c r="B11817" i="1"/>
  <c r="A11817" i="1"/>
  <c r="D11816" i="1"/>
  <c r="C11816" i="1"/>
  <c r="B11816" i="1"/>
  <c r="A11816" i="1"/>
  <c r="D11815" i="1"/>
  <c r="C11815" i="1"/>
  <c r="B11815" i="1"/>
  <c r="A11815" i="1"/>
  <c r="D11814" i="1"/>
  <c r="C11814" i="1"/>
  <c r="B11814" i="1"/>
  <c r="A11814" i="1"/>
  <c r="D11813" i="1"/>
  <c r="C11813" i="1"/>
  <c r="B11813" i="1"/>
  <c r="A11813" i="1"/>
  <c r="D11812" i="1"/>
  <c r="C11812" i="1"/>
  <c r="B11812" i="1"/>
  <c r="A11812" i="1"/>
  <c r="D11811" i="1"/>
  <c r="C11811" i="1"/>
  <c r="B11811" i="1"/>
  <c r="A11811" i="1"/>
  <c r="D11810" i="1"/>
  <c r="C11810" i="1"/>
  <c r="B11810" i="1"/>
  <c r="A11810" i="1"/>
  <c r="D11809" i="1"/>
  <c r="C11809" i="1"/>
  <c r="B11809" i="1"/>
  <c r="A11809" i="1"/>
  <c r="D11808" i="1"/>
  <c r="C11808" i="1"/>
  <c r="B11808" i="1"/>
  <c r="A11808" i="1"/>
  <c r="D11807" i="1"/>
  <c r="C11807" i="1"/>
  <c r="B11807" i="1"/>
  <c r="A11807" i="1"/>
  <c r="D11806" i="1"/>
  <c r="C11806" i="1"/>
  <c r="B11806" i="1"/>
  <c r="A11806" i="1"/>
  <c r="D11805" i="1"/>
  <c r="C11805" i="1"/>
  <c r="B11805" i="1"/>
  <c r="A11805" i="1"/>
  <c r="D11804" i="1"/>
  <c r="C11804" i="1"/>
  <c r="B11804" i="1"/>
  <c r="A11804" i="1"/>
  <c r="D11803" i="1"/>
  <c r="C11803" i="1"/>
  <c r="B11803" i="1"/>
  <c r="A11803" i="1"/>
  <c r="D11802" i="1"/>
  <c r="C11802" i="1"/>
  <c r="B11802" i="1"/>
  <c r="A11802" i="1"/>
  <c r="D11801" i="1"/>
  <c r="C11801" i="1"/>
  <c r="B11801" i="1"/>
  <c r="A11801" i="1"/>
  <c r="D11800" i="1"/>
  <c r="C11800" i="1"/>
  <c r="B11800" i="1"/>
  <c r="A11800" i="1"/>
  <c r="D11799" i="1"/>
  <c r="C11799" i="1"/>
  <c r="B11799" i="1"/>
  <c r="A11799" i="1"/>
  <c r="D11798" i="1"/>
  <c r="C11798" i="1"/>
  <c r="B11798" i="1"/>
  <c r="A11798" i="1"/>
  <c r="D11797" i="1"/>
  <c r="C11797" i="1"/>
  <c r="B11797" i="1"/>
  <c r="A11797" i="1"/>
  <c r="D11796" i="1"/>
  <c r="C11796" i="1"/>
  <c r="B11796" i="1"/>
  <c r="A11796" i="1"/>
  <c r="D11795" i="1"/>
  <c r="C11795" i="1"/>
  <c r="B11795" i="1"/>
  <c r="A11795" i="1"/>
  <c r="D11794" i="1"/>
  <c r="C11794" i="1"/>
  <c r="B11794" i="1"/>
  <c r="A11794" i="1"/>
  <c r="D11793" i="1"/>
  <c r="C11793" i="1"/>
  <c r="B11793" i="1"/>
  <c r="A11793" i="1"/>
  <c r="D11792" i="1"/>
  <c r="C11792" i="1"/>
  <c r="B11792" i="1"/>
  <c r="A11792" i="1"/>
  <c r="D11791" i="1"/>
  <c r="C11791" i="1"/>
  <c r="B11791" i="1"/>
  <c r="A11791" i="1"/>
  <c r="D11790" i="1"/>
  <c r="C11790" i="1"/>
  <c r="B11790" i="1"/>
  <c r="A11790" i="1"/>
  <c r="D11789" i="1"/>
  <c r="C11789" i="1"/>
  <c r="B11789" i="1"/>
  <c r="A11789" i="1"/>
  <c r="D11788" i="1"/>
  <c r="C11788" i="1"/>
  <c r="B11788" i="1"/>
  <c r="A11788" i="1"/>
  <c r="D11787" i="1"/>
  <c r="C11787" i="1"/>
  <c r="B11787" i="1"/>
  <c r="A11787" i="1"/>
  <c r="D11786" i="1"/>
  <c r="C11786" i="1"/>
  <c r="B11786" i="1"/>
  <c r="A11786" i="1"/>
  <c r="D11785" i="1"/>
  <c r="C11785" i="1"/>
  <c r="B11785" i="1"/>
  <c r="A11785" i="1"/>
  <c r="D11784" i="1"/>
  <c r="C11784" i="1"/>
  <c r="B11784" i="1"/>
  <c r="A11784" i="1"/>
  <c r="D11783" i="1"/>
  <c r="C11783" i="1"/>
  <c r="B11783" i="1"/>
  <c r="A11783" i="1"/>
  <c r="D11782" i="1"/>
  <c r="C11782" i="1"/>
  <c r="B11782" i="1"/>
  <c r="A11782" i="1"/>
  <c r="D11781" i="1"/>
  <c r="C11781" i="1"/>
  <c r="B11781" i="1"/>
  <c r="A11781" i="1"/>
  <c r="D11780" i="1"/>
  <c r="C11780" i="1"/>
  <c r="B11780" i="1"/>
  <c r="A11780" i="1"/>
  <c r="D11779" i="1"/>
  <c r="C11779" i="1"/>
  <c r="B11779" i="1"/>
  <c r="A11779" i="1"/>
  <c r="D11778" i="1"/>
  <c r="C11778" i="1"/>
  <c r="B11778" i="1"/>
  <c r="A11778" i="1"/>
  <c r="D11777" i="1"/>
  <c r="C11777" i="1"/>
  <c r="B11777" i="1"/>
  <c r="A11777" i="1"/>
  <c r="D11776" i="1"/>
  <c r="C11776" i="1"/>
  <c r="B11776" i="1"/>
  <c r="A11776" i="1"/>
  <c r="D11775" i="1"/>
  <c r="C11775" i="1"/>
  <c r="B11775" i="1"/>
  <c r="A11775" i="1"/>
  <c r="D11774" i="1"/>
  <c r="C11774" i="1"/>
  <c r="B11774" i="1"/>
  <c r="A11774" i="1"/>
  <c r="D11773" i="1"/>
  <c r="C11773" i="1"/>
  <c r="B11773" i="1"/>
  <c r="A11773" i="1"/>
  <c r="D11772" i="1"/>
  <c r="C11772" i="1"/>
  <c r="B11772" i="1"/>
  <c r="A11772" i="1"/>
  <c r="D11771" i="1"/>
  <c r="C11771" i="1"/>
  <c r="B11771" i="1"/>
  <c r="A11771" i="1"/>
  <c r="D11770" i="1"/>
  <c r="C11770" i="1"/>
  <c r="B11770" i="1"/>
  <c r="A11770" i="1"/>
  <c r="D11769" i="1"/>
  <c r="C11769" i="1"/>
  <c r="B11769" i="1"/>
  <c r="A11769" i="1"/>
  <c r="D11768" i="1"/>
  <c r="C11768" i="1"/>
  <c r="B11768" i="1"/>
  <c r="A11768" i="1"/>
  <c r="D11767" i="1"/>
  <c r="C11767" i="1"/>
  <c r="B11767" i="1"/>
  <c r="A11767" i="1"/>
  <c r="D11766" i="1"/>
  <c r="C11766" i="1"/>
  <c r="B11766" i="1"/>
  <c r="A11766" i="1"/>
  <c r="D11765" i="1"/>
  <c r="C11765" i="1"/>
  <c r="B11765" i="1"/>
  <c r="A11765" i="1"/>
  <c r="D11764" i="1"/>
  <c r="C11764" i="1"/>
  <c r="B11764" i="1"/>
  <c r="A11764" i="1"/>
  <c r="D11763" i="1"/>
  <c r="C11763" i="1"/>
  <c r="B11763" i="1"/>
  <c r="A11763" i="1"/>
  <c r="D11762" i="1"/>
  <c r="C11762" i="1"/>
  <c r="B11762" i="1"/>
  <c r="A11762" i="1"/>
  <c r="D11761" i="1"/>
  <c r="C11761" i="1"/>
  <c r="B11761" i="1"/>
  <c r="A11761" i="1"/>
  <c r="D11760" i="1"/>
  <c r="C11760" i="1"/>
  <c r="B11760" i="1"/>
  <c r="A11760" i="1"/>
  <c r="D11759" i="1"/>
  <c r="C11759" i="1"/>
  <c r="B11759" i="1"/>
  <c r="A11759" i="1"/>
  <c r="D11758" i="1"/>
  <c r="C11758" i="1"/>
  <c r="B11758" i="1"/>
  <c r="A11758" i="1"/>
  <c r="D11757" i="1"/>
  <c r="C11757" i="1"/>
  <c r="B11757" i="1"/>
  <c r="A11757" i="1"/>
  <c r="D11756" i="1"/>
  <c r="C11756" i="1"/>
  <c r="B11756" i="1"/>
  <c r="A11756" i="1"/>
  <c r="D11755" i="1"/>
  <c r="C11755" i="1"/>
  <c r="B11755" i="1"/>
  <c r="A11755" i="1"/>
  <c r="D11754" i="1"/>
  <c r="C11754" i="1"/>
  <c r="B11754" i="1"/>
  <c r="A11754" i="1"/>
  <c r="D11753" i="1"/>
  <c r="C11753" i="1"/>
  <c r="B11753" i="1"/>
  <c r="A11753" i="1"/>
  <c r="D11752" i="1"/>
  <c r="C11752" i="1"/>
  <c r="B11752" i="1"/>
  <c r="A11752" i="1"/>
  <c r="D11751" i="1"/>
  <c r="C11751" i="1"/>
  <c r="B11751" i="1"/>
  <c r="A11751" i="1"/>
  <c r="D11750" i="1"/>
  <c r="C11750" i="1"/>
  <c r="B11750" i="1"/>
  <c r="A11750" i="1"/>
  <c r="D11749" i="1"/>
  <c r="C11749" i="1"/>
  <c r="B11749" i="1"/>
  <c r="A11749" i="1"/>
  <c r="D11748" i="1"/>
  <c r="C11748" i="1"/>
  <c r="B11748" i="1"/>
  <c r="A11748" i="1"/>
  <c r="D11747" i="1"/>
  <c r="C11747" i="1"/>
  <c r="B11747" i="1"/>
  <c r="A11747" i="1"/>
  <c r="D11746" i="1"/>
  <c r="C11746" i="1"/>
  <c r="B11746" i="1"/>
  <c r="A11746" i="1"/>
  <c r="D11745" i="1"/>
  <c r="C11745" i="1"/>
  <c r="B11745" i="1"/>
  <c r="A11745" i="1"/>
  <c r="D11744" i="1"/>
  <c r="C11744" i="1"/>
  <c r="B11744" i="1"/>
  <c r="A11744" i="1"/>
  <c r="D11743" i="1"/>
  <c r="C11743" i="1"/>
  <c r="B11743" i="1"/>
  <c r="A11743" i="1"/>
  <c r="D11742" i="1"/>
  <c r="C11742" i="1"/>
  <c r="B11742" i="1"/>
  <c r="A11742" i="1"/>
  <c r="D11741" i="1"/>
  <c r="C11741" i="1"/>
  <c r="B11741" i="1"/>
  <c r="A11741" i="1"/>
  <c r="D11740" i="1"/>
  <c r="C11740" i="1"/>
  <c r="B11740" i="1"/>
  <c r="A11740" i="1"/>
  <c r="D11739" i="1"/>
  <c r="C11739" i="1"/>
  <c r="B11739" i="1"/>
  <c r="A11739" i="1"/>
  <c r="D11738" i="1"/>
  <c r="C11738" i="1"/>
  <c r="B11738" i="1"/>
  <c r="A11738" i="1"/>
  <c r="D11737" i="1"/>
  <c r="C11737" i="1"/>
  <c r="B11737" i="1"/>
  <c r="A11737" i="1"/>
  <c r="D11736" i="1"/>
  <c r="C11736" i="1"/>
  <c r="B11736" i="1"/>
  <c r="A11736" i="1"/>
  <c r="D11735" i="1"/>
  <c r="C11735" i="1"/>
  <c r="B11735" i="1"/>
  <c r="A11735" i="1"/>
  <c r="D11734" i="1"/>
  <c r="C11734" i="1"/>
  <c r="B11734" i="1"/>
  <c r="A11734" i="1"/>
  <c r="D11733" i="1"/>
  <c r="C11733" i="1"/>
  <c r="B11733" i="1"/>
  <c r="A11733" i="1"/>
  <c r="D11732" i="1"/>
  <c r="C11732" i="1"/>
  <c r="B11732" i="1"/>
  <c r="A11732" i="1"/>
  <c r="D11731" i="1"/>
  <c r="C11731" i="1"/>
  <c r="B11731" i="1"/>
  <c r="A11731" i="1"/>
  <c r="D11730" i="1"/>
  <c r="C11730" i="1"/>
  <c r="B11730" i="1"/>
  <c r="A11730" i="1"/>
  <c r="D11729" i="1"/>
  <c r="C11729" i="1"/>
  <c r="B11729" i="1"/>
  <c r="A11729" i="1"/>
  <c r="D11728" i="1"/>
  <c r="C11728" i="1"/>
  <c r="B11728" i="1"/>
  <c r="A11728" i="1"/>
  <c r="D11727" i="1"/>
  <c r="C11727" i="1"/>
  <c r="B11727" i="1"/>
  <c r="A11727" i="1"/>
  <c r="D11726" i="1"/>
  <c r="C11726" i="1"/>
  <c r="B11726" i="1"/>
  <c r="A11726" i="1"/>
  <c r="D11725" i="1"/>
  <c r="C11725" i="1"/>
  <c r="B11725" i="1"/>
  <c r="A11725" i="1"/>
  <c r="D11724" i="1"/>
  <c r="C11724" i="1"/>
  <c r="B11724" i="1"/>
  <c r="A11724" i="1"/>
  <c r="D11723" i="1"/>
  <c r="C11723" i="1"/>
  <c r="B11723" i="1"/>
  <c r="A11723" i="1"/>
  <c r="D11722" i="1"/>
  <c r="C11722" i="1"/>
  <c r="B11722" i="1"/>
  <c r="A11722" i="1"/>
  <c r="D11721" i="1"/>
  <c r="C11721" i="1"/>
  <c r="B11721" i="1"/>
  <c r="A11721" i="1"/>
  <c r="D11720" i="1"/>
  <c r="C11720" i="1"/>
  <c r="B11720" i="1"/>
  <c r="A11720" i="1"/>
  <c r="D11719" i="1"/>
  <c r="C11719" i="1"/>
  <c r="B11719" i="1"/>
  <c r="A11719" i="1"/>
  <c r="D11718" i="1"/>
  <c r="C11718" i="1"/>
  <c r="B11718" i="1"/>
  <c r="A11718" i="1"/>
  <c r="D11717" i="1"/>
  <c r="C11717" i="1"/>
  <c r="B11717" i="1"/>
  <c r="A11717" i="1"/>
  <c r="D11716" i="1"/>
  <c r="C11716" i="1"/>
  <c r="B11716" i="1"/>
  <c r="A11716" i="1"/>
  <c r="D11715" i="1"/>
  <c r="C11715" i="1"/>
  <c r="B11715" i="1"/>
  <c r="A11715" i="1"/>
  <c r="D11714" i="1"/>
  <c r="C11714" i="1"/>
  <c r="B11714" i="1"/>
  <c r="A11714" i="1"/>
  <c r="D11713" i="1"/>
  <c r="C11713" i="1"/>
  <c r="B11713" i="1"/>
  <c r="A11713" i="1"/>
  <c r="D11712" i="1"/>
  <c r="C11712" i="1"/>
  <c r="B11712" i="1"/>
  <c r="A11712" i="1"/>
  <c r="D11711" i="1"/>
  <c r="C11711" i="1"/>
  <c r="B11711" i="1"/>
  <c r="A11711" i="1"/>
  <c r="D11710" i="1"/>
  <c r="C11710" i="1"/>
  <c r="B11710" i="1"/>
  <c r="A11710" i="1"/>
  <c r="D11709" i="1"/>
  <c r="C11709" i="1"/>
  <c r="B11709" i="1"/>
  <c r="A11709" i="1"/>
  <c r="D11708" i="1"/>
  <c r="C11708" i="1"/>
  <c r="B11708" i="1"/>
  <c r="A11708" i="1"/>
  <c r="D11707" i="1"/>
  <c r="C11707" i="1"/>
  <c r="B11707" i="1"/>
  <c r="A11707" i="1"/>
  <c r="D11706" i="1"/>
  <c r="C11706" i="1"/>
  <c r="B11706" i="1"/>
  <c r="A11706" i="1"/>
  <c r="D11705" i="1"/>
  <c r="C11705" i="1"/>
  <c r="B11705" i="1"/>
  <c r="A11705" i="1"/>
  <c r="D11704" i="1"/>
  <c r="C11704" i="1"/>
  <c r="B11704" i="1"/>
  <c r="A11704" i="1"/>
  <c r="D11703" i="1"/>
  <c r="C11703" i="1"/>
  <c r="B11703" i="1"/>
  <c r="A11703" i="1"/>
  <c r="D11702" i="1"/>
  <c r="C11702" i="1"/>
  <c r="B11702" i="1"/>
  <c r="A11702" i="1"/>
  <c r="D11701" i="1"/>
  <c r="C11701" i="1"/>
  <c r="B11701" i="1"/>
  <c r="A11701" i="1"/>
  <c r="D11700" i="1"/>
  <c r="C11700" i="1"/>
  <c r="B11700" i="1"/>
  <c r="A11700" i="1"/>
  <c r="D11699" i="1"/>
  <c r="C11699" i="1"/>
  <c r="B11699" i="1"/>
  <c r="A11699" i="1"/>
  <c r="D11698" i="1"/>
  <c r="C11698" i="1"/>
  <c r="B11698" i="1"/>
  <c r="A11698" i="1"/>
  <c r="D11697" i="1"/>
  <c r="C11697" i="1"/>
  <c r="B11697" i="1"/>
  <c r="A11697" i="1"/>
  <c r="D11696" i="1"/>
  <c r="C11696" i="1"/>
  <c r="B11696" i="1"/>
  <c r="A11696" i="1"/>
  <c r="D11695" i="1"/>
  <c r="C11695" i="1"/>
  <c r="B11695" i="1"/>
  <c r="A11695" i="1"/>
  <c r="D11694" i="1"/>
  <c r="C11694" i="1"/>
  <c r="B11694" i="1"/>
  <c r="A11694" i="1"/>
  <c r="D11693" i="1"/>
  <c r="C11693" i="1"/>
  <c r="B11693" i="1"/>
  <c r="A11693" i="1"/>
  <c r="D11692" i="1"/>
  <c r="C11692" i="1"/>
  <c r="B11692" i="1"/>
  <c r="A11692" i="1"/>
  <c r="D11691" i="1"/>
  <c r="C11691" i="1"/>
  <c r="B11691" i="1"/>
  <c r="A11691" i="1"/>
  <c r="D11690" i="1"/>
  <c r="C11690" i="1"/>
  <c r="B11690" i="1"/>
  <c r="A11690" i="1"/>
  <c r="D11689" i="1"/>
  <c r="C11689" i="1"/>
  <c r="B11689" i="1"/>
  <c r="A11689" i="1"/>
  <c r="D11688" i="1"/>
  <c r="C11688" i="1"/>
  <c r="B11688" i="1"/>
  <c r="A11688" i="1"/>
  <c r="D11687" i="1"/>
  <c r="C11687" i="1"/>
  <c r="B11687" i="1"/>
  <c r="A11687" i="1"/>
  <c r="D11686" i="1"/>
  <c r="C11686" i="1"/>
  <c r="B11686" i="1"/>
  <c r="A11686" i="1"/>
  <c r="D11685" i="1"/>
  <c r="C11685" i="1"/>
  <c r="B11685" i="1"/>
  <c r="A11685" i="1"/>
  <c r="D11684" i="1"/>
  <c r="C11684" i="1"/>
  <c r="B11684" i="1"/>
  <c r="A11684" i="1"/>
  <c r="D11683" i="1"/>
  <c r="C11683" i="1"/>
  <c r="B11683" i="1"/>
  <c r="A11683" i="1"/>
  <c r="D11682" i="1"/>
  <c r="C11682" i="1"/>
  <c r="B11682" i="1"/>
  <c r="A11682" i="1"/>
  <c r="D11681" i="1"/>
  <c r="C11681" i="1"/>
  <c r="B11681" i="1"/>
  <c r="A11681" i="1"/>
  <c r="D11680" i="1"/>
  <c r="C11680" i="1"/>
  <c r="B11680" i="1"/>
  <c r="A11680" i="1"/>
  <c r="D11679" i="1"/>
  <c r="C11679" i="1"/>
  <c r="B11679" i="1"/>
  <c r="A11679" i="1"/>
  <c r="D11678" i="1"/>
  <c r="C11678" i="1"/>
  <c r="B11678" i="1"/>
  <c r="A11678" i="1"/>
  <c r="D11677" i="1"/>
  <c r="C11677" i="1"/>
  <c r="B11677" i="1"/>
  <c r="A11677" i="1"/>
  <c r="D11676" i="1"/>
  <c r="C11676" i="1"/>
  <c r="B11676" i="1"/>
  <c r="A11676" i="1"/>
  <c r="D11675" i="1"/>
  <c r="C11675" i="1"/>
  <c r="B11675" i="1"/>
  <c r="A11675" i="1"/>
  <c r="D11674" i="1"/>
  <c r="C11674" i="1"/>
  <c r="B11674" i="1"/>
  <c r="A11674" i="1"/>
  <c r="D11673" i="1"/>
  <c r="C11673" i="1"/>
  <c r="B11673" i="1"/>
  <c r="A11673" i="1"/>
  <c r="D11672" i="1"/>
  <c r="C11672" i="1"/>
  <c r="B11672" i="1"/>
  <c r="A11672" i="1"/>
  <c r="D11671" i="1"/>
  <c r="C11671" i="1"/>
  <c r="B11671" i="1"/>
  <c r="A11671" i="1"/>
  <c r="D11670" i="1"/>
  <c r="C11670" i="1"/>
  <c r="B11670" i="1"/>
  <c r="A11670" i="1"/>
  <c r="D11669" i="1"/>
  <c r="C11669" i="1"/>
  <c r="B11669" i="1"/>
  <c r="A11669" i="1"/>
  <c r="D11668" i="1"/>
  <c r="C11668" i="1"/>
  <c r="B11668" i="1"/>
  <c r="A11668" i="1"/>
  <c r="D11667" i="1"/>
  <c r="C11667" i="1"/>
  <c r="B11667" i="1"/>
  <c r="A11667" i="1"/>
  <c r="D11666" i="1"/>
  <c r="C11666" i="1"/>
  <c r="B11666" i="1"/>
  <c r="A11666" i="1"/>
  <c r="D11665" i="1"/>
  <c r="C11665" i="1"/>
  <c r="B11665" i="1"/>
  <c r="A11665" i="1"/>
  <c r="D11664" i="1"/>
  <c r="C11664" i="1"/>
  <c r="B11664" i="1"/>
  <c r="A11664" i="1"/>
  <c r="D11663" i="1"/>
  <c r="C11663" i="1"/>
  <c r="B11663" i="1"/>
  <c r="A11663" i="1"/>
  <c r="D11662" i="1"/>
  <c r="C11662" i="1"/>
  <c r="B11662" i="1"/>
  <c r="A11662" i="1"/>
  <c r="D11661" i="1"/>
  <c r="C11661" i="1"/>
  <c r="B11661" i="1"/>
  <c r="A11661" i="1"/>
  <c r="D11660" i="1"/>
  <c r="C11660" i="1"/>
  <c r="B11660" i="1"/>
  <c r="A11660" i="1"/>
  <c r="D11659" i="1"/>
  <c r="C11659" i="1"/>
  <c r="B11659" i="1"/>
  <c r="A11659" i="1"/>
  <c r="D11658" i="1"/>
  <c r="C11658" i="1"/>
  <c r="B11658" i="1"/>
  <c r="A11658" i="1"/>
  <c r="D11657" i="1"/>
  <c r="C11657" i="1"/>
  <c r="B11657" i="1"/>
  <c r="A11657" i="1"/>
  <c r="D11656" i="1"/>
  <c r="C11656" i="1"/>
  <c r="B11656" i="1"/>
  <c r="A11656" i="1"/>
  <c r="D11655" i="1"/>
  <c r="C11655" i="1"/>
  <c r="B11655" i="1"/>
  <c r="A11655" i="1"/>
  <c r="D11654" i="1"/>
  <c r="C11654" i="1"/>
  <c r="B11654" i="1"/>
  <c r="A11654" i="1"/>
  <c r="D11653" i="1"/>
  <c r="C11653" i="1"/>
  <c r="B11653" i="1"/>
  <c r="A11653" i="1"/>
  <c r="D11652" i="1"/>
  <c r="C11652" i="1"/>
  <c r="B11652" i="1"/>
  <c r="A11652" i="1"/>
  <c r="D11651" i="1"/>
  <c r="C11651" i="1"/>
  <c r="B11651" i="1"/>
  <c r="A11651" i="1"/>
  <c r="D11650" i="1"/>
  <c r="C11650" i="1"/>
  <c r="B11650" i="1"/>
  <c r="A11650" i="1"/>
  <c r="D11649" i="1"/>
  <c r="C11649" i="1"/>
  <c r="B11649" i="1"/>
  <c r="A11649" i="1"/>
  <c r="D11648" i="1"/>
  <c r="C11648" i="1"/>
  <c r="B11648" i="1"/>
  <c r="A11648" i="1"/>
  <c r="D11647" i="1"/>
  <c r="C11647" i="1"/>
  <c r="B11647" i="1"/>
  <c r="A11647" i="1"/>
  <c r="D11646" i="1"/>
  <c r="C11646" i="1"/>
  <c r="B11646" i="1"/>
  <c r="A11646" i="1"/>
  <c r="D11645" i="1"/>
  <c r="C11645" i="1"/>
  <c r="B11645" i="1"/>
  <c r="A11645" i="1"/>
  <c r="D11644" i="1"/>
  <c r="C11644" i="1"/>
  <c r="B11644" i="1"/>
  <c r="A11644" i="1"/>
  <c r="D11643" i="1"/>
  <c r="C11643" i="1"/>
  <c r="B11643" i="1"/>
  <c r="A11643" i="1"/>
  <c r="D11642" i="1"/>
  <c r="C11642" i="1"/>
  <c r="B11642" i="1"/>
  <c r="A11642" i="1"/>
  <c r="D11641" i="1"/>
  <c r="C11641" i="1"/>
  <c r="B11641" i="1"/>
  <c r="A11641" i="1"/>
  <c r="D11640" i="1"/>
  <c r="C11640" i="1"/>
  <c r="B11640" i="1"/>
  <c r="A11640" i="1"/>
  <c r="D11639" i="1"/>
  <c r="C11639" i="1"/>
  <c r="B11639" i="1"/>
  <c r="A11639" i="1"/>
  <c r="D11638" i="1"/>
  <c r="C11638" i="1"/>
  <c r="B11638" i="1"/>
  <c r="A11638" i="1"/>
  <c r="D11637" i="1"/>
  <c r="C11637" i="1"/>
  <c r="B11637" i="1"/>
  <c r="A11637" i="1"/>
  <c r="D11636" i="1"/>
  <c r="C11636" i="1"/>
  <c r="B11636" i="1"/>
  <c r="A11636" i="1"/>
  <c r="D11635" i="1"/>
  <c r="C11635" i="1"/>
  <c r="B11635" i="1"/>
  <c r="A11635" i="1"/>
  <c r="D11634" i="1"/>
  <c r="C11634" i="1"/>
  <c r="B11634" i="1"/>
  <c r="A11634" i="1"/>
  <c r="D11633" i="1"/>
  <c r="C11633" i="1"/>
  <c r="B11633" i="1"/>
  <c r="A11633" i="1"/>
  <c r="D11632" i="1"/>
  <c r="C11632" i="1"/>
  <c r="B11632" i="1"/>
  <c r="A11632" i="1"/>
  <c r="D11631" i="1"/>
  <c r="C11631" i="1"/>
  <c r="B11631" i="1"/>
  <c r="A11631" i="1"/>
  <c r="D11630" i="1"/>
  <c r="C11630" i="1"/>
  <c r="B11630" i="1"/>
  <c r="A11630" i="1"/>
  <c r="D11629" i="1"/>
  <c r="C11629" i="1"/>
  <c r="B11629" i="1"/>
  <c r="A11629" i="1"/>
  <c r="D11628" i="1"/>
  <c r="C11628" i="1"/>
  <c r="B11628" i="1"/>
  <c r="A11628" i="1"/>
  <c r="D11627" i="1"/>
  <c r="C11627" i="1"/>
  <c r="B11627" i="1"/>
  <c r="A11627" i="1"/>
  <c r="D11626" i="1"/>
  <c r="C11626" i="1"/>
  <c r="B11626" i="1"/>
  <c r="A11626" i="1"/>
  <c r="D11625" i="1"/>
  <c r="C11625" i="1"/>
  <c r="B11625" i="1"/>
  <c r="A11625" i="1"/>
  <c r="D11624" i="1"/>
  <c r="C11624" i="1"/>
  <c r="B11624" i="1"/>
  <c r="A11624" i="1"/>
  <c r="D11623" i="1"/>
  <c r="C11623" i="1"/>
  <c r="B11623" i="1"/>
  <c r="A11623" i="1"/>
  <c r="D11622" i="1"/>
  <c r="C11622" i="1"/>
  <c r="B11622" i="1"/>
  <c r="A11622" i="1"/>
  <c r="D11621" i="1"/>
  <c r="C11621" i="1"/>
  <c r="B11621" i="1"/>
  <c r="A11621" i="1"/>
  <c r="D11620" i="1"/>
  <c r="C11620" i="1"/>
  <c r="B11620" i="1"/>
  <c r="A11620" i="1"/>
  <c r="D11619" i="1"/>
  <c r="C11619" i="1"/>
  <c r="B11619" i="1"/>
  <c r="A11619" i="1"/>
  <c r="D11618" i="1"/>
  <c r="C11618" i="1"/>
  <c r="B11618" i="1"/>
  <c r="A11618" i="1"/>
  <c r="D11617" i="1"/>
  <c r="C11617" i="1"/>
  <c r="B11617" i="1"/>
  <c r="A11617" i="1"/>
  <c r="D11616" i="1"/>
  <c r="C11616" i="1"/>
  <c r="B11616" i="1"/>
  <c r="A11616" i="1"/>
  <c r="D11615" i="1"/>
  <c r="C11615" i="1"/>
  <c r="B11615" i="1"/>
  <c r="A11615" i="1"/>
  <c r="D11614" i="1"/>
  <c r="C11614" i="1"/>
  <c r="B11614" i="1"/>
  <c r="A11614" i="1"/>
  <c r="D11613" i="1"/>
  <c r="C11613" i="1"/>
  <c r="B11613" i="1"/>
  <c r="A11613" i="1"/>
  <c r="D11612" i="1"/>
  <c r="C11612" i="1"/>
  <c r="B11612" i="1"/>
  <c r="A11612" i="1"/>
  <c r="D11611" i="1"/>
  <c r="C11611" i="1"/>
  <c r="B11611" i="1"/>
  <c r="A11611" i="1"/>
  <c r="D11610" i="1"/>
  <c r="C11610" i="1"/>
  <c r="B11610" i="1"/>
  <c r="A11610" i="1"/>
  <c r="D11609" i="1"/>
  <c r="C11609" i="1"/>
  <c r="B11609" i="1"/>
  <c r="A11609" i="1"/>
  <c r="D11608" i="1"/>
  <c r="C11608" i="1"/>
  <c r="B11608" i="1"/>
  <c r="A11608" i="1"/>
  <c r="D11607" i="1"/>
  <c r="C11607" i="1"/>
  <c r="B11607" i="1"/>
  <c r="A11607" i="1"/>
  <c r="D11606" i="1"/>
  <c r="C11606" i="1"/>
  <c r="B11606" i="1"/>
  <c r="A11606" i="1"/>
  <c r="D11605" i="1"/>
  <c r="C11605" i="1"/>
  <c r="B11605" i="1"/>
  <c r="A11605" i="1"/>
  <c r="D11604" i="1"/>
  <c r="C11604" i="1"/>
  <c r="B11604" i="1"/>
  <c r="A11604" i="1"/>
  <c r="D11603" i="1"/>
  <c r="C11603" i="1"/>
  <c r="B11603" i="1"/>
  <c r="A11603" i="1"/>
  <c r="D11602" i="1"/>
  <c r="C11602" i="1"/>
  <c r="B11602" i="1"/>
  <c r="A11602" i="1"/>
  <c r="D11601" i="1"/>
  <c r="C11601" i="1"/>
  <c r="B11601" i="1"/>
  <c r="A11601" i="1"/>
  <c r="D11600" i="1"/>
  <c r="C11600" i="1"/>
  <c r="B11600" i="1"/>
  <c r="A11600" i="1"/>
  <c r="D11599" i="1"/>
  <c r="C11599" i="1"/>
  <c r="B11599" i="1"/>
  <c r="A11599" i="1"/>
  <c r="D11598" i="1"/>
  <c r="C11598" i="1"/>
  <c r="B11598" i="1"/>
  <c r="A11598" i="1"/>
  <c r="D11597" i="1"/>
  <c r="C11597" i="1"/>
  <c r="B11597" i="1"/>
  <c r="A11597" i="1"/>
  <c r="D11596" i="1"/>
  <c r="C11596" i="1"/>
  <c r="B11596" i="1"/>
  <c r="A11596" i="1"/>
  <c r="D11595" i="1"/>
  <c r="C11595" i="1"/>
  <c r="B11595" i="1"/>
  <c r="A11595" i="1"/>
  <c r="D11594" i="1"/>
  <c r="C11594" i="1"/>
  <c r="B11594" i="1"/>
  <c r="A11594" i="1"/>
  <c r="D11593" i="1"/>
  <c r="C11593" i="1"/>
  <c r="B11593" i="1"/>
  <c r="A11593" i="1"/>
  <c r="D11592" i="1"/>
  <c r="C11592" i="1"/>
  <c r="B11592" i="1"/>
  <c r="A11592" i="1"/>
  <c r="D11591" i="1"/>
  <c r="C11591" i="1"/>
  <c r="B11591" i="1"/>
  <c r="A11591" i="1"/>
  <c r="D11590" i="1"/>
  <c r="C11590" i="1"/>
  <c r="B11590" i="1"/>
  <c r="A11590" i="1"/>
  <c r="D11589" i="1"/>
  <c r="C11589" i="1"/>
  <c r="B11589" i="1"/>
  <c r="A11589" i="1"/>
  <c r="D11588" i="1"/>
  <c r="C11588" i="1"/>
  <c r="B11588" i="1"/>
  <c r="A11588" i="1"/>
  <c r="D11587" i="1"/>
  <c r="C11587" i="1"/>
  <c r="B11587" i="1"/>
  <c r="A11587" i="1"/>
  <c r="D11586" i="1"/>
  <c r="C11586" i="1"/>
  <c r="B11586" i="1"/>
  <c r="A11586" i="1"/>
  <c r="D11585" i="1"/>
  <c r="C11585" i="1"/>
  <c r="B11585" i="1"/>
  <c r="A11585" i="1"/>
  <c r="D11584" i="1"/>
  <c r="C11584" i="1"/>
  <c r="B11584" i="1"/>
  <c r="A11584" i="1"/>
  <c r="D11583" i="1"/>
  <c r="C11583" i="1"/>
  <c r="B11583" i="1"/>
  <c r="A11583" i="1"/>
  <c r="D11582" i="1"/>
  <c r="C11582" i="1"/>
  <c r="B11582" i="1"/>
  <c r="A11582" i="1"/>
  <c r="D11581" i="1"/>
  <c r="C11581" i="1"/>
  <c r="B11581" i="1"/>
  <c r="A11581" i="1"/>
  <c r="D11580" i="1"/>
  <c r="C11580" i="1"/>
  <c r="B11580" i="1"/>
  <c r="A11580" i="1"/>
  <c r="D11579" i="1"/>
  <c r="C11579" i="1"/>
  <c r="B11579" i="1"/>
  <c r="A11579" i="1"/>
  <c r="D11578" i="1"/>
  <c r="C11578" i="1"/>
  <c r="B11578" i="1"/>
  <c r="A11578" i="1"/>
  <c r="D11577" i="1"/>
  <c r="C11577" i="1"/>
  <c r="B11577" i="1"/>
  <c r="A11577" i="1"/>
  <c r="D11576" i="1"/>
  <c r="C11576" i="1"/>
  <c r="B11576" i="1"/>
  <c r="A11576" i="1"/>
  <c r="D11575" i="1"/>
  <c r="C11575" i="1"/>
  <c r="B11575" i="1"/>
  <c r="A11575" i="1"/>
  <c r="D11574" i="1"/>
  <c r="C11574" i="1"/>
  <c r="B11574" i="1"/>
  <c r="A11574" i="1"/>
  <c r="D11573" i="1"/>
  <c r="C11573" i="1"/>
  <c r="B11573" i="1"/>
  <c r="A11573" i="1"/>
  <c r="D11572" i="1"/>
  <c r="C11572" i="1"/>
  <c r="B11572" i="1"/>
  <c r="A11572" i="1"/>
  <c r="D11571" i="1"/>
  <c r="C11571" i="1"/>
  <c r="B11571" i="1"/>
  <c r="A11571" i="1"/>
  <c r="D11570" i="1"/>
  <c r="C11570" i="1"/>
  <c r="B11570" i="1"/>
  <c r="A11570" i="1"/>
  <c r="D11569" i="1"/>
  <c r="C11569" i="1"/>
  <c r="B11569" i="1"/>
  <c r="A11569" i="1"/>
  <c r="D11568" i="1"/>
  <c r="C11568" i="1"/>
  <c r="B11568" i="1"/>
  <c r="A11568" i="1"/>
  <c r="D11567" i="1"/>
  <c r="C11567" i="1"/>
  <c r="B11567" i="1"/>
  <c r="A11567" i="1"/>
  <c r="D11566" i="1"/>
  <c r="C11566" i="1"/>
  <c r="B11566" i="1"/>
  <c r="A11566" i="1"/>
  <c r="D11565" i="1"/>
  <c r="C11565" i="1"/>
  <c r="B11565" i="1"/>
  <c r="A11565" i="1"/>
  <c r="D11564" i="1"/>
  <c r="C11564" i="1"/>
  <c r="B11564" i="1"/>
  <c r="A11564" i="1"/>
  <c r="D11563" i="1"/>
  <c r="C11563" i="1"/>
  <c r="B11563" i="1"/>
  <c r="A11563" i="1"/>
  <c r="D11562" i="1"/>
  <c r="C11562" i="1"/>
  <c r="B11562" i="1"/>
  <c r="A11562" i="1"/>
  <c r="D11561" i="1"/>
  <c r="C11561" i="1"/>
  <c r="B11561" i="1"/>
  <c r="A11561" i="1"/>
  <c r="D11560" i="1"/>
  <c r="C11560" i="1"/>
  <c r="B11560" i="1"/>
  <c r="A11560" i="1"/>
  <c r="D11559" i="1"/>
  <c r="C11559" i="1"/>
  <c r="B11559" i="1"/>
  <c r="A11559" i="1"/>
  <c r="D11558" i="1"/>
  <c r="C11558" i="1"/>
  <c r="B11558" i="1"/>
  <c r="A11558" i="1"/>
  <c r="D11557" i="1"/>
  <c r="C11557" i="1"/>
  <c r="B11557" i="1"/>
  <c r="A11557" i="1"/>
  <c r="D11556" i="1"/>
  <c r="C11556" i="1"/>
  <c r="B11556" i="1"/>
  <c r="A11556" i="1"/>
  <c r="D11555" i="1"/>
  <c r="C11555" i="1"/>
  <c r="B11555" i="1"/>
  <c r="A11555" i="1"/>
  <c r="D11554" i="1"/>
  <c r="C11554" i="1"/>
  <c r="B11554" i="1"/>
  <c r="A11554" i="1"/>
  <c r="D11553" i="1"/>
  <c r="C11553" i="1"/>
  <c r="B11553" i="1"/>
  <c r="A11553" i="1"/>
  <c r="D11552" i="1"/>
  <c r="C11552" i="1"/>
  <c r="B11552" i="1"/>
  <c r="A11552" i="1"/>
  <c r="D11551" i="1"/>
  <c r="C11551" i="1"/>
  <c r="B11551" i="1"/>
  <c r="A11551" i="1"/>
  <c r="D11550" i="1"/>
  <c r="C11550" i="1"/>
  <c r="B11550" i="1"/>
  <c r="A11550" i="1"/>
  <c r="D11549" i="1"/>
  <c r="C11549" i="1"/>
  <c r="B11549" i="1"/>
  <c r="A11549" i="1"/>
  <c r="D11548" i="1"/>
  <c r="C11548" i="1"/>
  <c r="B11548" i="1"/>
  <c r="A11548" i="1"/>
  <c r="D11547" i="1"/>
  <c r="C11547" i="1"/>
  <c r="B11547" i="1"/>
  <c r="A11547" i="1"/>
  <c r="D11546" i="1"/>
  <c r="C11546" i="1"/>
  <c r="B11546" i="1"/>
  <c r="A11546" i="1"/>
  <c r="D11545" i="1"/>
  <c r="C11545" i="1"/>
  <c r="B11545" i="1"/>
  <c r="A11545" i="1"/>
  <c r="D11544" i="1"/>
  <c r="C11544" i="1"/>
  <c r="B11544" i="1"/>
  <c r="A11544" i="1"/>
  <c r="D11543" i="1"/>
  <c r="C11543" i="1"/>
  <c r="B11543" i="1"/>
  <c r="A11543" i="1"/>
  <c r="D11542" i="1"/>
  <c r="C11542" i="1"/>
  <c r="B11542" i="1"/>
  <c r="A11542" i="1"/>
  <c r="D11541" i="1"/>
  <c r="C11541" i="1"/>
  <c r="B11541" i="1"/>
  <c r="A11541" i="1"/>
  <c r="D11540" i="1"/>
  <c r="C11540" i="1"/>
  <c r="B11540" i="1"/>
  <c r="A11540" i="1"/>
  <c r="D11539" i="1"/>
  <c r="C11539" i="1"/>
  <c r="B11539" i="1"/>
  <c r="A11539" i="1"/>
  <c r="D11538" i="1"/>
  <c r="C11538" i="1"/>
  <c r="B11538" i="1"/>
  <c r="A11538" i="1"/>
  <c r="D11537" i="1"/>
  <c r="C11537" i="1"/>
  <c r="B11537" i="1"/>
  <c r="A11537" i="1"/>
  <c r="D11536" i="1"/>
  <c r="C11536" i="1"/>
  <c r="B11536" i="1"/>
  <c r="A11536" i="1"/>
  <c r="D11535" i="1"/>
  <c r="C11535" i="1"/>
  <c r="B11535" i="1"/>
  <c r="A11535" i="1"/>
  <c r="D11534" i="1"/>
  <c r="C11534" i="1"/>
  <c r="B11534" i="1"/>
  <c r="A11534" i="1"/>
  <c r="D11533" i="1"/>
  <c r="C11533" i="1"/>
  <c r="B11533" i="1"/>
  <c r="A11533" i="1"/>
  <c r="D11532" i="1"/>
  <c r="C11532" i="1"/>
  <c r="B11532" i="1"/>
  <c r="A11532" i="1"/>
  <c r="D11531" i="1"/>
  <c r="C11531" i="1"/>
  <c r="B11531" i="1"/>
  <c r="A11531" i="1"/>
  <c r="D11530" i="1"/>
  <c r="C11530" i="1"/>
  <c r="B11530" i="1"/>
  <c r="A11530" i="1"/>
  <c r="D11529" i="1"/>
  <c r="C11529" i="1"/>
  <c r="B11529" i="1"/>
  <c r="A11529" i="1"/>
  <c r="D11528" i="1"/>
  <c r="C11528" i="1"/>
  <c r="B11528" i="1"/>
  <c r="A11528" i="1"/>
  <c r="D11527" i="1"/>
  <c r="C11527" i="1"/>
  <c r="B11527" i="1"/>
  <c r="A11527" i="1"/>
  <c r="D11526" i="1"/>
  <c r="C11526" i="1"/>
  <c r="B11526" i="1"/>
  <c r="A11526" i="1"/>
  <c r="D11525" i="1"/>
  <c r="C11525" i="1"/>
  <c r="B11525" i="1"/>
  <c r="A11525" i="1"/>
  <c r="D11524" i="1"/>
  <c r="C11524" i="1"/>
  <c r="B11524" i="1"/>
  <c r="A11524" i="1"/>
  <c r="D11523" i="1"/>
  <c r="C11523" i="1"/>
  <c r="B11523" i="1"/>
  <c r="A11523" i="1"/>
  <c r="D11522" i="1"/>
  <c r="C11522" i="1"/>
  <c r="B11522" i="1"/>
  <c r="A11522" i="1"/>
  <c r="D11521" i="1"/>
  <c r="C11521" i="1"/>
  <c r="B11521" i="1"/>
  <c r="A11521" i="1"/>
  <c r="D11520" i="1"/>
  <c r="C11520" i="1"/>
  <c r="B11520" i="1"/>
  <c r="A11520" i="1"/>
  <c r="D11519" i="1"/>
  <c r="C11519" i="1"/>
  <c r="B11519" i="1"/>
  <c r="A11519" i="1"/>
  <c r="D11518" i="1"/>
  <c r="C11518" i="1"/>
  <c r="B11518" i="1"/>
  <c r="A11518" i="1"/>
  <c r="D11517" i="1"/>
  <c r="C11517" i="1"/>
  <c r="B11517" i="1"/>
  <c r="A11517" i="1"/>
  <c r="D11516" i="1"/>
  <c r="C11516" i="1"/>
  <c r="B11516" i="1"/>
  <c r="A11516" i="1"/>
  <c r="D11515" i="1"/>
  <c r="C11515" i="1"/>
  <c r="B11515" i="1"/>
  <c r="A11515" i="1"/>
  <c r="D11514" i="1"/>
  <c r="C11514" i="1"/>
  <c r="B11514" i="1"/>
  <c r="A11514" i="1"/>
  <c r="D11513" i="1"/>
  <c r="C11513" i="1"/>
  <c r="B11513" i="1"/>
  <c r="A11513" i="1"/>
  <c r="D11512" i="1"/>
  <c r="C11512" i="1"/>
  <c r="B11512" i="1"/>
  <c r="A11512" i="1"/>
  <c r="D11511" i="1"/>
  <c r="C11511" i="1"/>
  <c r="B11511" i="1"/>
  <c r="A11511" i="1"/>
  <c r="D11510" i="1"/>
  <c r="C11510" i="1"/>
  <c r="B11510" i="1"/>
  <c r="A11510" i="1"/>
  <c r="D11509" i="1"/>
  <c r="C11509" i="1"/>
  <c r="B11509" i="1"/>
  <c r="A11509" i="1"/>
  <c r="D11508" i="1"/>
  <c r="C11508" i="1"/>
  <c r="B11508" i="1"/>
  <c r="A11508" i="1"/>
  <c r="D11507" i="1"/>
  <c r="C11507" i="1"/>
  <c r="B11507" i="1"/>
  <c r="A11507" i="1"/>
  <c r="D11506" i="1"/>
  <c r="C11506" i="1"/>
  <c r="B11506" i="1"/>
  <c r="A11506" i="1"/>
  <c r="D11505" i="1"/>
  <c r="C11505" i="1"/>
  <c r="B11505" i="1"/>
  <c r="A11505" i="1"/>
  <c r="D11504" i="1"/>
  <c r="C11504" i="1"/>
  <c r="B11504" i="1"/>
  <c r="A11504" i="1"/>
  <c r="D11503" i="1"/>
  <c r="C11503" i="1"/>
  <c r="B11503" i="1"/>
  <c r="A11503" i="1"/>
  <c r="D11502" i="1"/>
  <c r="C11502" i="1"/>
  <c r="B11502" i="1"/>
  <c r="A11502" i="1"/>
  <c r="D11501" i="1"/>
  <c r="C11501" i="1"/>
  <c r="B11501" i="1"/>
  <c r="A11501" i="1"/>
  <c r="D11500" i="1"/>
  <c r="C11500" i="1"/>
  <c r="B11500" i="1"/>
  <c r="A11500" i="1"/>
  <c r="D11499" i="1"/>
  <c r="C11499" i="1"/>
  <c r="B11499" i="1"/>
  <c r="A11499" i="1"/>
  <c r="D11498" i="1"/>
  <c r="C11498" i="1"/>
  <c r="B11498" i="1"/>
  <c r="A11498" i="1"/>
  <c r="D11497" i="1"/>
  <c r="C11497" i="1"/>
  <c r="B11497" i="1"/>
  <c r="A11497" i="1"/>
  <c r="D11496" i="1"/>
  <c r="C11496" i="1"/>
  <c r="B11496" i="1"/>
  <c r="A11496" i="1"/>
  <c r="D11495" i="1"/>
  <c r="C11495" i="1"/>
  <c r="B11495" i="1"/>
  <c r="A11495" i="1"/>
  <c r="D11494" i="1"/>
  <c r="C11494" i="1"/>
  <c r="B11494" i="1"/>
  <c r="A11494" i="1"/>
  <c r="D11493" i="1"/>
  <c r="C11493" i="1"/>
  <c r="B11493" i="1"/>
  <c r="A11493" i="1"/>
  <c r="D11492" i="1"/>
  <c r="C11492" i="1"/>
  <c r="B11492" i="1"/>
  <c r="A11492" i="1"/>
  <c r="D11491" i="1"/>
  <c r="C11491" i="1"/>
  <c r="B11491" i="1"/>
  <c r="A11491" i="1"/>
  <c r="D11490" i="1"/>
  <c r="C11490" i="1"/>
  <c r="B11490" i="1"/>
  <c r="A11490" i="1"/>
  <c r="D11489" i="1"/>
  <c r="C11489" i="1"/>
  <c r="B11489" i="1"/>
  <c r="A11489" i="1"/>
  <c r="D11488" i="1"/>
  <c r="C11488" i="1"/>
  <c r="B11488" i="1"/>
  <c r="A11488" i="1"/>
  <c r="D11487" i="1"/>
  <c r="C11487" i="1"/>
  <c r="B11487" i="1"/>
  <c r="A11487" i="1"/>
  <c r="D11486" i="1"/>
  <c r="C11486" i="1"/>
  <c r="B11486" i="1"/>
  <c r="A11486" i="1"/>
  <c r="D11485" i="1"/>
  <c r="C11485" i="1"/>
  <c r="B11485" i="1"/>
  <c r="A11485" i="1"/>
  <c r="D11484" i="1"/>
  <c r="C11484" i="1"/>
  <c r="B11484" i="1"/>
  <c r="A11484" i="1"/>
  <c r="D11483" i="1"/>
  <c r="C11483" i="1"/>
  <c r="B11483" i="1"/>
  <c r="A11483" i="1"/>
  <c r="D11482" i="1"/>
  <c r="C11482" i="1"/>
  <c r="B11482" i="1"/>
  <c r="A11482" i="1"/>
  <c r="D11481" i="1"/>
  <c r="C11481" i="1"/>
  <c r="B11481" i="1"/>
  <c r="A11481" i="1"/>
  <c r="D11480" i="1"/>
  <c r="C11480" i="1"/>
  <c r="B11480" i="1"/>
  <c r="A11480" i="1"/>
  <c r="D11479" i="1"/>
  <c r="C11479" i="1"/>
  <c r="B11479" i="1"/>
  <c r="A11479" i="1"/>
  <c r="D11478" i="1"/>
  <c r="C11478" i="1"/>
  <c r="B11478" i="1"/>
  <c r="A11478" i="1"/>
  <c r="D11477" i="1"/>
  <c r="C11477" i="1"/>
  <c r="B11477" i="1"/>
  <c r="A11477" i="1"/>
  <c r="D11476" i="1"/>
  <c r="C11476" i="1"/>
  <c r="B11476" i="1"/>
  <c r="A11476" i="1"/>
  <c r="D11475" i="1"/>
  <c r="C11475" i="1"/>
  <c r="B11475" i="1"/>
  <c r="A11475" i="1"/>
  <c r="D11474" i="1"/>
  <c r="C11474" i="1"/>
  <c r="B11474" i="1"/>
  <c r="A11474" i="1"/>
  <c r="D11473" i="1"/>
  <c r="C11473" i="1"/>
  <c r="B11473" i="1"/>
  <c r="A11473" i="1"/>
  <c r="D11472" i="1"/>
  <c r="C11472" i="1"/>
  <c r="B11472" i="1"/>
  <c r="A11472" i="1"/>
  <c r="D11471" i="1"/>
  <c r="C11471" i="1"/>
  <c r="B11471" i="1"/>
  <c r="A11471" i="1"/>
  <c r="D11470" i="1"/>
  <c r="C11470" i="1"/>
  <c r="B11470" i="1"/>
  <c r="A11470" i="1"/>
  <c r="D11469" i="1"/>
  <c r="C11469" i="1"/>
  <c r="B11469" i="1"/>
  <c r="A11469" i="1"/>
  <c r="D11468" i="1"/>
  <c r="C11468" i="1"/>
  <c r="B11468" i="1"/>
  <c r="A11468" i="1"/>
  <c r="D11467" i="1"/>
  <c r="C11467" i="1"/>
  <c r="B11467" i="1"/>
  <c r="A11467" i="1"/>
  <c r="D11466" i="1"/>
  <c r="C11466" i="1"/>
  <c r="B11466" i="1"/>
  <c r="A11466" i="1"/>
  <c r="D11465" i="1"/>
  <c r="C11465" i="1"/>
  <c r="B11465" i="1"/>
  <c r="A11465" i="1"/>
  <c r="D11464" i="1"/>
  <c r="C11464" i="1"/>
  <c r="B11464" i="1"/>
  <c r="A11464" i="1"/>
  <c r="D11463" i="1"/>
  <c r="C11463" i="1"/>
  <c r="B11463" i="1"/>
  <c r="A11463" i="1"/>
  <c r="D11462" i="1"/>
  <c r="C11462" i="1"/>
  <c r="B11462" i="1"/>
  <c r="A11462" i="1"/>
  <c r="D11461" i="1"/>
  <c r="C11461" i="1"/>
  <c r="B11461" i="1"/>
  <c r="A11461" i="1"/>
  <c r="D11460" i="1"/>
  <c r="C11460" i="1"/>
  <c r="B11460" i="1"/>
  <c r="A11460" i="1"/>
  <c r="D11459" i="1"/>
  <c r="C11459" i="1"/>
  <c r="B11459" i="1"/>
  <c r="A11459" i="1"/>
  <c r="D11458" i="1"/>
  <c r="C11458" i="1"/>
  <c r="B11458" i="1"/>
  <c r="A11458" i="1"/>
  <c r="D11457" i="1"/>
  <c r="C11457" i="1"/>
  <c r="B11457" i="1"/>
  <c r="A11457" i="1"/>
  <c r="D11456" i="1"/>
  <c r="C11456" i="1"/>
  <c r="B11456" i="1"/>
  <c r="A11456" i="1"/>
  <c r="D11455" i="1"/>
  <c r="C11455" i="1"/>
  <c r="B11455" i="1"/>
  <c r="A11455" i="1"/>
  <c r="D11454" i="1"/>
  <c r="C11454" i="1"/>
  <c r="B11454" i="1"/>
  <c r="A11454" i="1"/>
  <c r="D11453" i="1"/>
  <c r="C11453" i="1"/>
  <c r="B11453" i="1"/>
  <c r="A11453" i="1"/>
  <c r="D11452" i="1"/>
  <c r="C11452" i="1"/>
  <c r="B11452" i="1"/>
  <c r="A11452" i="1"/>
  <c r="D11451" i="1"/>
  <c r="C11451" i="1"/>
  <c r="B11451" i="1"/>
  <c r="A11451" i="1"/>
  <c r="D11450" i="1"/>
  <c r="C11450" i="1"/>
  <c r="B11450" i="1"/>
  <c r="A11450" i="1"/>
  <c r="D11449" i="1"/>
  <c r="C11449" i="1"/>
  <c r="B11449" i="1"/>
  <c r="A11449" i="1"/>
  <c r="D11448" i="1"/>
  <c r="C11448" i="1"/>
  <c r="B11448" i="1"/>
  <c r="A11448" i="1"/>
  <c r="D11447" i="1"/>
  <c r="C11447" i="1"/>
  <c r="B11447" i="1"/>
  <c r="A11447" i="1"/>
  <c r="D11446" i="1"/>
  <c r="C11446" i="1"/>
  <c r="B11446" i="1"/>
  <c r="A11446" i="1"/>
  <c r="D11445" i="1"/>
  <c r="C11445" i="1"/>
  <c r="B11445" i="1"/>
  <c r="A11445" i="1"/>
  <c r="D11444" i="1"/>
  <c r="C11444" i="1"/>
  <c r="B11444" i="1"/>
  <c r="A11444" i="1"/>
  <c r="D11443" i="1"/>
  <c r="C11443" i="1"/>
  <c r="B11443" i="1"/>
  <c r="A11443" i="1"/>
  <c r="D11442" i="1"/>
  <c r="C11442" i="1"/>
  <c r="B11442" i="1"/>
  <c r="A11442" i="1"/>
  <c r="D11441" i="1"/>
  <c r="C11441" i="1"/>
  <c r="B11441" i="1"/>
  <c r="A11441" i="1"/>
  <c r="D11440" i="1"/>
  <c r="C11440" i="1"/>
  <c r="B11440" i="1"/>
  <c r="A11440" i="1"/>
  <c r="D11439" i="1"/>
  <c r="C11439" i="1"/>
  <c r="B11439" i="1"/>
  <c r="A11439" i="1"/>
  <c r="D11438" i="1"/>
  <c r="C11438" i="1"/>
  <c r="B11438" i="1"/>
  <c r="A11438" i="1"/>
  <c r="D11437" i="1"/>
  <c r="C11437" i="1"/>
  <c r="B11437" i="1"/>
  <c r="A11437" i="1"/>
  <c r="D11436" i="1"/>
  <c r="C11436" i="1"/>
  <c r="B11436" i="1"/>
  <c r="A11436" i="1"/>
  <c r="D11435" i="1"/>
  <c r="C11435" i="1"/>
  <c r="B11435" i="1"/>
  <c r="A11435" i="1"/>
  <c r="D11434" i="1"/>
  <c r="C11434" i="1"/>
  <c r="B11434" i="1"/>
  <c r="A11434" i="1"/>
  <c r="D11433" i="1"/>
  <c r="C11433" i="1"/>
  <c r="B11433" i="1"/>
  <c r="A11433" i="1"/>
  <c r="D11432" i="1"/>
  <c r="C11432" i="1"/>
  <c r="B11432" i="1"/>
  <c r="A11432" i="1"/>
  <c r="D11431" i="1"/>
  <c r="C11431" i="1"/>
  <c r="B11431" i="1"/>
  <c r="A11431" i="1"/>
  <c r="D11430" i="1"/>
  <c r="C11430" i="1"/>
  <c r="B11430" i="1"/>
  <c r="A11430" i="1"/>
  <c r="D11429" i="1"/>
  <c r="C11429" i="1"/>
  <c r="B11429" i="1"/>
  <c r="A11429" i="1"/>
  <c r="D11428" i="1"/>
  <c r="C11428" i="1"/>
  <c r="B11428" i="1"/>
  <c r="A11428" i="1"/>
  <c r="D11427" i="1"/>
  <c r="C11427" i="1"/>
  <c r="B11427" i="1"/>
  <c r="A11427" i="1"/>
  <c r="D11426" i="1"/>
  <c r="C11426" i="1"/>
  <c r="B11426" i="1"/>
  <c r="A11426" i="1"/>
  <c r="D11425" i="1"/>
  <c r="C11425" i="1"/>
  <c r="B11425" i="1"/>
  <c r="A11425" i="1"/>
  <c r="D11424" i="1"/>
  <c r="C11424" i="1"/>
  <c r="B11424" i="1"/>
  <c r="A11424" i="1"/>
  <c r="D11423" i="1"/>
  <c r="C11423" i="1"/>
  <c r="B11423" i="1"/>
  <c r="A11423" i="1"/>
  <c r="D11422" i="1"/>
  <c r="C11422" i="1"/>
  <c r="B11422" i="1"/>
  <c r="A11422" i="1"/>
  <c r="D11421" i="1"/>
  <c r="C11421" i="1"/>
  <c r="B11421" i="1"/>
  <c r="A11421" i="1"/>
  <c r="D11420" i="1"/>
  <c r="C11420" i="1"/>
  <c r="B11420" i="1"/>
  <c r="A11420" i="1"/>
  <c r="D11419" i="1"/>
  <c r="C11419" i="1"/>
  <c r="B11419" i="1"/>
  <c r="A11419" i="1"/>
  <c r="D11418" i="1"/>
  <c r="C11418" i="1"/>
  <c r="B11418" i="1"/>
  <c r="A11418" i="1"/>
  <c r="D11417" i="1"/>
  <c r="C11417" i="1"/>
  <c r="B11417" i="1"/>
  <c r="A11417" i="1"/>
  <c r="D11416" i="1"/>
  <c r="C11416" i="1"/>
  <c r="B11416" i="1"/>
  <c r="A11416" i="1"/>
  <c r="D11415" i="1"/>
  <c r="C11415" i="1"/>
  <c r="B11415" i="1"/>
  <c r="A11415" i="1"/>
  <c r="D11414" i="1"/>
  <c r="C11414" i="1"/>
  <c r="B11414" i="1"/>
  <c r="A11414" i="1"/>
  <c r="D11413" i="1"/>
  <c r="C11413" i="1"/>
  <c r="B11413" i="1"/>
  <c r="A11413" i="1"/>
  <c r="D11412" i="1"/>
  <c r="C11412" i="1"/>
  <c r="B11412" i="1"/>
  <c r="A11412" i="1"/>
  <c r="D11411" i="1"/>
  <c r="C11411" i="1"/>
  <c r="B11411" i="1"/>
  <c r="A11411" i="1"/>
  <c r="D11410" i="1"/>
  <c r="C11410" i="1"/>
  <c r="B11410" i="1"/>
  <c r="A11410" i="1"/>
  <c r="D11409" i="1"/>
  <c r="C11409" i="1"/>
  <c r="B11409" i="1"/>
  <c r="A11409" i="1"/>
  <c r="D11408" i="1"/>
  <c r="C11408" i="1"/>
  <c r="B11408" i="1"/>
  <c r="A11408" i="1"/>
  <c r="D11407" i="1"/>
  <c r="C11407" i="1"/>
  <c r="B11407" i="1"/>
  <c r="A11407" i="1"/>
  <c r="D11406" i="1"/>
  <c r="C11406" i="1"/>
  <c r="B11406" i="1"/>
  <c r="A11406" i="1"/>
  <c r="D11405" i="1"/>
  <c r="C11405" i="1"/>
  <c r="B11405" i="1"/>
  <c r="A11405" i="1"/>
  <c r="D11404" i="1"/>
  <c r="C11404" i="1"/>
  <c r="B11404" i="1"/>
  <c r="A11404" i="1"/>
  <c r="D11403" i="1"/>
  <c r="C11403" i="1"/>
  <c r="B11403" i="1"/>
  <c r="A11403" i="1"/>
  <c r="D11402" i="1"/>
  <c r="C11402" i="1"/>
  <c r="B11402" i="1"/>
  <c r="A11402" i="1"/>
  <c r="D11401" i="1"/>
  <c r="C11401" i="1"/>
  <c r="B11401" i="1"/>
  <c r="A11401" i="1"/>
  <c r="D11400" i="1"/>
  <c r="C11400" i="1"/>
  <c r="B11400" i="1"/>
  <c r="A11400" i="1"/>
  <c r="D11399" i="1"/>
  <c r="C11399" i="1"/>
  <c r="B11399" i="1"/>
  <c r="A11399" i="1"/>
  <c r="D11398" i="1"/>
  <c r="C11398" i="1"/>
  <c r="B11398" i="1"/>
  <c r="A11398" i="1"/>
  <c r="D11397" i="1"/>
  <c r="C11397" i="1"/>
  <c r="B11397" i="1"/>
  <c r="A11397" i="1"/>
  <c r="D11396" i="1"/>
  <c r="C11396" i="1"/>
  <c r="B11396" i="1"/>
  <c r="A11396" i="1"/>
  <c r="D11395" i="1"/>
  <c r="C11395" i="1"/>
  <c r="B11395" i="1"/>
  <c r="A11395" i="1"/>
  <c r="D11394" i="1"/>
  <c r="C11394" i="1"/>
  <c r="B11394" i="1"/>
  <c r="A11394" i="1"/>
  <c r="D11393" i="1"/>
  <c r="C11393" i="1"/>
  <c r="B11393" i="1"/>
  <c r="A11393" i="1"/>
  <c r="D11392" i="1"/>
  <c r="C11392" i="1"/>
  <c r="B11392" i="1"/>
  <c r="A11392" i="1"/>
  <c r="D11391" i="1"/>
  <c r="C11391" i="1"/>
  <c r="B11391" i="1"/>
  <c r="A11391" i="1"/>
  <c r="D11390" i="1"/>
  <c r="C11390" i="1"/>
  <c r="B11390" i="1"/>
  <c r="A11390" i="1"/>
  <c r="D11389" i="1"/>
  <c r="C11389" i="1"/>
  <c r="B11389" i="1"/>
  <c r="A11389" i="1"/>
  <c r="D11388" i="1"/>
  <c r="C11388" i="1"/>
  <c r="B11388" i="1"/>
  <c r="A11388" i="1"/>
  <c r="D11387" i="1"/>
  <c r="C11387" i="1"/>
  <c r="B11387" i="1"/>
  <c r="A11387" i="1"/>
  <c r="D11386" i="1"/>
  <c r="C11386" i="1"/>
  <c r="B11386" i="1"/>
  <c r="A11386" i="1"/>
  <c r="D11385" i="1"/>
  <c r="C11385" i="1"/>
  <c r="B11385" i="1"/>
  <c r="A11385" i="1"/>
  <c r="D11384" i="1"/>
  <c r="C11384" i="1"/>
  <c r="B11384" i="1"/>
  <c r="A11384" i="1"/>
  <c r="D11383" i="1"/>
  <c r="C11383" i="1"/>
  <c r="B11383" i="1"/>
  <c r="A11383" i="1"/>
  <c r="D11382" i="1"/>
  <c r="C11382" i="1"/>
  <c r="B11382" i="1"/>
  <c r="A11382" i="1"/>
  <c r="D11381" i="1"/>
  <c r="C11381" i="1"/>
  <c r="B11381" i="1"/>
  <c r="A11381" i="1"/>
  <c r="D11380" i="1"/>
  <c r="C11380" i="1"/>
  <c r="B11380" i="1"/>
  <c r="A11380" i="1"/>
  <c r="D11379" i="1"/>
  <c r="C11379" i="1"/>
  <c r="B11379" i="1"/>
  <c r="A11379" i="1"/>
  <c r="D11378" i="1"/>
  <c r="C11378" i="1"/>
  <c r="B11378" i="1"/>
  <c r="A11378" i="1"/>
  <c r="D11377" i="1"/>
  <c r="C11377" i="1"/>
  <c r="B11377" i="1"/>
  <c r="A11377" i="1"/>
  <c r="D11376" i="1"/>
  <c r="C11376" i="1"/>
  <c r="B11376" i="1"/>
  <c r="A11376" i="1"/>
  <c r="D11375" i="1"/>
  <c r="C11375" i="1"/>
  <c r="B11375" i="1"/>
  <c r="A11375" i="1"/>
  <c r="D11374" i="1"/>
  <c r="C11374" i="1"/>
  <c r="B11374" i="1"/>
  <c r="A11374" i="1"/>
  <c r="D11373" i="1"/>
  <c r="C11373" i="1"/>
  <c r="B11373" i="1"/>
  <c r="A11373" i="1"/>
  <c r="D11372" i="1"/>
  <c r="C11372" i="1"/>
  <c r="B11372" i="1"/>
  <c r="A11372" i="1"/>
  <c r="D11371" i="1"/>
  <c r="C11371" i="1"/>
  <c r="B11371" i="1"/>
  <c r="A11371" i="1"/>
  <c r="D11370" i="1"/>
  <c r="C11370" i="1"/>
  <c r="B11370" i="1"/>
  <c r="A11370" i="1"/>
  <c r="D11369" i="1"/>
  <c r="C11369" i="1"/>
  <c r="B11369" i="1"/>
  <c r="A11369" i="1"/>
  <c r="D11368" i="1"/>
  <c r="C11368" i="1"/>
  <c r="B11368" i="1"/>
  <c r="A11368" i="1"/>
  <c r="D11367" i="1"/>
  <c r="C11367" i="1"/>
  <c r="B11367" i="1"/>
  <c r="A11367" i="1"/>
  <c r="D11366" i="1"/>
  <c r="C11366" i="1"/>
  <c r="B11366" i="1"/>
  <c r="A11366" i="1"/>
  <c r="D11365" i="1"/>
  <c r="C11365" i="1"/>
  <c r="B11365" i="1"/>
  <c r="A11365" i="1"/>
  <c r="D11364" i="1"/>
  <c r="C11364" i="1"/>
  <c r="B11364" i="1"/>
  <c r="A11364" i="1"/>
  <c r="D11363" i="1"/>
  <c r="C11363" i="1"/>
  <c r="B11363" i="1"/>
  <c r="A11363" i="1"/>
  <c r="D11362" i="1"/>
  <c r="C11362" i="1"/>
  <c r="B11362" i="1"/>
  <c r="A11362" i="1"/>
  <c r="D11361" i="1"/>
  <c r="C11361" i="1"/>
  <c r="B11361" i="1"/>
  <c r="A11361" i="1"/>
  <c r="D11360" i="1"/>
  <c r="C11360" i="1"/>
  <c r="B11360" i="1"/>
  <c r="A11360" i="1"/>
  <c r="D11359" i="1"/>
  <c r="C11359" i="1"/>
  <c r="B11359" i="1"/>
  <c r="A11359" i="1"/>
  <c r="D11358" i="1"/>
  <c r="C11358" i="1"/>
  <c r="B11358" i="1"/>
  <c r="A11358" i="1"/>
  <c r="D11357" i="1"/>
  <c r="C11357" i="1"/>
  <c r="B11357" i="1"/>
  <c r="A11357" i="1"/>
  <c r="D11356" i="1"/>
  <c r="C11356" i="1"/>
  <c r="B11356" i="1"/>
  <c r="A11356" i="1"/>
  <c r="D11355" i="1"/>
  <c r="C11355" i="1"/>
  <c r="B11355" i="1"/>
  <c r="A11355" i="1"/>
  <c r="D11354" i="1"/>
  <c r="C11354" i="1"/>
  <c r="B11354" i="1"/>
  <c r="A11354" i="1"/>
  <c r="D11353" i="1"/>
  <c r="C11353" i="1"/>
  <c r="B11353" i="1"/>
  <c r="A11353" i="1"/>
  <c r="D11352" i="1"/>
  <c r="C11352" i="1"/>
  <c r="B11352" i="1"/>
  <c r="A11352" i="1"/>
  <c r="D11351" i="1"/>
  <c r="C11351" i="1"/>
  <c r="B11351" i="1"/>
  <c r="A11351" i="1"/>
  <c r="D11350" i="1"/>
  <c r="C11350" i="1"/>
  <c r="B11350" i="1"/>
  <c r="A11350" i="1"/>
  <c r="D11349" i="1"/>
  <c r="C11349" i="1"/>
  <c r="B11349" i="1"/>
  <c r="A11349" i="1"/>
  <c r="D11348" i="1"/>
  <c r="C11348" i="1"/>
  <c r="B11348" i="1"/>
  <c r="A11348" i="1"/>
  <c r="D11347" i="1"/>
  <c r="C11347" i="1"/>
  <c r="B11347" i="1"/>
  <c r="A11347" i="1"/>
  <c r="D11346" i="1"/>
  <c r="C11346" i="1"/>
  <c r="B11346" i="1"/>
  <c r="A11346" i="1"/>
  <c r="D11345" i="1"/>
  <c r="C11345" i="1"/>
  <c r="B11345" i="1"/>
  <c r="A11345" i="1"/>
  <c r="D11344" i="1"/>
  <c r="C11344" i="1"/>
  <c r="B11344" i="1"/>
  <c r="A11344" i="1"/>
  <c r="D11343" i="1"/>
  <c r="C11343" i="1"/>
  <c r="B11343" i="1"/>
  <c r="A11343" i="1"/>
  <c r="D11342" i="1"/>
  <c r="C11342" i="1"/>
  <c r="B11342" i="1"/>
  <c r="A11342" i="1"/>
  <c r="D11341" i="1"/>
  <c r="C11341" i="1"/>
  <c r="B11341" i="1"/>
  <c r="A11341" i="1"/>
  <c r="D11340" i="1"/>
  <c r="C11340" i="1"/>
  <c r="B11340" i="1"/>
  <c r="A11340" i="1"/>
  <c r="D11339" i="1"/>
  <c r="C11339" i="1"/>
  <c r="B11339" i="1"/>
  <c r="A11339" i="1"/>
  <c r="D11338" i="1"/>
  <c r="C11338" i="1"/>
  <c r="B11338" i="1"/>
  <c r="A11338" i="1"/>
  <c r="D11337" i="1"/>
  <c r="C11337" i="1"/>
  <c r="B11337" i="1"/>
  <c r="A11337" i="1"/>
  <c r="D11336" i="1"/>
  <c r="C11336" i="1"/>
  <c r="B11336" i="1"/>
  <c r="A11336" i="1"/>
  <c r="D11335" i="1"/>
  <c r="C11335" i="1"/>
  <c r="B11335" i="1"/>
  <c r="A11335" i="1"/>
  <c r="D11334" i="1"/>
  <c r="C11334" i="1"/>
  <c r="B11334" i="1"/>
  <c r="A11334" i="1"/>
  <c r="D11333" i="1"/>
  <c r="C11333" i="1"/>
  <c r="B11333" i="1"/>
  <c r="A11333" i="1"/>
  <c r="D11332" i="1"/>
  <c r="C11332" i="1"/>
  <c r="B11332" i="1"/>
  <c r="A11332" i="1"/>
  <c r="D11331" i="1"/>
  <c r="C11331" i="1"/>
  <c r="B11331" i="1"/>
  <c r="A11331" i="1"/>
  <c r="D11330" i="1"/>
  <c r="C11330" i="1"/>
  <c r="B11330" i="1"/>
  <c r="A11330" i="1"/>
  <c r="D11329" i="1"/>
  <c r="C11329" i="1"/>
  <c r="B11329" i="1"/>
  <c r="A11329" i="1"/>
  <c r="D11328" i="1"/>
  <c r="C11328" i="1"/>
  <c r="B11328" i="1"/>
  <c r="A11328" i="1"/>
  <c r="D11327" i="1"/>
  <c r="C11327" i="1"/>
  <c r="B11327" i="1"/>
  <c r="A11327" i="1"/>
  <c r="D11326" i="1"/>
  <c r="C11326" i="1"/>
  <c r="B11326" i="1"/>
  <c r="A11326" i="1"/>
  <c r="D11325" i="1"/>
  <c r="C11325" i="1"/>
  <c r="B11325" i="1"/>
  <c r="A11325" i="1"/>
  <c r="D11324" i="1"/>
  <c r="C11324" i="1"/>
  <c r="B11324" i="1"/>
  <c r="A11324" i="1"/>
  <c r="D11323" i="1"/>
  <c r="C11323" i="1"/>
  <c r="B11323" i="1"/>
  <c r="A11323" i="1"/>
  <c r="D11322" i="1"/>
  <c r="C11322" i="1"/>
  <c r="B11322" i="1"/>
  <c r="A11322" i="1"/>
  <c r="D11321" i="1"/>
  <c r="C11321" i="1"/>
  <c r="B11321" i="1"/>
  <c r="A11321" i="1"/>
  <c r="D11320" i="1"/>
  <c r="C11320" i="1"/>
  <c r="B11320" i="1"/>
  <c r="A11320" i="1"/>
  <c r="D11319" i="1"/>
  <c r="C11319" i="1"/>
  <c r="B11319" i="1"/>
  <c r="A11319" i="1"/>
  <c r="D11318" i="1"/>
  <c r="C11318" i="1"/>
  <c r="B11318" i="1"/>
  <c r="A11318" i="1"/>
  <c r="D11317" i="1"/>
  <c r="C11317" i="1"/>
  <c r="B11317" i="1"/>
  <c r="A11317" i="1"/>
  <c r="D11316" i="1"/>
  <c r="C11316" i="1"/>
  <c r="B11316" i="1"/>
  <c r="A11316" i="1"/>
  <c r="D11315" i="1"/>
  <c r="C11315" i="1"/>
  <c r="B11315" i="1"/>
  <c r="A11315" i="1"/>
  <c r="D11314" i="1"/>
  <c r="C11314" i="1"/>
  <c r="B11314" i="1"/>
  <c r="A11314" i="1"/>
  <c r="D11313" i="1"/>
  <c r="C11313" i="1"/>
  <c r="B11313" i="1"/>
  <c r="A11313" i="1"/>
  <c r="D11312" i="1"/>
  <c r="C11312" i="1"/>
  <c r="B11312" i="1"/>
  <c r="A11312" i="1"/>
  <c r="D11311" i="1"/>
  <c r="C11311" i="1"/>
  <c r="B11311" i="1"/>
  <c r="A11311" i="1"/>
  <c r="D11310" i="1"/>
  <c r="C11310" i="1"/>
  <c r="B11310" i="1"/>
  <c r="A11310" i="1"/>
  <c r="D11309" i="1"/>
  <c r="C11309" i="1"/>
  <c r="B11309" i="1"/>
  <c r="A11309" i="1"/>
  <c r="D11308" i="1"/>
  <c r="C11308" i="1"/>
  <c r="B11308" i="1"/>
  <c r="A11308" i="1"/>
  <c r="D11307" i="1"/>
  <c r="C11307" i="1"/>
  <c r="B11307" i="1"/>
  <c r="A11307" i="1"/>
  <c r="D11306" i="1"/>
  <c r="C11306" i="1"/>
  <c r="B11306" i="1"/>
  <c r="A11306" i="1"/>
  <c r="D11305" i="1"/>
  <c r="C11305" i="1"/>
  <c r="B11305" i="1"/>
  <c r="A11305" i="1"/>
  <c r="D11304" i="1"/>
  <c r="C11304" i="1"/>
  <c r="B11304" i="1"/>
  <c r="A11304" i="1"/>
  <c r="D11303" i="1"/>
  <c r="C11303" i="1"/>
  <c r="B11303" i="1"/>
  <c r="A11303" i="1"/>
  <c r="D11302" i="1"/>
  <c r="C11302" i="1"/>
  <c r="B11302" i="1"/>
  <c r="A11302" i="1"/>
  <c r="D11301" i="1"/>
  <c r="C11301" i="1"/>
  <c r="B11301" i="1"/>
  <c r="A11301" i="1"/>
  <c r="D11300" i="1"/>
  <c r="C11300" i="1"/>
  <c r="B11300" i="1"/>
  <c r="A11300" i="1"/>
  <c r="D11299" i="1"/>
  <c r="C11299" i="1"/>
  <c r="B11299" i="1"/>
  <c r="A11299" i="1"/>
  <c r="D11298" i="1"/>
  <c r="C11298" i="1"/>
  <c r="B11298" i="1"/>
  <c r="A11298" i="1"/>
  <c r="D11297" i="1"/>
  <c r="C11297" i="1"/>
  <c r="B11297" i="1"/>
  <c r="A11297" i="1"/>
  <c r="D11296" i="1"/>
  <c r="C11296" i="1"/>
  <c r="B11296" i="1"/>
  <c r="A11296" i="1"/>
  <c r="D11295" i="1"/>
  <c r="C11295" i="1"/>
  <c r="B11295" i="1"/>
  <c r="A11295" i="1"/>
  <c r="D11294" i="1"/>
  <c r="C11294" i="1"/>
  <c r="B11294" i="1"/>
  <c r="A11294" i="1"/>
  <c r="D11293" i="1"/>
  <c r="C11293" i="1"/>
  <c r="B11293" i="1"/>
  <c r="A11293" i="1"/>
  <c r="D11292" i="1"/>
  <c r="C11292" i="1"/>
  <c r="B11292" i="1"/>
  <c r="A11292" i="1"/>
  <c r="D11291" i="1"/>
  <c r="C11291" i="1"/>
  <c r="B11291" i="1"/>
  <c r="A11291" i="1"/>
  <c r="D11290" i="1"/>
  <c r="C11290" i="1"/>
  <c r="B11290" i="1"/>
  <c r="A11290" i="1"/>
  <c r="D11289" i="1"/>
  <c r="C11289" i="1"/>
  <c r="B11289" i="1"/>
  <c r="A11289" i="1"/>
  <c r="D11288" i="1"/>
  <c r="C11288" i="1"/>
  <c r="B11288" i="1"/>
  <c r="A11288" i="1"/>
  <c r="D11287" i="1"/>
  <c r="C11287" i="1"/>
  <c r="B11287" i="1"/>
  <c r="A11287" i="1"/>
  <c r="D11286" i="1"/>
  <c r="C11286" i="1"/>
  <c r="B11286" i="1"/>
  <c r="A11286" i="1"/>
  <c r="D11285" i="1"/>
  <c r="C11285" i="1"/>
  <c r="B11285" i="1"/>
  <c r="A11285" i="1"/>
  <c r="D11284" i="1"/>
  <c r="C11284" i="1"/>
  <c r="B11284" i="1"/>
  <c r="A11284" i="1"/>
  <c r="D11283" i="1"/>
  <c r="C11283" i="1"/>
  <c r="B11283" i="1"/>
  <c r="A11283" i="1"/>
  <c r="D11282" i="1"/>
  <c r="C11282" i="1"/>
  <c r="B11282" i="1"/>
  <c r="A11282" i="1"/>
  <c r="D11281" i="1"/>
  <c r="C11281" i="1"/>
  <c r="B11281" i="1"/>
  <c r="A11281" i="1"/>
  <c r="D11280" i="1"/>
  <c r="C11280" i="1"/>
  <c r="B11280" i="1"/>
  <c r="A11280" i="1"/>
  <c r="D11279" i="1"/>
  <c r="C11279" i="1"/>
  <c r="B11279" i="1"/>
  <c r="A11279" i="1"/>
  <c r="D11278" i="1"/>
  <c r="C11278" i="1"/>
  <c r="B11278" i="1"/>
  <c r="A11278" i="1"/>
  <c r="D11277" i="1"/>
  <c r="C11277" i="1"/>
  <c r="B11277" i="1"/>
  <c r="A11277" i="1"/>
  <c r="D11276" i="1"/>
  <c r="C11276" i="1"/>
  <c r="B11276" i="1"/>
  <c r="A11276" i="1"/>
  <c r="D11275" i="1"/>
  <c r="C11275" i="1"/>
  <c r="B11275" i="1"/>
  <c r="A11275" i="1"/>
  <c r="D11274" i="1"/>
  <c r="C11274" i="1"/>
  <c r="B11274" i="1"/>
  <c r="A11274" i="1"/>
  <c r="D11273" i="1"/>
  <c r="C11273" i="1"/>
  <c r="B11273" i="1"/>
  <c r="A11273" i="1"/>
  <c r="D11272" i="1"/>
  <c r="C11272" i="1"/>
  <c r="B11272" i="1"/>
  <c r="A11272" i="1"/>
  <c r="D11271" i="1"/>
  <c r="C11271" i="1"/>
  <c r="B11271" i="1"/>
  <c r="A11271" i="1"/>
  <c r="D11270" i="1"/>
  <c r="C11270" i="1"/>
  <c r="B11270" i="1"/>
  <c r="A11270" i="1"/>
  <c r="D11269" i="1"/>
  <c r="C11269" i="1"/>
  <c r="B11269" i="1"/>
  <c r="A11269" i="1"/>
  <c r="D11268" i="1"/>
  <c r="C11268" i="1"/>
  <c r="B11268" i="1"/>
  <c r="A11268" i="1"/>
  <c r="D11267" i="1"/>
  <c r="C11267" i="1"/>
  <c r="B11267" i="1"/>
  <c r="A11267" i="1"/>
  <c r="D11266" i="1"/>
  <c r="C11266" i="1"/>
  <c r="B11266" i="1"/>
  <c r="A11266" i="1"/>
  <c r="D11265" i="1"/>
  <c r="C11265" i="1"/>
  <c r="B11265" i="1"/>
  <c r="A11265" i="1"/>
  <c r="D11264" i="1"/>
  <c r="C11264" i="1"/>
  <c r="B11264" i="1"/>
  <c r="A11264" i="1"/>
  <c r="D11263" i="1"/>
  <c r="C11263" i="1"/>
  <c r="B11263" i="1"/>
  <c r="A11263" i="1"/>
  <c r="D11262" i="1"/>
  <c r="C11262" i="1"/>
  <c r="B11262" i="1"/>
  <c r="A11262" i="1"/>
  <c r="D11261" i="1"/>
  <c r="C11261" i="1"/>
  <c r="B11261" i="1"/>
  <c r="A11261" i="1"/>
  <c r="D11260" i="1"/>
  <c r="C11260" i="1"/>
  <c r="B11260" i="1"/>
  <c r="A11260" i="1"/>
  <c r="D11259" i="1"/>
  <c r="C11259" i="1"/>
  <c r="B11259" i="1"/>
  <c r="A11259" i="1"/>
  <c r="D11258" i="1"/>
  <c r="C11258" i="1"/>
  <c r="B11258" i="1"/>
  <c r="A11258" i="1"/>
  <c r="D11257" i="1"/>
  <c r="C11257" i="1"/>
  <c r="B11257" i="1"/>
  <c r="A11257" i="1"/>
  <c r="D11256" i="1"/>
  <c r="C11256" i="1"/>
  <c r="B11256" i="1"/>
  <c r="A11256" i="1"/>
  <c r="D11255" i="1"/>
  <c r="C11255" i="1"/>
  <c r="B11255" i="1"/>
  <c r="A11255" i="1"/>
  <c r="D11254" i="1"/>
  <c r="C11254" i="1"/>
  <c r="B11254" i="1"/>
  <c r="A11254" i="1"/>
  <c r="D11253" i="1"/>
  <c r="C11253" i="1"/>
  <c r="B11253" i="1"/>
  <c r="A11253" i="1"/>
  <c r="D11252" i="1"/>
  <c r="C11252" i="1"/>
  <c r="B11252" i="1"/>
  <c r="A11252" i="1"/>
  <c r="D11251" i="1"/>
  <c r="C11251" i="1"/>
  <c r="B11251" i="1"/>
  <c r="A11251" i="1"/>
  <c r="D11250" i="1"/>
  <c r="C11250" i="1"/>
  <c r="B11250" i="1"/>
  <c r="A11250" i="1"/>
  <c r="D11249" i="1"/>
  <c r="C11249" i="1"/>
  <c r="B11249" i="1"/>
  <c r="A11249" i="1"/>
  <c r="D11248" i="1"/>
  <c r="C11248" i="1"/>
  <c r="B11248" i="1"/>
  <c r="A11248" i="1"/>
  <c r="D11247" i="1"/>
  <c r="C11247" i="1"/>
  <c r="B11247" i="1"/>
  <c r="A11247" i="1"/>
  <c r="D11246" i="1"/>
  <c r="C11246" i="1"/>
  <c r="B11246" i="1"/>
  <c r="A11246" i="1"/>
  <c r="D11245" i="1"/>
  <c r="C11245" i="1"/>
  <c r="B11245" i="1"/>
  <c r="A11245" i="1"/>
  <c r="D11244" i="1"/>
  <c r="C11244" i="1"/>
  <c r="B11244" i="1"/>
  <c r="A11244" i="1"/>
  <c r="D11243" i="1"/>
  <c r="C11243" i="1"/>
  <c r="B11243" i="1"/>
  <c r="A11243" i="1"/>
  <c r="D11242" i="1"/>
  <c r="C11242" i="1"/>
  <c r="B11242" i="1"/>
  <c r="A11242" i="1"/>
  <c r="D11241" i="1"/>
  <c r="C11241" i="1"/>
  <c r="B11241" i="1"/>
  <c r="A11241" i="1"/>
  <c r="D11240" i="1"/>
  <c r="C11240" i="1"/>
  <c r="B11240" i="1"/>
  <c r="A11240" i="1"/>
  <c r="D11239" i="1"/>
  <c r="C11239" i="1"/>
  <c r="B11239" i="1"/>
  <c r="A11239" i="1"/>
  <c r="D11238" i="1"/>
  <c r="C11238" i="1"/>
  <c r="B11238" i="1"/>
  <c r="A11238" i="1"/>
  <c r="D11237" i="1"/>
  <c r="C11237" i="1"/>
  <c r="B11237" i="1"/>
  <c r="A11237" i="1"/>
  <c r="D11236" i="1"/>
  <c r="C11236" i="1"/>
  <c r="B11236" i="1"/>
  <c r="A11236" i="1"/>
  <c r="D11235" i="1"/>
  <c r="C11235" i="1"/>
  <c r="B11235" i="1"/>
  <c r="A11235" i="1"/>
  <c r="D11234" i="1"/>
  <c r="C11234" i="1"/>
  <c r="B11234" i="1"/>
  <c r="A11234" i="1"/>
  <c r="D11233" i="1"/>
  <c r="C11233" i="1"/>
  <c r="B11233" i="1"/>
  <c r="A11233" i="1"/>
  <c r="D11232" i="1"/>
  <c r="C11232" i="1"/>
  <c r="B11232" i="1"/>
  <c r="A11232" i="1"/>
  <c r="D11231" i="1"/>
  <c r="C11231" i="1"/>
  <c r="B11231" i="1"/>
  <c r="A11231" i="1"/>
  <c r="D11230" i="1"/>
  <c r="C11230" i="1"/>
  <c r="B11230" i="1"/>
  <c r="A11230" i="1"/>
  <c r="D11229" i="1"/>
  <c r="C11229" i="1"/>
  <c r="B11229" i="1"/>
  <c r="A11229" i="1"/>
  <c r="D11228" i="1"/>
  <c r="C11228" i="1"/>
  <c r="B11228" i="1"/>
  <c r="A11228" i="1"/>
  <c r="D11227" i="1"/>
  <c r="C11227" i="1"/>
  <c r="B11227" i="1"/>
  <c r="A11227" i="1"/>
  <c r="D11226" i="1"/>
  <c r="C11226" i="1"/>
  <c r="B11226" i="1"/>
  <c r="A11226" i="1"/>
  <c r="D11225" i="1"/>
  <c r="C11225" i="1"/>
  <c r="B11225" i="1"/>
  <c r="A11225" i="1"/>
  <c r="D11224" i="1"/>
  <c r="C11224" i="1"/>
  <c r="B11224" i="1"/>
  <c r="A11224" i="1"/>
  <c r="D11223" i="1"/>
  <c r="C11223" i="1"/>
  <c r="B11223" i="1"/>
  <c r="A11223" i="1"/>
  <c r="D11222" i="1"/>
  <c r="C11222" i="1"/>
  <c r="B11222" i="1"/>
  <c r="A11222" i="1"/>
  <c r="D11221" i="1"/>
  <c r="C11221" i="1"/>
  <c r="B11221" i="1"/>
  <c r="A11221" i="1"/>
  <c r="D11220" i="1"/>
  <c r="C11220" i="1"/>
  <c r="B11220" i="1"/>
  <c r="A11220" i="1"/>
  <c r="D11219" i="1"/>
  <c r="C11219" i="1"/>
  <c r="B11219" i="1"/>
  <c r="A11219" i="1"/>
  <c r="D11218" i="1"/>
  <c r="C11218" i="1"/>
  <c r="B11218" i="1"/>
  <c r="A11218" i="1"/>
  <c r="D11217" i="1"/>
  <c r="C11217" i="1"/>
  <c r="B11217" i="1"/>
  <c r="A11217" i="1"/>
  <c r="D11216" i="1"/>
  <c r="C11216" i="1"/>
  <c r="B11216" i="1"/>
  <c r="A11216" i="1"/>
  <c r="D11215" i="1"/>
  <c r="C11215" i="1"/>
  <c r="B11215" i="1"/>
  <c r="A11215" i="1"/>
  <c r="D11214" i="1"/>
  <c r="C11214" i="1"/>
  <c r="B11214" i="1"/>
  <c r="A11214" i="1"/>
  <c r="D11213" i="1"/>
  <c r="C11213" i="1"/>
  <c r="B11213" i="1"/>
  <c r="A11213" i="1"/>
  <c r="D11212" i="1"/>
  <c r="C11212" i="1"/>
  <c r="B11212" i="1"/>
  <c r="A11212" i="1"/>
  <c r="D11211" i="1"/>
  <c r="C11211" i="1"/>
  <c r="B11211" i="1"/>
  <c r="A11211" i="1"/>
  <c r="D11210" i="1"/>
  <c r="C11210" i="1"/>
  <c r="B11210" i="1"/>
  <c r="A11210" i="1"/>
  <c r="D11209" i="1"/>
  <c r="C11209" i="1"/>
  <c r="B11209" i="1"/>
  <c r="A11209" i="1"/>
  <c r="D11208" i="1"/>
  <c r="C11208" i="1"/>
  <c r="B11208" i="1"/>
  <c r="A11208" i="1"/>
  <c r="D11207" i="1"/>
  <c r="C11207" i="1"/>
  <c r="B11207" i="1"/>
  <c r="A11207" i="1"/>
  <c r="D11206" i="1"/>
  <c r="C11206" i="1"/>
  <c r="B11206" i="1"/>
  <c r="A11206" i="1"/>
  <c r="D11205" i="1"/>
  <c r="C11205" i="1"/>
  <c r="B11205" i="1"/>
  <c r="A11205" i="1"/>
  <c r="D11204" i="1"/>
  <c r="C11204" i="1"/>
  <c r="B11204" i="1"/>
  <c r="A11204" i="1"/>
  <c r="D11203" i="1"/>
  <c r="C11203" i="1"/>
  <c r="B11203" i="1"/>
  <c r="A11203" i="1"/>
  <c r="D11202" i="1"/>
  <c r="C11202" i="1"/>
  <c r="B11202" i="1"/>
  <c r="A11202" i="1"/>
  <c r="D11201" i="1"/>
  <c r="C11201" i="1"/>
  <c r="B11201" i="1"/>
  <c r="A11201" i="1"/>
  <c r="D11200" i="1"/>
  <c r="C11200" i="1"/>
  <c r="B11200" i="1"/>
  <c r="A11200" i="1"/>
  <c r="D11199" i="1"/>
  <c r="C11199" i="1"/>
  <c r="B11199" i="1"/>
  <c r="A11199" i="1"/>
  <c r="D11198" i="1"/>
  <c r="C11198" i="1"/>
  <c r="B11198" i="1"/>
  <c r="A11198" i="1"/>
  <c r="D11197" i="1"/>
  <c r="C11197" i="1"/>
  <c r="B11197" i="1"/>
  <c r="A11197" i="1"/>
  <c r="D11196" i="1"/>
  <c r="C11196" i="1"/>
  <c r="B11196" i="1"/>
  <c r="A11196" i="1"/>
  <c r="D11195" i="1"/>
  <c r="C11195" i="1"/>
  <c r="B11195" i="1"/>
  <c r="A11195" i="1"/>
  <c r="D11194" i="1"/>
  <c r="C11194" i="1"/>
  <c r="B11194" i="1"/>
  <c r="A11194" i="1"/>
  <c r="D11193" i="1"/>
  <c r="C11193" i="1"/>
  <c r="B11193" i="1"/>
  <c r="A11193" i="1"/>
  <c r="D11192" i="1"/>
  <c r="C11192" i="1"/>
  <c r="B11192" i="1"/>
  <c r="A11192" i="1"/>
  <c r="D11191" i="1"/>
  <c r="C11191" i="1"/>
  <c r="B11191" i="1"/>
  <c r="A11191" i="1"/>
  <c r="D11190" i="1"/>
  <c r="C11190" i="1"/>
  <c r="B11190" i="1"/>
  <c r="A11190" i="1"/>
  <c r="D11189" i="1"/>
  <c r="C11189" i="1"/>
  <c r="B11189" i="1"/>
  <c r="A11189" i="1"/>
  <c r="D11188" i="1"/>
  <c r="C11188" i="1"/>
  <c r="B11188" i="1"/>
  <c r="A11188" i="1"/>
  <c r="D11187" i="1"/>
  <c r="C11187" i="1"/>
  <c r="B11187" i="1"/>
  <c r="A11187" i="1"/>
  <c r="D11186" i="1"/>
  <c r="C11186" i="1"/>
  <c r="B11186" i="1"/>
  <c r="A11186" i="1"/>
  <c r="D11185" i="1"/>
  <c r="C11185" i="1"/>
  <c r="B11185" i="1"/>
  <c r="A11185" i="1"/>
  <c r="D11184" i="1"/>
  <c r="C11184" i="1"/>
  <c r="B11184" i="1"/>
  <c r="A11184" i="1"/>
  <c r="D11183" i="1"/>
  <c r="C11183" i="1"/>
  <c r="B11183" i="1"/>
  <c r="A11183" i="1"/>
  <c r="D11182" i="1"/>
  <c r="C11182" i="1"/>
  <c r="B11182" i="1"/>
  <c r="A11182" i="1"/>
  <c r="D11181" i="1"/>
  <c r="C11181" i="1"/>
  <c r="B11181" i="1"/>
  <c r="A11181" i="1"/>
  <c r="D11180" i="1"/>
  <c r="C11180" i="1"/>
  <c r="B11180" i="1"/>
  <c r="A11180" i="1"/>
  <c r="D11179" i="1"/>
  <c r="C11179" i="1"/>
  <c r="B11179" i="1"/>
  <c r="A11179" i="1"/>
  <c r="D11178" i="1"/>
  <c r="C11178" i="1"/>
  <c r="B11178" i="1"/>
  <c r="A11178" i="1"/>
  <c r="D11177" i="1"/>
  <c r="C11177" i="1"/>
  <c r="B11177" i="1"/>
  <c r="A11177" i="1"/>
  <c r="D11176" i="1"/>
  <c r="C11176" i="1"/>
  <c r="B11176" i="1"/>
  <c r="A11176" i="1"/>
  <c r="D11175" i="1"/>
  <c r="C11175" i="1"/>
  <c r="B11175" i="1"/>
  <c r="A11175" i="1"/>
  <c r="D11174" i="1"/>
  <c r="C11174" i="1"/>
  <c r="B11174" i="1"/>
  <c r="A11174" i="1"/>
  <c r="D11173" i="1"/>
  <c r="C11173" i="1"/>
  <c r="B11173" i="1"/>
  <c r="A11173" i="1"/>
  <c r="D11172" i="1"/>
  <c r="C11172" i="1"/>
  <c r="B11172" i="1"/>
  <c r="A11172" i="1"/>
  <c r="D11171" i="1"/>
  <c r="C11171" i="1"/>
  <c r="B11171" i="1"/>
  <c r="A11171" i="1"/>
  <c r="D11170" i="1"/>
  <c r="C11170" i="1"/>
  <c r="B11170" i="1"/>
  <c r="A11170" i="1"/>
  <c r="D11169" i="1"/>
  <c r="C11169" i="1"/>
  <c r="B11169" i="1"/>
  <c r="A11169" i="1"/>
  <c r="D11168" i="1"/>
  <c r="C11168" i="1"/>
  <c r="B11168" i="1"/>
  <c r="A11168" i="1"/>
  <c r="D11167" i="1"/>
  <c r="C11167" i="1"/>
  <c r="B11167" i="1"/>
  <c r="A11167" i="1"/>
  <c r="D11166" i="1"/>
  <c r="C11166" i="1"/>
  <c r="B11166" i="1"/>
  <c r="A11166" i="1"/>
  <c r="D11165" i="1"/>
  <c r="C11165" i="1"/>
  <c r="B11165" i="1"/>
  <c r="A11165" i="1"/>
  <c r="D11164" i="1"/>
  <c r="C11164" i="1"/>
  <c r="B11164" i="1"/>
  <c r="A11164" i="1"/>
  <c r="D11163" i="1"/>
  <c r="C11163" i="1"/>
  <c r="B11163" i="1"/>
  <c r="A11163" i="1"/>
  <c r="D11162" i="1"/>
  <c r="C11162" i="1"/>
  <c r="B11162" i="1"/>
  <c r="A11162" i="1"/>
  <c r="D11161" i="1"/>
  <c r="C11161" i="1"/>
  <c r="B11161" i="1"/>
  <c r="A11161" i="1"/>
  <c r="D11160" i="1"/>
  <c r="C11160" i="1"/>
  <c r="B11160" i="1"/>
  <c r="A11160" i="1"/>
  <c r="D11159" i="1"/>
  <c r="C11159" i="1"/>
  <c r="B11159" i="1"/>
  <c r="A11159" i="1"/>
  <c r="D11158" i="1"/>
  <c r="C11158" i="1"/>
  <c r="B11158" i="1"/>
  <c r="A11158" i="1"/>
  <c r="D11157" i="1"/>
  <c r="C11157" i="1"/>
  <c r="B11157" i="1"/>
  <c r="A11157" i="1"/>
  <c r="D11156" i="1"/>
  <c r="C11156" i="1"/>
  <c r="B11156" i="1"/>
  <c r="A11156" i="1"/>
  <c r="D11155" i="1"/>
  <c r="C11155" i="1"/>
  <c r="B11155" i="1"/>
  <c r="A11155" i="1"/>
  <c r="D11154" i="1"/>
  <c r="C11154" i="1"/>
  <c r="B11154" i="1"/>
  <c r="A11154" i="1"/>
  <c r="D11153" i="1"/>
  <c r="C11153" i="1"/>
  <c r="B11153" i="1"/>
  <c r="A11153" i="1"/>
  <c r="D11152" i="1"/>
  <c r="C11152" i="1"/>
  <c r="B11152" i="1"/>
  <c r="A11152" i="1"/>
  <c r="D11151" i="1"/>
  <c r="C11151" i="1"/>
  <c r="B11151" i="1"/>
  <c r="A11151" i="1"/>
  <c r="D11150" i="1"/>
  <c r="C11150" i="1"/>
  <c r="B11150" i="1"/>
  <c r="A11150" i="1"/>
  <c r="D11149" i="1"/>
  <c r="C11149" i="1"/>
  <c r="B11149" i="1"/>
  <c r="A11149" i="1"/>
  <c r="D11148" i="1"/>
  <c r="C11148" i="1"/>
  <c r="B11148" i="1"/>
  <c r="A11148" i="1"/>
  <c r="D11147" i="1"/>
  <c r="C11147" i="1"/>
  <c r="B11147" i="1"/>
  <c r="A11147" i="1"/>
  <c r="D11146" i="1"/>
  <c r="C11146" i="1"/>
  <c r="B11146" i="1"/>
  <c r="A11146" i="1"/>
  <c r="D11145" i="1"/>
  <c r="C11145" i="1"/>
  <c r="B11145" i="1"/>
  <c r="A11145" i="1"/>
  <c r="D11144" i="1"/>
  <c r="C11144" i="1"/>
  <c r="B11144" i="1"/>
  <c r="A11144" i="1"/>
  <c r="D11143" i="1"/>
  <c r="C11143" i="1"/>
  <c r="B11143" i="1"/>
  <c r="A11143" i="1"/>
  <c r="D11142" i="1"/>
  <c r="C11142" i="1"/>
  <c r="B11142" i="1"/>
  <c r="A11142" i="1"/>
  <c r="D11141" i="1"/>
  <c r="C11141" i="1"/>
  <c r="B11141" i="1"/>
  <c r="A11141" i="1"/>
  <c r="D11140" i="1"/>
  <c r="C11140" i="1"/>
  <c r="B11140" i="1"/>
  <c r="A11140" i="1"/>
  <c r="D11139" i="1"/>
  <c r="C11139" i="1"/>
  <c r="B11139" i="1"/>
  <c r="A11139" i="1"/>
  <c r="D11138" i="1"/>
  <c r="C11138" i="1"/>
  <c r="B11138" i="1"/>
  <c r="A11138" i="1"/>
  <c r="D11137" i="1"/>
  <c r="C11137" i="1"/>
  <c r="B11137" i="1"/>
  <c r="A11137" i="1"/>
  <c r="D11136" i="1"/>
  <c r="C11136" i="1"/>
  <c r="B11136" i="1"/>
  <c r="A11136" i="1"/>
  <c r="D11135" i="1"/>
  <c r="C11135" i="1"/>
  <c r="B11135" i="1"/>
  <c r="A11135" i="1"/>
  <c r="D11134" i="1"/>
  <c r="C11134" i="1"/>
  <c r="B11134" i="1"/>
  <c r="A11134" i="1"/>
  <c r="D11133" i="1"/>
  <c r="C11133" i="1"/>
  <c r="B11133" i="1"/>
  <c r="A11133" i="1"/>
  <c r="D11132" i="1"/>
  <c r="C11132" i="1"/>
  <c r="B11132" i="1"/>
  <c r="A11132" i="1"/>
  <c r="D11131" i="1"/>
  <c r="C11131" i="1"/>
  <c r="B11131" i="1"/>
  <c r="A11131" i="1"/>
  <c r="D11130" i="1"/>
  <c r="C11130" i="1"/>
  <c r="B11130" i="1"/>
  <c r="A11130" i="1"/>
  <c r="D11129" i="1"/>
  <c r="C11129" i="1"/>
  <c r="B11129" i="1"/>
  <c r="A11129" i="1"/>
  <c r="D11128" i="1"/>
  <c r="C11128" i="1"/>
  <c r="B11128" i="1"/>
  <c r="A11128" i="1"/>
  <c r="D11127" i="1"/>
  <c r="C11127" i="1"/>
  <c r="B11127" i="1"/>
  <c r="A11127" i="1"/>
  <c r="D11126" i="1"/>
  <c r="C11126" i="1"/>
  <c r="B11126" i="1"/>
  <c r="A11126" i="1"/>
  <c r="D11125" i="1"/>
  <c r="C11125" i="1"/>
  <c r="B11125" i="1"/>
  <c r="A11125" i="1"/>
  <c r="D11124" i="1"/>
  <c r="C11124" i="1"/>
  <c r="B11124" i="1"/>
  <c r="A11124" i="1"/>
  <c r="D11123" i="1"/>
  <c r="C11123" i="1"/>
  <c r="B11123" i="1"/>
  <c r="A11123" i="1"/>
  <c r="D11122" i="1"/>
  <c r="C11122" i="1"/>
  <c r="B11122" i="1"/>
  <c r="A11122" i="1"/>
  <c r="D11121" i="1"/>
  <c r="C11121" i="1"/>
  <c r="B11121" i="1"/>
  <c r="A11121" i="1"/>
  <c r="D11120" i="1"/>
  <c r="C11120" i="1"/>
  <c r="B11120" i="1"/>
  <c r="A11120" i="1"/>
  <c r="D11119" i="1"/>
  <c r="C11119" i="1"/>
  <c r="B11119" i="1"/>
  <c r="A11119" i="1"/>
  <c r="D11118" i="1"/>
  <c r="C11118" i="1"/>
  <c r="B11118" i="1"/>
  <c r="A11118" i="1"/>
  <c r="D11117" i="1"/>
  <c r="C11117" i="1"/>
  <c r="B11117" i="1"/>
  <c r="A11117" i="1"/>
  <c r="D11116" i="1"/>
  <c r="C11116" i="1"/>
  <c r="B11116" i="1"/>
  <c r="A11116" i="1"/>
  <c r="D11115" i="1"/>
  <c r="C11115" i="1"/>
  <c r="B11115" i="1"/>
  <c r="A11115" i="1"/>
  <c r="D11114" i="1"/>
  <c r="C11114" i="1"/>
  <c r="B11114" i="1"/>
  <c r="A11114" i="1"/>
  <c r="D11113" i="1"/>
  <c r="C11113" i="1"/>
  <c r="B11113" i="1"/>
  <c r="A11113" i="1"/>
  <c r="D11112" i="1"/>
  <c r="C11112" i="1"/>
  <c r="B11112" i="1"/>
  <c r="A11112" i="1"/>
  <c r="D11111" i="1"/>
  <c r="C11111" i="1"/>
  <c r="B11111" i="1"/>
  <c r="A11111" i="1"/>
  <c r="D11110" i="1"/>
  <c r="C11110" i="1"/>
  <c r="B11110" i="1"/>
  <c r="A11110" i="1"/>
  <c r="D11109" i="1"/>
  <c r="C11109" i="1"/>
  <c r="B11109" i="1"/>
  <c r="A11109" i="1"/>
  <c r="D11108" i="1"/>
  <c r="C11108" i="1"/>
  <c r="B11108" i="1"/>
  <c r="A11108" i="1"/>
  <c r="D11107" i="1"/>
  <c r="C11107" i="1"/>
  <c r="B11107" i="1"/>
  <c r="A11107" i="1"/>
  <c r="D11106" i="1"/>
  <c r="C11106" i="1"/>
  <c r="B11106" i="1"/>
  <c r="A11106" i="1"/>
  <c r="D11105" i="1"/>
  <c r="C11105" i="1"/>
  <c r="B11105" i="1"/>
  <c r="A11105" i="1"/>
  <c r="D11104" i="1"/>
  <c r="C11104" i="1"/>
  <c r="B11104" i="1"/>
  <c r="A11104" i="1"/>
  <c r="D11103" i="1"/>
  <c r="C11103" i="1"/>
  <c r="B11103" i="1"/>
  <c r="A11103" i="1"/>
  <c r="D11102" i="1"/>
  <c r="C11102" i="1"/>
  <c r="B11102" i="1"/>
  <c r="A11102" i="1"/>
  <c r="D11101" i="1"/>
  <c r="C11101" i="1"/>
  <c r="B11101" i="1"/>
  <c r="A11101" i="1"/>
  <c r="D11100" i="1"/>
  <c r="C11100" i="1"/>
  <c r="B11100" i="1"/>
  <c r="A11100" i="1"/>
  <c r="D11099" i="1"/>
  <c r="C11099" i="1"/>
  <c r="B11099" i="1"/>
  <c r="A11099" i="1"/>
  <c r="D11098" i="1"/>
  <c r="C11098" i="1"/>
  <c r="B11098" i="1"/>
  <c r="A11098" i="1"/>
  <c r="D11097" i="1"/>
  <c r="C11097" i="1"/>
  <c r="B11097" i="1"/>
  <c r="A11097" i="1"/>
  <c r="D11096" i="1"/>
  <c r="C11096" i="1"/>
  <c r="B11096" i="1"/>
  <c r="A11096" i="1"/>
  <c r="D11095" i="1"/>
  <c r="C11095" i="1"/>
  <c r="B11095" i="1"/>
  <c r="A11095" i="1"/>
  <c r="D11094" i="1"/>
  <c r="C11094" i="1"/>
  <c r="B11094" i="1"/>
  <c r="A11094" i="1"/>
  <c r="D11093" i="1"/>
  <c r="C11093" i="1"/>
  <c r="B11093" i="1"/>
  <c r="A11093" i="1"/>
  <c r="D11092" i="1"/>
  <c r="C11092" i="1"/>
  <c r="B11092" i="1"/>
  <c r="A11092" i="1"/>
  <c r="D11091" i="1"/>
  <c r="C11091" i="1"/>
  <c r="B11091" i="1"/>
  <c r="A11091" i="1"/>
  <c r="D11090" i="1"/>
  <c r="C11090" i="1"/>
  <c r="B11090" i="1"/>
  <c r="A11090" i="1"/>
  <c r="D11089" i="1"/>
  <c r="C11089" i="1"/>
  <c r="B11089" i="1"/>
  <c r="A11089" i="1"/>
  <c r="D11088" i="1"/>
  <c r="C11088" i="1"/>
  <c r="B11088" i="1"/>
  <c r="A11088" i="1"/>
  <c r="D11087" i="1"/>
  <c r="C11087" i="1"/>
  <c r="B11087" i="1"/>
  <c r="A11087" i="1"/>
  <c r="D11086" i="1"/>
  <c r="C11086" i="1"/>
  <c r="B11086" i="1"/>
  <c r="A11086" i="1"/>
  <c r="D11085" i="1"/>
  <c r="C11085" i="1"/>
  <c r="B11085" i="1"/>
  <c r="A11085" i="1"/>
  <c r="D11084" i="1"/>
  <c r="C11084" i="1"/>
  <c r="B11084" i="1"/>
  <c r="A11084" i="1"/>
  <c r="D11083" i="1"/>
  <c r="C11083" i="1"/>
  <c r="B11083" i="1"/>
  <c r="A11083" i="1"/>
  <c r="D11082" i="1"/>
  <c r="C11082" i="1"/>
  <c r="B11082" i="1"/>
  <c r="A11082" i="1"/>
  <c r="D11081" i="1"/>
  <c r="C11081" i="1"/>
  <c r="B11081" i="1"/>
  <c r="A11081" i="1"/>
  <c r="D11080" i="1"/>
  <c r="C11080" i="1"/>
  <c r="B11080" i="1"/>
  <c r="A11080" i="1"/>
  <c r="D11079" i="1"/>
  <c r="C11079" i="1"/>
  <c r="B11079" i="1"/>
  <c r="A11079" i="1"/>
  <c r="D11078" i="1"/>
  <c r="C11078" i="1"/>
  <c r="B11078" i="1"/>
  <c r="A11078" i="1"/>
  <c r="D11077" i="1"/>
  <c r="C11077" i="1"/>
  <c r="B11077" i="1"/>
  <c r="A11077" i="1"/>
  <c r="D11076" i="1"/>
  <c r="C11076" i="1"/>
  <c r="B11076" i="1"/>
  <c r="A11076" i="1"/>
  <c r="D11075" i="1"/>
  <c r="C11075" i="1"/>
  <c r="B11075" i="1"/>
  <c r="A11075" i="1"/>
  <c r="D11074" i="1"/>
  <c r="C11074" i="1"/>
  <c r="B11074" i="1"/>
  <c r="A11074" i="1"/>
  <c r="D11073" i="1"/>
  <c r="C11073" i="1"/>
  <c r="B11073" i="1"/>
  <c r="A11073" i="1"/>
  <c r="D11072" i="1"/>
  <c r="C11072" i="1"/>
  <c r="B11072" i="1"/>
  <c r="A11072" i="1"/>
  <c r="D11071" i="1"/>
  <c r="C11071" i="1"/>
  <c r="B11071" i="1"/>
  <c r="A11071" i="1"/>
  <c r="D11070" i="1"/>
  <c r="C11070" i="1"/>
  <c r="B11070" i="1"/>
  <c r="A11070" i="1"/>
  <c r="D11069" i="1"/>
  <c r="C11069" i="1"/>
  <c r="B11069" i="1"/>
  <c r="A11069" i="1"/>
  <c r="D11068" i="1"/>
  <c r="C11068" i="1"/>
  <c r="B11068" i="1"/>
  <c r="A11068" i="1"/>
  <c r="D11067" i="1"/>
  <c r="C11067" i="1"/>
  <c r="B11067" i="1"/>
  <c r="A11067" i="1"/>
  <c r="D11066" i="1"/>
  <c r="C11066" i="1"/>
  <c r="B11066" i="1"/>
  <c r="A11066" i="1"/>
  <c r="D11065" i="1"/>
  <c r="C11065" i="1"/>
  <c r="B11065" i="1"/>
  <c r="A11065" i="1"/>
  <c r="D11064" i="1"/>
  <c r="C11064" i="1"/>
  <c r="B11064" i="1"/>
  <c r="A11064" i="1"/>
  <c r="D11063" i="1"/>
  <c r="C11063" i="1"/>
  <c r="B11063" i="1"/>
  <c r="A11063" i="1"/>
  <c r="D11062" i="1"/>
  <c r="C11062" i="1"/>
  <c r="B11062" i="1"/>
  <c r="A11062" i="1"/>
  <c r="D11061" i="1"/>
  <c r="C11061" i="1"/>
  <c r="B11061" i="1"/>
  <c r="A11061" i="1"/>
  <c r="D11060" i="1"/>
  <c r="C11060" i="1"/>
  <c r="B11060" i="1"/>
  <c r="A11060" i="1"/>
  <c r="D11059" i="1"/>
  <c r="C11059" i="1"/>
  <c r="B11059" i="1"/>
  <c r="A11059" i="1"/>
  <c r="D11058" i="1"/>
  <c r="C11058" i="1"/>
  <c r="B11058" i="1"/>
  <c r="A11058" i="1"/>
  <c r="D11057" i="1"/>
  <c r="C11057" i="1"/>
  <c r="B11057" i="1"/>
  <c r="A11057" i="1"/>
  <c r="D11056" i="1"/>
  <c r="C11056" i="1"/>
  <c r="B11056" i="1"/>
  <c r="A11056" i="1"/>
  <c r="D11055" i="1"/>
  <c r="C11055" i="1"/>
  <c r="B11055" i="1"/>
  <c r="A11055" i="1"/>
  <c r="D11054" i="1"/>
  <c r="C11054" i="1"/>
  <c r="B11054" i="1"/>
  <c r="A11054" i="1"/>
  <c r="D11053" i="1"/>
  <c r="C11053" i="1"/>
  <c r="B11053" i="1"/>
  <c r="A11053" i="1"/>
  <c r="D11052" i="1"/>
  <c r="C11052" i="1"/>
  <c r="B11052" i="1"/>
  <c r="A11052" i="1"/>
  <c r="D11051" i="1"/>
  <c r="C11051" i="1"/>
  <c r="B11051" i="1"/>
  <c r="A11051" i="1"/>
  <c r="D11050" i="1"/>
  <c r="C11050" i="1"/>
  <c r="B11050" i="1"/>
  <c r="A11050" i="1"/>
  <c r="D11049" i="1"/>
  <c r="C11049" i="1"/>
  <c r="B11049" i="1"/>
  <c r="A11049" i="1"/>
  <c r="D11048" i="1"/>
  <c r="C11048" i="1"/>
  <c r="B11048" i="1"/>
  <c r="A11048" i="1"/>
  <c r="D11047" i="1"/>
  <c r="C11047" i="1"/>
  <c r="B11047" i="1"/>
  <c r="A11047" i="1"/>
  <c r="D11046" i="1"/>
  <c r="C11046" i="1"/>
  <c r="B11046" i="1"/>
  <c r="A11046" i="1"/>
  <c r="D11045" i="1"/>
  <c r="C11045" i="1"/>
  <c r="B11045" i="1"/>
  <c r="A11045" i="1"/>
  <c r="D11044" i="1"/>
  <c r="C11044" i="1"/>
  <c r="B11044" i="1"/>
  <c r="A11044" i="1"/>
  <c r="D11043" i="1"/>
  <c r="C11043" i="1"/>
  <c r="B11043" i="1"/>
  <c r="A11043" i="1"/>
  <c r="D11042" i="1"/>
  <c r="C11042" i="1"/>
  <c r="B11042" i="1"/>
  <c r="A11042" i="1"/>
  <c r="D11041" i="1"/>
  <c r="C11041" i="1"/>
  <c r="B11041" i="1"/>
  <c r="A11041" i="1"/>
  <c r="D11040" i="1"/>
  <c r="C11040" i="1"/>
  <c r="B11040" i="1"/>
  <c r="A11040" i="1"/>
  <c r="D11039" i="1"/>
  <c r="C11039" i="1"/>
  <c r="B11039" i="1"/>
  <c r="A11039" i="1"/>
  <c r="D11038" i="1"/>
  <c r="C11038" i="1"/>
  <c r="B11038" i="1"/>
  <c r="A11038" i="1"/>
  <c r="D11037" i="1"/>
  <c r="C11037" i="1"/>
  <c r="B11037" i="1"/>
  <c r="A11037" i="1"/>
  <c r="D11036" i="1"/>
  <c r="C11036" i="1"/>
  <c r="B11036" i="1"/>
  <c r="A11036" i="1"/>
  <c r="D11035" i="1"/>
  <c r="C11035" i="1"/>
  <c r="B11035" i="1"/>
  <c r="A11035" i="1"/>
  <c r="D11034" i="1"/>
  <c r="C11034" i="1"/>
  <c r="B11034" i="1"/>
  <c r="A11034" i="1"/>
  <c r="D11033" i="1"/>
  <c r="C11033" i="1"/>
  <c r="B11033" i="1"/>
  <c r="A11033" i="1"/>
  <c r="D11032" i="1"/>
  <c r="C11032" i="1"/>
  <c r="B11032" i="1"/>
  <c r="A11032" i="1"/>
  <c r="D11031" i="1"/>
  <c r="C11031" i="1"/>
  <c r="B11031" i="1"/>
  <c r="A11031" i="1"/>
  <c r="D11030" i="1"/>
  <c r="C11030" i="1"/>
  <c r="B11030" i="1"/>
  <c r="A11030" i="1"/>
  <c r="D11029" i="1"/>
  <c r="C11029" i="1"/>
  <c r="B11029" i="1"/>
  <c r="A11029" i="1"/>
  <c r="D11028" i="1"/>
  <c r="C11028" i="1"/>
  <c r="B11028" i="1"/>
  <c r="A11028" i="1"/>
  <c r="D11027" i="1"/>
  <c r="C11027" i="1"/>
  <c r="B11027" i="1"/>
  <c r="A11027" i="1"/>
  <c r="D11026" i="1"/>
  <c r="C11026" i="1"/>
  <c r="B11026" i="1"/>
  <c r="A11026" i="1"/>
  <c r="D11025" i="1"/>
  <c r="C11025" i="1"/>
  <c r="B11025" i="1"/>
  <c r="A11025" i="1"/>
  <c r="D11024" i="1"/>
  <c r="C11024" i="1"/>
  <c r="B11024" i="1"/>
  <c r="A11024" i="1"/>
  <c r="D11023" i="1"/>
  <c r="C11023" i="1"/>
  <c r="B11023" i="1"/>
  <c r="A11023" i="1"/>
  <c r="D11022" i="1"/>
  <c r="C11022" i="1"/>
  <c r="B11022" i="1"/>
  <c r="A11022" i="1"/>
  <c r="D11021" i="1"/>
  <c r="C11021" i="1"/>
  <c r="B11021" i="1"/>
  <c r="A11021" i="1"/>
  <c r="D11020" i="1"/>
  <c r="C11020" i="1"/>
  <c r="B11020" i="1"/>
  <c r="A11020" i="1"/>
  <c r="D11019" i="1"/>
  <c r="C11019" i="1"/>
  <c r="B11019" i="1"/>
  <c r="A11019" i="1"/>
  <c r="D11018" i="1"/>
  <c r="C11018" i="1"/>
  <c r="B11018" i="1"/>
  <c r="A11018" i="1"/>
  <c r="D11017" i="1"/>
  <c r="C11017" i="1"/>
  <c r="B11017" i="1"/>
  <c r="A11017" i="1"/>
  <c r="D11016" i="1"/>
  <c r="C11016" i="1"/>
  <c r="B11016" i="1"/>
  <c r="A11016" i="1"/>
  <c r="D11015" i="1"/>
  <c r="C11015" i="1"/>
  <c r="B11015" i="1"/>
  <c r="A11015" i="1"/>
  <c r="D11014" i="1"/>
  <c r="C11014" i="1"/>
  <c r="B11014" i="1"/>
  <c r="A11014" i="1"/>
  <c r="D11013" i="1"/>
  <c r="C11013" i="1"/>
  <c r="B11013" i="1"/>
  <c r="A11013" i="1"/>
  <c r="D11012" i="1"/>
  <c r="C11012" i="1"/>
  <c r="B11012" i="1"/>
  <c r="A11012" i="1"/>
  <c r="D11011" i="1"/>
  <c r="C11011" i="1"/>
  <c r="B11011" i="1"/>
  <c r="A11011" i="1"/>
  <c r="D11010" i="1"/>
  <c r="C11010" i="1"/>
  <c r="B11010" i="1"/>
  <c r="A11010" i="1"/>
  <c r="D11009" i="1"/>
  <c r="C11009" i="1"/>
  <c r="B11009" i="1"/>
  <c r="A11009" i="1"/>
  <c r="D11008" i="1"/>
  <c r="C11008" i="1"/>
  <c r="B11008" i="1"/>
  <c r="A11008" i="1"/>
  <c r="D11007" i="1"/>
  <c r="C11007" i="1"/>
  <c r="B11007" i="1"/>
  <c r="A11007" i="1"/>
  <c r="D11006" i="1"/>
  <c r="C11006" i="1"/>
  <c r="B11006" i="1"/>
  <c r="A11006" i="1"/>
  <c r="D11005" i="1"/>
  <c r="C11005" i="1"/>
  <c r="B11005" i="1"/>
  <c r="A11005" i="1"/>
  <c r="D11004" i="1"/>
  <c r="C11004" i="1"/>
  <c r="B11004" i="1"/>
  <c r="A11004" i="1"/>
  <c r="D11003" i="1"/>
  <c r="C11003" i="1"/>
  <c r="B11003" i="1"/>
  <c r="A11003" i="1"/>
  <c r="D11002" i="1"/>
  <c r="C11002" i="1"/>
  <c r="B11002" i="1"/>
  <c r="A11002" i="1"/>
  <c r="D11001" i="1"/>
  <c r="C11001" i="1"/>
  <c r="B11001" i="1"/>
  <c r="A11001" i="1"/>
  <c r="D11000" i="1"/>
  <c r="C11000" i="1"/>
  <c r="B11000" i="1"/>
  <c r="A11000" i="1"/>
  <c r="D10999" i="1"/>
  <c r="C10999" i="1"/>
  <c r="B10999" i="1"/>
  <c r="A10999" i="1"/>
  <c r="D10998" i="1"/>
  <c r="C10998" i="1"/>
  <c r="B10998" i="1"/>
  <c r="A10998" i="1"/>
  <c r="D10997" i="1"/>
  <c r="C10997" i="1"/>
  <c r="B10997" i="1"/>
  <c r="A10997" i="1"/>
  <c r="D10996" i="1"/>
  <c r="C10996" i="1"/>
  <c r="B10996" i="1"/>
  <c r="A10996" i="1"/>
  <c r="D10995" i="1"/>
  <c r="C10995" i="1"/>
  <c r="B10995" i="1"/>
  <c r="A10995" i="1"/>
  <c r="D10994" i="1"/>
  <c r="C10994" i="1"/>
  <c r="B10994" i="1"/>
  <c r="A10994" i="1"/>
  <c r="D10993" i="1"/>
  <c r="C10993" i="1"/>
  <c r="B10993" i="1"/>
  <c r="A10993" i="1"/>
  <c r="D10992" i="1"/>
  <c r="C10992" i="1"/>
  <c r="B10992" i="1"/>
  <c r="A10992" i="1"/>
  <c r="D10991" i="1"/>
  <c r="C10991" i="1"/>
  <c r="B10991" i="1"/>
  <c r="A10991" i="1"/>
  <c r="D10990" i="1"/>
  <c r="C10990" i="1"/>
  <c r="B10990" i="1"/>
  <c r="A10990" i="1"/>
  <c r="D10989" i="1"/>
  <c r="C10989" i="1"/>
  <c r="B10989" i="1"/>
  <c r="A10989" i="1"/>
  <c r="D10988" i="1"/>
  <c r="C10988" i="1"/>
  <c r="B10988" i="1"/>
  <c r="A10988" i="1"/>
  <c r="D10987" i="1"/>
  <c r="C10987" i="1"/>
  <c r="B10987" i="1"/>
  <c r="A10987" i="1"/>
  <c r="D10986" i="1"/>
  <c r="C10986" i="1"/>
  <c r="B10986" i="1"/>
  <c r="A10986" i="1"/>
  <c r="D10985" i="1"/>
  <c r="C10985" i="1"/>
  <c r="B10985" i="1"/>
  <c r="A10985" i="1"/>
  <c r="D10984" i="1"/>
  <c r="C10984" i="1"/>
  <c r="B10984" i="1"/>
  <c r="A10984" i="1"/>
  <c r="D10983" i="1"/>
  <c r="C10983" i="1"/>
  <c r="B10983" i="1"/>
  <c r="A10983" i="1"/>
  <c r="D10982" i="1"/>
  <c r="C10982" i="1"/>
  <c r="B10982" i="1"/>
  <c r="A10982" i="1"/>
  <c r="D10981" i="1"/>
  <c r="C10981" i="1"/>
  <c r="B10981" i="1"/>
  <c r="A10981" i="1"/>
  <c r="D10980" i="1"/>
  <c r="C10980" i="1"/>
  <c r="B10980" i="1"/>
  <c r="A10980" i="1"/>
  <c r="D10979" i="1"/>
  <c r="C10979" i="1"/>
  <c r="B10979" i="1"/>
  <c r="A10979" i="1"/>
  <c r="D10978" i="1"/>
  <c r="C10978" i="1"/>
  <c r="B10978" i="1"/>
  <c r="A10978" i="1"/>
  <c r="D10977" i="1"/>
  <c r="C10977" i="1"/>
  <c r="B10977" i="1"/>
  <c r="A10977" i="1"/>
  <c r="D10976" i="1"/>
  <c r="C10976" i="1"/>
  <c r="B10976" i="1"/>
  <c r="A10976" i="1"/>
  <c r="D10975" i="1"/>
  <c r="C10975" i="1"/>
  <c r="B10975" i="1"/>
  <c r="A10975" i="1"/>
  <c r="D10974" i="1"/>
  <c r="C10974" i="1"/>
  <c r="B10974" i="1"/>
  <c r="A10974" i="1"/>
  <c r="D10973" i="1"/>
  <c r="C10973" i="1"/>
  <c r="B10973" i="1"/>
  <c r="A10973" i="1"/>
  <c r="D10972" i="1"/>
  <c r="C10972" i="1"/>
  <c r="B10972" i="1"/>
  <c r="A10972" i="1"/>
  <c r="D10971" i="1"/>
  <c r="C10971" i="1"/>
  <c r="B10971" i="1"/>
  <c r="A10971" i="1"/>
  <c r="D10970" i="1"/>
  <c r="C10970" i="1"/>
  <c r="B10970" i="1"/>
  <c r="A10970" i="1"/>
  <c r="D10969" i="1"/>
  <c r="C10969" i="1"/>
  <c r="B10969" i="1"/>
  <c r="A10969" i="1"/>
  <c r="D10968" i="1"/>
  <c r="C10968" i="1"/>
  <c r="B10968" i="1"/>
  <c r="A10968" i="1"/>
  <c r="D10967" i="1"/>
  <c r="C10967" i="1"/>
  <c r="B10967" i="1"/>
  <c r="A10967" i="1"/>
  <c r="D10966" i="1"/>
  <c r="C10966" i="1"/>
  <c r="B10966" i="1"/>
  <c r="A10966" i="1"/>
  <c r="D10965" i="1"/>
  <c r="C10965" i="1"/>
  <c r="B10965" i="1"/>
  <c r="A10965" i="1"/>
  <c r="D10964" i="1"/>
  <c r="C10964" i="1"/>
  <c r="B10964" i="1"/>
  <c r="A10964" i="1"/>
  <c r="D10963" i="1"/>
  <c r="C10963" i="1"/>
  <c r="B10963" i="1"/>
  <c r="A10963" i="1"/>
  <c r="D10962" i="1"/>
  <c r="C10962" i="1"/>
  <c r="B10962" i="1"/>
  <c r="A10962" i="1"/>
  <c r="D10961" i="1"/>
  <c r="C10961" i="1"/>
  <c r="B10961" i="1"/>
  <c r="A10961" i="1"/>
  <c r="D10960" i="1"/>
  <c r="C10960" i="1"/>
  <c r="B10960" i="1"/>
  <c r="A10960" i="1"/>
  <c r="D10959" i="1"/>
  <c r="C10959" i="1"/>
  <c r="B10959" i="1"/>
  <c r="A10959" i="1"/>
  <c r="D10958" i="1"/>
  <c r="C10958" i="1"/>
  <c r="B10958" i="1"/>
  <c r="A10958" i="1"/>
  <c r="D10957" i="1"/>
  <c r="C10957" i="1"/>
  <c r="B10957" i="1"/>
  <c r="A10957" i="1"/>
  <c r="D10956" i="1"/>
  <c r="C10956" i="1"/>
  <c r="B10956" i="1"/>
  <c r="A10956" i="1"/>
  <c r="D10955" i="1"/>
  <c r="C10955" i="1"/>
  <c r="B10955" i="1"/>
  <c r="A10955" i="1"/>
  <c r="D10954" i="1"/>
  <c r="C10954" i="1"/>
  <c r="B10954" i="1"/>
  <c r="A10954" i="1"/>
  <c r="D10953" i="1"/>
  <c r="C10953" i="1"/>
  <c r="B10953" i="1"/>
  <c r="A10953" i="1"/>
  <c r="D10952" i="1"/>
  <c r="C10952" i="1"/>
  <c r="B10952" i="1"/>
  <c r="A10952" i="1"/>
  <c r="D10951" i="1"/>
  <c r="C10951" i="1"/>
  <c r="B10951" i="1"/>
  <c r="A10951" i="1"/>
  <c r="D10950" i="1"/>
  <c r="C10950" i="1"/>
  <c r="B10950" i="1"/>
  <c r="A10950" i="1"/>
  <c r="D10949" i="1"/>
  <c r="C10949" i="1"/>
  <c r="B10949" i="1"/>
  <c r="A10949" i="1"/>
  <c r="D10948" i="1"/>
  <c r="C10948" i="1"/>
  <c r="B10948" i="1"/>
  <c r="A10948" i="1"/>
  <c r="D10947" i="1"/>
  <c r="C10947" i="1"/>
  <c r="B10947" i="1"/>
  <c r="A10947" i="1"/>
  <c r="D10946" i="1"/>
  <c r="C10946" i="1"/>
  <c r="B10946" i="1"/>
  <c r="A10946" i="1"/>
  <c r="D10945" i="1"/>
  <c r="C10945" i="1"/>
  <c r="B10945" i="1"/>
  <c r="A10945" i="1"/>
  <c r="D10944" i="1"/>
  <c r="C10944" i="1"/>
  <c r="B10944" i="1"/>
  <c r="A10944" i="1"/>
  <c r="D10943" i="1"/>
  <c r="C10943" i="1"/>
  <c r="B10943" i="1"/>
  <c r="A10943" i="1"/>
  <c r="D10942" i="1"/>
  <c r="C10942" i="1"/>
  <c r="B10942" i="1"/>
  <c r="A10942" i="1"/>
  <c r="D10941" i="1"/>
  <c r="C10941" i="1"/>
  <c r="B10941" i="1"/>
  <c r="A10941" i="1"/>
  <c r="D10940" i="1"/>
  <c r="C10940" i="1"/>
  <c r="B10940" i="1"/>
  <c r="A10940" i="1"/>
  <c r="D10939" i="1"/>
  <c r="C10939" i="1"/>
  <c r="B10939" i="1"/>
  <c r="A10939" i="1"/>
  <c r="D10938" i="1"/>
  <c r="C10938" i="1"/>
  <c r="B10938" i="1"/>
  <c r="A10938" i="1"/>
  <c r="D10937" i="1"/>
  <c r="C10937" i="1"/>
  <c r="B10937" i="1"/>
  <c r="A10937" i="1"/>
  <c r="D10936" i="1"/>
  <c r="C10936" i="1"/>
  <c r="B10936" i="1"/>
  <c r="A10936" i="1"/>
  <c r="D10935" i="1"/>
  <c r="C10935" i="1"/>
  <c r="B10935" i="1"/>
  <c r="A10935" i="1"/>
  <c r="D10934" i="1"/>
  <c r="C10934" i="1"/>
  <c r="B10934" i="1"/>
  <c r="A10934" i="1"/>
  <c r="D10933" i="1"/>
  <c r="C10933" i="1"/>
  <c r="B10933" i="1"/>
  <c r="A10933" i="1"/>
  <c r="D10932" i="1"/>
  <c r="C10932" i="1"/>
  <c r="B10932" i="1"/>
  <c r="A10932" i="1"/>
  <c r="D10931" i="1"/>
  <c r="C10931" i="1"/>
  <c r="B10931" i="1"/>
  <c r="A10931" i="1"/>
  <c r="D10930" i="1"/>
  <c r="C10930" i="1"/>
  <c r="B10930" i="1"/>
  <c r="A10930" i="1"/>
  <c r="D10929" i="1"/>
  <c r="C10929" i="1"/>
  <c r="B10929" i="1"/>
  <c r="A10929" i="1"/>
  <c r="D10928" i="1"/>
  <c r="C10928" i="1"/>
  <c r="B10928" i="1"/>
  <c r="A10928" i="1"/>
  <c r="D10927" i="1"/>
  <c r="C10927" i="1"/>
  <c r="B10927" i="1"/>
  <c r="A10927" i="1"/>
  <c r="D10926" i="1"/>
  <c r="C10926" i="1"/>
  <c r="B10926" i="1"/>
  <c r="A10926" i="1"/>
  <c r="D10925" i="1"/>
  <c r="C10925" i="1"/>
  <c r="B10925" i="1"/>
  <c r="A10925" i="1"/>
  <c r="D10924" i="1"/>
  <c r="C10924" i="1"/>
  <c r="B10924" i="1"/>
  <c r="A10924" i="1"/>
  <c r="D10923" i="1"/>
  <c r="C10923" i="1"/>
  <c r="B10923" i="1"/>
  <c r="A10923" i="1"/>
  <c r="D10922" i="1"/>
  <c r="C10922" i="1"/>
  <c r="B10922" i="1"/>
  <c r="A10922" i="1"/>
  <c r="D10921" i="1"/>
  <c r="C10921" i="1"/>
  <c r="B10921" i="1"/>
  <c r="A10921" i="1"/>
  <c r="D10920" i="1"/>
  <c r="C10920" i="1"/>
  <c r="B10920" i="1"/>
  <c r="A10920" i="1"/>
  <c r="D10919" i="1"/>
  <c r="C10919" i="1"/>
  <c r="B10919" i="1"/>
  <c r="A10919" i="1"/>
  <c r="D10918" i="1"/>
  <c r="C10918" i="1"/>
  <c r="B10918" i="1"/>
  <c r="A10918" i="1"/>
  <c r="D10917" i="1"/>
  <c r="C10917" i="1"/>
  <c r="B10917" i="1"/>
  <c r="A10917" i="1"/>
  <c r="D10916" i="1"/>
  <c r="C10916" i="1"/>
  <c r="B10916" i="1"/>
  <c r="A10916" i="1"/>
  <c r="D10915" i="1"/>
  <c r="C10915" i="1"/>
  <c r="B10915" i="1"/>
  <c r="A10915" i="1"/>
  <c r="D10914" i="1"/>
  <c r="C10914" i="1"/>
  <c r="B10914" i="1"/>
  <c r="A10914" i="1"/>
  <c r="D10913" i="1"/>
  <c r="C10913" i="1"/>
  <c r="B10913" i="1"/>
  <c r="A10913" i="1"/>
  <c r="D10912" i="1"/>
  <c r="C10912" i="1"/>
  <c r="B10912" i="1"/>
  <c r="A10912" i="1"/>
  <c r="D10911" i="1"/>
  <c r="C10911" i="1"/>
  <c r="B10911" i="1"/>
  <c r="A10911" i="1"/>
  <c r="D10910" i="1"/>
  <c r="C10910" i="1"/>
  <c r="B10910" i="1"/>
  <c r="A10910" i="1"/>
  <c r="D10909" i="1"/>
  <c r="C10909" i="1"/>
  <c r="B10909" i="1"/>
  <c r="A10909" i="1"/>
  <c r="D10908" i="1"/>
  <c r="C10908" i="1"/>
  <c r="B10908" i="1"/>
  <c r="A10908" i="1"/>
  <c r="D10907" i="1"/>
  <c r="C10907" i="1"/>
  <c r="B10907" i="1"/>
  <c r="A10907" i="1"/>
  <c r="D10906" i="1"/>
  <c r="C10906" i="1"/>
  <c r="B10906" i="1"/>
  <c r="A10906" i="1"/>
  <c r="D10905" i="1"/>
  <c r="C10905" i="1"/>
  <c r="B10905" i="1"/>
  <c r="A10905" i="1"/>
  <c r="D10904" i="1"/>
  <c r="C10904" i="1"/>
  <c r="B10904" i="1"/>
  <c r="A10904" i="1"/>
  <c r="D10903" i="1"/>
  <c r="C10903" i="1"/>
  <c r="B10903" i="1"/>
  <c r="A10903" i="1"/>
  <c r="D10902" i="1"/>
  <c r="C10902" i="1"/>
  <c r="B10902" i="1"/>
  <c r="A10902" i="1"/>
  <c r="D10901" i="1"/>
  <c r="C10901" i="1"/>
  <c r="B10901" i="1"/>
  <c r="A10901" i="1"/>
  <c r="D10900" i="1"/>
  <c r="C10900" i="1"/>
  <c r="B10900" i="1"/>
  <c r="A10900" i="1"/>
  <c r="D10899" i="1"/>
  <c r="C10899" i="1"/>
  <c r="B10899" i="1"/>
  <c r="A10899" i="1"/>
  <c r="D10898" i="1"/>
  <c r="C10898" i="1"/>
  <c r="B10898" i="1"/>
  <c r="A10898" i="1"/>
  <c r="D10897" i="1"/>
  <c r="C10897" i="1"/>
  <c r="B10897" i="1"/>
  <c r="A10897" i="1"/>
  <c r="D10896" i="1"/>
  <c r="C10896" i="1"/>
  <c r="B10896" i="1"/>
  <c r="A10896" i="1"/>
  <c r="D10895" i="1"/>
  <c r="C10895" i="1"/>
  <c r="B10895" i="1"/>
  <c r="A10895" i="1"/>
  <c r="D10894" i="1"/>
  <c r="C10894" i="1"/>
  <c r="B10894" i="1"/>
  <c r="A10894" i="1"/>
  <c r="D10893" i="1"/>
  <c r="C10893" i="1"/>
  <c r="B10893" i="1"/>
  <c r="A10893" i="1"/>
  <c r="D10892" i="1"/>
  <c r="C10892" i="1"/>
  <c r="B10892" i="1"/>
  <c r="A10892" i="1"/>
  <c r="D10891" i="1"/>
  <c r="C10891" i="1"/>
  <c r="B10891" i="1"/>
  <c r="A10891" i="1"/>
  <c r="D10890" i="1"/>
  <c r="C10890" i="1"/>
  <c r="B10890" i="1"/>
  <c r="A10890" i="1"/>
  <c r="D10889" i="1"/>
  <c r="C10889" i="1"/>
  <c r="B10889" i="1"/>
  <c r="A10889" i="1"/>
  <c r="D10888" i="1"/>
  <c r="C10888" i="1"/>
  <c r="B10888" i="1"/>
  <c r="A10888" i="1"/>
  <c r="D10887" i="1"/>
  <c r="C10887" i="1"/>
  <c r="B10887" i="1"/>
  <c r="A10887" i="1"/>
  <c r="D10886" i="1"/>
  <c r="C10886" i="1"/>
  <c r="B10886" i="1"/>
  <c r="A10886" i="1"/>
  <c r="D10885" i="1"/>
  <c r="C10885" i="1"/>
  <c r="B10885" i="1"/>
  <c r="A10885" i="1"/>
  <c r="D10884" i="1"/>
  <c r="C10884" i="1"/>
  <c r="B10884" i="1"/>
  <c r="A10884" i="1"/>
  <c r="D10883" i="1"/>
  <c r="C10883" i="1"/>
  <c r="B10883" i="1"/>
  <c r="A10883" i="1"/>
  <c r="D10882" i="1"/>
  <c r="C10882" i="1"/>
  <c r="B10882" i="1"/>
  <c r="A10882" i="1"/>
  <c r="D10881" i="1"/>
  <c r="C10881" i="1"/>
  <c r="B10881" i="1"/>
  <c r="A10881" i="1"/>
  <c r="D10880" i="1"/>
  <c r="C10880" i="1"/>
  <c r="B10880" i="1"/>
  <c r="A10880" i="1"/>
  <c r="D10879" i="1"/>
  <c r="C10879" i="1"/>
  <c r="B10879" i="1"/>
  <c r="A10879" i="1"/>
  <c r="D10878" i="1"/>
  <c r="C10878" i="1"/>
  <c r="B10878" i="1"/>
  <c r="A10878" i="1"/>
  <c r="D10877" i="1"/>
  <c r="C10877" i="1"/>
  <c r="B10877" i="1"/>
  <c r="A10877" i="1"/>
  <c r="D10876" i="1"/>
  <c r="C10876" i="1"/>
  <c r="B10876" i="1"/>
  <c r="A10876" i="1"/>
  <c r="D10875" i="1"/>
  <c r="C10875" i="1"/>
  <c r="B10875" i="1"/>
  <c r="A10875" i="1"/>
  <c r="D10874" i="1"/>
  <c r="C10874" i="1"/>
  <c r="B10874" i="1"/>
  <c r="A10874" i="1"/>
  <c r="D10873" i="1"/>
  <c r="C10873" i="1"/>
  <c r="B10873" i="1"/>
  <c r="A10873" i="1"/>
  <c r="D10872" i="1"/>
  <c r="C10872" i="1"/>
  <c r="B10872" i="1"/>
  <c r="A10872" i="1"/>
  <c r="D10871" i="1"/>
  <c r="C10871" i="1"/>
  <c r="B10871" i="1"/>
  <c r="A10871" i="1"/>
  <c r="D10870" i="1"/>
  <c r="C10870" i="1"/>
  <c r="B10870" i="1"/>
  <c r="A10870" i="1"/>
  <c r="D10869" i="1"/>
  <c r="C10869" i="1"/>
  <c r="B10869" i="1"/>
  <c r="A10869" i="1"/>
  <c r="D10868" i="1"/>
  <c r="C10868" i="1"/>
  <c r="B10868" i="1"/>
  <c r="A10868" i="1"/>
  <c r="D10867" i="1"/>
  <c r="C10867" i="1"/>
  <c r="B10867" i="1"/>
  <c r="A10867" i="1"/>
  <c r="D10866" i="1"/>
  <c r="C10866" i="1"/>
  <c r="B10866" i="1"/>
  <c r="A10866" i="1"/>
  <c r="D10865" i="1"/>
  <c r="C10865" i="1"/>
  <c r="B10865" i="1"/>
  <c r="A10865" i="1"/>
  <c r="D10864" i="1"/>
  <c r="C10864" i="1"/>
  <c r="B10864" i="1"/>
  <c r="A10864" i="1"/>
  <c r="D10863" i="1"/>
  <c r="C10863" i="1"/>
  <c r="B10863" i="1"/>
  <c r="A10863" i="1"/>
  <c r="D10862" i="1"/>
  <c r="C10862" i="1"/>
  <c r="B10862" i="1"/>
  <c r="A10862" i="1"/>
  <c r="D10861" i="1"/>
  <c r="C10861" i="1"/>
  <c r="B10861" i="1"/>
  <c r="A10861" i="1"/>
  <c r="D10860" i="1"/>
  <c r="C10860" i="1"/>
  <c r="B10860" i="1"/>
  <c r="A10860" i="1"/>
  <c r="D10859" i="1"/>
  <c r="C10859" i="1"/>
  <c r="B10859" i="1"/>
  <c r="A10859" i="1"/>
  <c r="D10858" i="1"/>
  <c r="C10858" i="1"/>
  <c r="B10858" i="1"/>
  <c r="A10858" i="1"/>
  <c r="D10857" i="1"/>
  <c r="C10857" i="1"/>
  <c r="B10857" i="1"/>
  <c r="A10857" i="1"/>
  <c r="D10856" i="1"/>
  <c r="C10856" i="1"/>
  <c r="B10856" i="1"/>
  <c r="A10856" i="1"/>
  <c r="D10855" i="1"/>
  <c r="C10855" i="1"/>
  <c r="B10855" i="1"/>
  <c r="A10855" i="1"/>
  <c r="D10854" i="1"/>
  <c r="C10854" i="1"/>
  <c r="B10854" i="1"/>
  <c r="A10854" i="1"/>
  <c r="D10853" i="1"/>
  <c r="C10853" i="1"/>
  <c r="B10853" i="1"/>
  <c r="A10853" i="1"/>
  <c r="D10852" i="1"/>
  <c r="C10852" i="1"/>
  <c r="B10852" i="1"/>
  <c r="A10852" i="1"/>
  <c r="D10851" i="1"/>
  <c r="C10851" i="1"/>
  <c r="B10851" i="1"/>
  <c r="A10851" i="1"/>
  <c r="D10850" i="1"/>
  <c r="C10850" i="1"/>
  <c r="B10850" i="1"/>
  <c r="A10850" i="1"/>
  <c r="D10849" i="1"/>
  <c r="C10849" i="1"/>
  <c r="B10849" i="1"/>
  <c r="A10849" i="1"/>
  <c r="D10848" i="1"/>
  <c r="C10848" i="1"/>
  <c r="B10848" i="1"/>
  <c r="A10848" i="1"/>
  <c r="D10847" i="1"/>
  <c r="C10847" i="1"/>
  <c r="B10847" i="1"/>
  <c r="A10847" i="1"/>
  <c r="D10846" i="1"/>
  <c r="C10846" i="1"/>
  <c r="B10846" i="1"/>
  <c r="A10846" i="1"/>
  <c r="D10845" i="1"/>
  <c r="C10845" i="1"/>
  <c r="B10845" i="1"/>
  <c r="A10845" i="1"/>
  <c r="D10844" i="1"/>
  <c r="C10844" i="1"/>
  <c r="B10844" i="1"/>
  <c r="A10844" i="1"/>
  <c r="D10843" i="1"/>
  <c r="C10843" i="1"/>
  <c r="B10843" i="1"/>
  <c r="A10843" i="1"/>
  <c r="D10842" i="1"/>
  <c r="C10842" i="1"/>
  <c r="B10842" i="1"/>
  <c r="A10842" i="1"/>
  <c r="D10841" i="1"/>
  <c r="C10841" i="1"/>
  <c r="B10841" i="1"/>
  <c r="A10841" i="1"/>
  <c r="D10840" i="1"/>
  <c r="C10840" i="1"/>
  <c r="B10840" i="1"/>
  <c r="A10840" i="1"/>
  <c r="D10839" i="1"/>
  <c r="C10839" i="1"/>
  <c r="B10839" i="1"/>
  <c r="A10839" i="1"/>
  <c r="D10838" i="1"/>
  <c r="C10838" i="1"/>
  <c r="B10838" i="1"/>
  <c r="A10838" i="1"/>
  <c r="D10837" i="1"/>
  <c r="C10837" i="1"/>
  <c r="B10837" i="1"/>
  <c r="A10837" i="1"/>
  <c r="D10836" i="1"/>
  <c r="C10836" i="1"/>
  <c r="B10836" i="1"/>
  <c r="A10836" i="1"/>
  <c r="D10835" i="1"/>
  <c r="C10835" i="1"/>
  <c r="B10835" i="1"/>
  <c r="A10835" i="1"/>
  <c r="D10834" i="1"/>
  <c r="C10834" i="1"/>
  <c r="B10834" i="1"/>
  <c r="A10834" i="1"/>
  <c r="D10833" i="1"/>
  <c r="C10833" i="1"/>
  <c r="B10833" i="1"/>
  <c r="A10833" i="1"/>
  <c r="D10832" i="1"/>
  <c r="C10832" i="1"/>
  <c r="B10832" i="1"/>
  <c r="A10832" i="1"/>
  <c r="D10831" i="1"/>
  <c r="C10831" i="1"/>
  <c r="B10831" i="1"/>
  <c r="A10831" i="1"/>
  <c r="D10830" i="1"/>
  <c r="C10830" i="1"/>
  <c r="B10830" i="1"/>
  <c r="A10830" i="1"/>
  <c r="D10829" i="1"/>
  <c r="C10829" i="1"/>
  <c r="B10829" i="1"/>
  <c r="A10829" i="1"/>
  <c r="D10828" i="1"/>
  <c r="C10828" i="1"/>
  <c r="B10828" i="1"/>
  <c r="A10828" i="1"/>
  <c r="D10827" i="1"/>
  <c r="C10827" i="1"/>
  <c r="B10827" i="1"/>
  <c r="A10827" i="1"/>
  <c r="D10826" i="1"/>
  <c r="C10826" i="1"/>
  <c r="B10826" i="1"/>
  <c r="A10826" i="1"/>
  <c r="D10825" i="1"/>
  <c r="C10825" i="1"/>
  <c r="B10825" i="1"/>
  <c r="A10825" i="1"/>
  <c r="D10824" i="1"/>
  <c r="C10824" i="1"/>
  <c r="B10824" i="1"/>
  <c r="A10824" i="1"/>
  <c r="D10823" i="1"/>
  <c r="C10823" i="1"/>
  <c r="B10823" i="1"/>
  <c r="A10823" i="1"/>
  <c r="D10822" i="1"/>
  <c r="C10822" i="1"/>
  <c r="B10822" i="1"/>
  <c r="A10822" i="1"/>
  <c r="D10821" i="1"/>
  <c r="C10821" i="1"/>
  <c r="B10821" i="1"/>
  <c r="A10821" i="1"/>
  <c r="D10820" i="1"/>
  <c r="C10820" i="1"/>
  <c r="B10820" i="1"/>
  <c r="A10820" i="1"/>
  <c r="D10819" i="1"/>
  <c r="C10819" i="1"/>
  <c r="B10819" i="1"/>
  <c r="A10819" i="1"/>
  <c r="D10818" i="1"/>
  <c r="C10818" i="1"/>
  <c r="B10818" i="1"/>
  <c r="A10818" i="1"/>
  <c r="D10817" i="1"/>
  <c r="C10817" i="1"/>
  <c r="B10817" i="1"/>
  <c r="A10817" i="1"/>
  <c r="D10816" i="1"/>
  <c r="C10816" i="1"/>
  <c r="B10816" i="1"/>
  <c r="A10816" i="1"/>
  <c r="D10815" i="1"/>
  <c r="C10815" i="1"/>
  <c r="B10815" i="1"/>
  <c r="A10815" i="1"/>
  <c r="D10814" i="1"/>
  <c r="C10814" i="1"/>
  <c r="B10814" i="1"/>
  <c r="A10814" i="1"/>
  <c r="D10813" i="1"/>
  <c r="C10813" i="1"/>
  <c r="B10813" i="1"/>
  <c r="A10813" i="1"/>
  <c r="D10812" i="1"/>
  <c r="C10812" i="1"/>
  <c r="B10812" i="1"/>
  <c r="A10812" i="1"/>
  <c r="D10811" i="1"/>
  <c r="C10811" i="1"/>
  <c r="B10811" i="1"/>
  <c r="A10811" i="1"/>
  <c r="D10810" i="1"/>
  <c r="C10810" i="1"/>
  <c r="B10810" i="1"/>
  <c r="A10810" i="1"/>
  <c r="D10809" i="1"/>
  <c r="C10809" i="1"/>
  <c r="B10809" i="1"/>
  <c r="A10809" i="1"/>
  <c r="D10808" i="1"/>
  <c r="C10808" i="1"/>
  <c r="B10808" i="1"/>
  <c r="A10808" i="1"/>
  <c r="D10807" i="1"/>
  <c r="C10807" i="1"/>
  <c r="B10807" i="1"/>
  <c r="A10807" i="1"/>
  <c r="D10806" i="1"/>
  <c r="C10806" i="1"/>
  <c r="B10806" i="1"/>
  <c r="A10806" i="1"/>
  <c r="D10805" i="1"/>
  <c r="C10805" i="1"/>
  <c r="B10805" i="1"/>
  <c r="A10805" i="1"/>
  <c r="D10804" i="1"/>
  <c r="C10804" i="1"/>
  <c r="B10804" i="1"/>
  <c r="A10804" i="1"/>
  <c r="D10803" i="1"/>
  <c r="C10803" i="1"/>
  <c r="B10803" i="1"/>
  <c r="A10803" i="1"/>
  <c r="D10802" i="1"/>
  <c r="C10802" i="1"/>
  <c r="B10802" i="1"/>
  <c r="A10802" i="1"/>
  <c r="D10801" i="1"/>
  <c r="C10801" i="1"/>
  <c r="B10801" i="1"/>
  <c r="A10801" i="1"/>
  <c r="D10800" i="1"/>
  <c r="C10800" i="1"/>
  <c r="B10800" i="1"/>
  <c r="A10800" i="1"/>
  <c r="D10799" i="1"/>
  <c r="C10799" i="1"/>
  <c r="B10799" i="1"/>
  <c r="A10799" i="1"/>
  <c r="D10798" i="1"/>
  <c r="C10798" i="1"/>
  <c r="B10798" i="1"/>
  <c r="A10798" i="1"/>
  <c r="D10797" i="1"/>
  <c r="C10797" i="1"/>
  <c r="B10797" i="1"/>
  <c r="A10797" i="1"/>
  <c r="D10796" i="1"/>
  <c r="C10796" i="1"/>
  <c r="B10796" i="1"/>
  <c r="A10796" i="1"/>
  <c r="D10795" i="1"/>
  <c r="C10795" i="1"/>
  <c r="B10795" i="1"/>
  <c r="A10795" i="1"/>
  <c r="D10794" i="1"/>
  <c r="C10794" i="1"/>
  <c r="B10794" i="1"/>
  <c r="A10794" i="1"/>
  <c r="D10793" i="1"/>
  <c r="C10793" i="1"/>
  <c r="B10793" i="1"/>
  <c r="A10793" i="1"/>
  <c r="D10792" i="1"/>
  <c r="C10792" i="1"/>
  <c r="B10792" i="1"/>
  <c r="A10792" i="1"/>
  <c r="D10791" i="1"/>
  <c r="C10791" i="1"/>
  <c r="B10791" i="1"/>
  <c r="A10791" i="1"/>
  <c r="D10790" i="1"/>
  <c r="C10790" i="1"/>
  <c r="B10790" i="1"/>
  <c r="A10790" i="1"/>
  <c r="D10789" i="1"/>
  <c r="C10789" i="1"/>
  <c r="B10789" i="1"/>
  <c r="A10789" i="1"/>
  <c r="D10788" i="1"/>
  <c r="C10788" i="1"/>
  <c r="B10788" i="1"/>
  <c r="A10788" i="1"/>
  <c r="D10787" i="1"/>
  <c r="C10787" i="1"/>
  <c r="B10787" i="1"/>
  <c r="A10787" i="1"/>
  <c r="D10786" i="1"/>
  <c r="C10786" i="1"/>
  <c r="B10786" i="1"/>
  <c r="A10786" i="1"/>
  <c r="D10785" i="1"/>
  <c r="C10785" i="1"/>
  <c r="B10785" i="1"/>
  <c r="A10785" i="1"/>
  <c r="D10784" i="1"/>
  <c r="C10784" i="1"/>
  <c r="B10784" i="1"/>
  <c r="A10784" i="1"/>
  <c r="D10783" i="1"/>
  <c r="C10783" i="1"/>
  <c r="B10783" i="1"/>
  <c r="A10783" i="1"/>
  <c r="D10782" i="1"/>
  <c r="C10782" i="1"/>
  <c r="B10782" i="1"/>
  <c r="A10782" i="1"/>
  <c r="D10781" i="1"/>
  <c r="C10781" i="1"/>
  <c r="B10781" i="1"/>
  <c r="A10781" i="1"/>
  <c r="D10780" i="1"/>
  <c r="C10780" i="1"/>
  <c r="B10780" i="1"/>
  <c r="A10780" i="1"/>
  <c r="D10779" i="1"/>
  <c r="C10779" i="1"/>
  <c r="B10779" i="1"/>
  <c r="A10779" i="1"/>
  <c r="D10778" i="1"/>
  <c r="C10778" i="1"/>
  <c r="B10778" i="1"/>
  <c r="A10778" i="1"/>
  <c r="D10777" i="1"/>
  <c r="C10777" i="1"/>
  <c r="B10777" i="1"/>
  <c r="A10777" i="1"/>
  <c r="D10776" i="1"/>
  <c r="C10776" i="1"/>
  <c r="B10776" i="1"/>
  <c r="A10776" i="1"/>
  <c r="D10775" i="1"/>
  <c r="C10775" i="1"/>
  <c r="B10775" i="1"/>
  <c r="A10775" i="1"/>
  <c r="D10774" i="1"/>
  <c r="C10774" i="1"/>
  <c r="B10774" i="1"/>
  <c r="A10774" i="1"/>
  <c r="D10773" i="1"/>
  <c r="C10773" i="1"/>
  <c r="B10773" i="1"/>
  <c r="A10773" i="1"/>
  <c r="D10772" i="1"/>
  <c r="C10772" i="1"/>
  <c r="B10772" i="1"/>
  <c r="A10772" i="1"/>
  <c r="D10771" i="1"/>
  <c r="C10771" i="1"/>
  <c r="B10771" i="1"/>
  <c r="A10771" i="1"/>
  <c r="D10770" i="1"/>
  <c r="C10770" i="1"/>
  <c r="B10770" i="1"/>
  <c r="A10770" i="1"/>
  <c r="D10769" i="1"/>
  <c r="C10769" i="1"/>
  <c r="B10769" i="1"/>
  <c r="A10769" i="1"/>
  <c r="D10768" i="1"/>
  <c r="C10768" i="1"/>
  <c r="B10768" i="1"/>
  <c r="A10768" i="1"/>
  <c r="D10767" i="1"/>
  <c r="C10767" i="1"/>
  <c r="B10767" i="1"/>
  <c r="A10767" i="1"/>
  <c r="D10766" i="1"/>
  <c r="C10766" i="1"/>
  <c r="B10766" i="1"/>
  <c r="A10766" i="1"/>
  <c r="D10765" i="1"/>
  <c r="C10765" i="1"/>
  <c r="B10765" i="1"/>
  <c r="A10765" i="1"/>
  <c r="D10764" i="1"/>
  <c r="C10764" i="1"/>
  <c r="B10764" i="1"/>
  <c r="A10764" i="1"/>
  <c r="D10763" i="1"/>
  <c r="C10763" i="1"/>
  <c r="B10763" i="1"/>
  <c r="A10763" i="1"/>
  <c r="D10762" i="1"/>
  <c r="C10762" i="1"/>
  <c r="B10762" i="1"/>
  <c r="A10762" i="1"/>
  <c r="D10761" i="1"/>
  <c r="C10761" i="1"/>
  <c r="B10761" i="1"/>
  <c r="A10761" i="1"/>
  <c r="D10760" i="1"/>
  <c r="C10760" i="1"/>
  <c r="B10760" i="1"/>
  <c r="A10760" i="1"/>
  <c r="D10759" i="1"/>
  <c r="C10759" i="1"/>
  <c r="B10759" i="1"/>
  <c r="A10759" i="1"/>
  <c r="D10758" i="1"/>
  <c r="C10758" i="1"/>
  <c r="B10758" i="1"/>
  <c r="A10758" i="1"/>
  <c r="D10757" i="1"/>
  <c r="C10757" i="1"/>
  <c r="B10757" i="1"/>
  <c r="A10757" i="1"/>
  <c r="D10756" i="1"/>
  <c r="C10756" i="1"/>
  <c r="B10756" i="1"/>
  <c r="A10756" i="1"/>
  <c r="D10755" i="1"/>
  <c r="C10755" i="1"/>
  <c r="B10755" i="1"/>
  <c r="A10755" i="1"/>
  <c r="D10754" i="1"/>
  <c r="C10754" i="1"/>
  <c r="B10754" i="1"/>
  <c r="A10754" i="1"/>
  <c r="D10753" i="1"/>
  <c r="C10753" i="1"/>
  <c r="B10753" i="1"/>
  <c r="A10753" i="1"/>
  <c r="D10752" i="1"/>
  <c r="C10752" i="1"/>
  <c r="B10752" i="1"/>
  <c r="A10752" i="1"/>
  <c r="D10751" i="1"/>
  <c r="C10751" i="1"/>
  <c r="B10751" i="1"/>
  <c r="A10751" i="1"/>
  <c r="D10750" i="1"/>
  <c r="C10750" i="1"/>
  <c r="B10750" i="1"/>
  <c r="A10750" i="1"/>
  <c r="D10749" i="1"/>
  <c r="C10749" i="1"/>
  <c r="B10749" i="1"/>
  <c r="A10749" i="1"/>
  <c r="D10748" i="1"/>
  <c r="C10748" i="1"/>
  <c r="B10748" i="1"/>
  <c r="A10748" i="1"/>
  <c r="D10747" i="1"/>
  <c r="C10747" i="1"/>
  <c r="B10747" i="1"/>
  <c r="A10747" i="1"/>
  <c r="D10746" i="1"/>
  <c r="C10746" i="1"/>
  <c r="B10746" i="1"/>
  <c r="A10746" i="1"/>
  <c r="D10745" i="1"/>
  <c r="C10745" i="1"/>
  <c r="B10745" i="1"/>
  <c r="A10745" i="1"/>
  <c r="D10744" i="1"/>
  <c r="C10744" i="1"/>
  <c r="B10744" i="1"/>
  <c r="A10744" i="1"/>
  <c r="D10743" i="1"/>
  <c r="C10743" i="1"/>
  <c r="B10743" i="1"/>
  <c r="A10743" i="1"/>
  <c r="D10742" i="1"/>
  <c r="C10742" i="1"/>
  <c r="B10742" i="1"/>
  <c r="A10742" i="1"/>
  <c r="D10741" i="1"/>
  <c r="C10741" i="1"/>
  <c r="B10741" i="1"/>
  <c r="A10741" i="1"/>
  <c r="D10740" i="1"/>
  <c r="C10740" i="1"/>
  <c r="B10740" i="1"/>
  <c r="A10740" i="1"/>
  <c r="D10739" i="1"/>
  <c r="C10739" i="1"/>
  <c r="B10739" i="1"/>
  <c r="A10739" i="1"/>
  <c r="D10738" i="1"/>
  <c r="C10738" i="1"/>
  <c r="B10738" i="1"/>
  <c r="A10738" i="1"/>
  <c r="D10737" i="1"/>
  <c r="C10737" i="1"/>
  <c r="B10737" i="1"/>
  <c r="A10737" i="1"/>
  <c r="D10736" i="1"/>
  <c r="C10736" i="1"/>
  <c r="B10736" i="1"/>
  <c r="A10736" i="1"/>
  <c r="D10735" i="1"/>
  <c r="C10735" i="1"/>
  <c r="B10735" i="1"/>
  <c r="A10735" i="1"/>
  <c r="D10734" i="1"/>
  <c r="C10734" i="1"/>
  <c r="B10734" i="1"/>
  <c r="A10734" i="1"/>
  <c r="D10733" i="1"/>
  <c r="C10733" i="1"/>
  <c r="B10733" i="1"/>
  <c r="A10733" i="1"/>
  <c r="D10732" i="1"/>
  <c r="C10732" i="1"/>
  <c r="B10732" i="1"/>
  <c r="A10732" i="1"/>
  <c r="D10731" i="1"/>
  <c r="C10731" i="1"/>
  <c r="B10731" i="1"/>
  <c r="A10731" i="1"/>
  <c r="D10730" i="1"/>
  <c r="C10730" i="1"/>
  <c r="B10730" i="1"/>
  <c r="A10730" i="1"/>
  <c r="D10729" i="1"/>
  <c r="C10729" i="1"/>
  <c r="B10729" i="1"/>
  <c r="A10729" i="1"/>
  <c r="D10728" i="1"/>
  <c r="C10728" i="1"/>
  <c r="B10728" i="1"/>
  <c r="A10728" i="1"/>
  <c r="D10727" i="1"/>
  <c r="C10727" i="1"/>
  <c r="B10727" i="1"/>
  <c r="A10727" i="1"/>
  <c r="D10726" i="1"/>
  <c r="C10726" i="1"/>
  <c r="B10726" i="1"/>
  <c r="A10726" i="1"/>
  <c r="D10725" i="1"/>
  <c r="C10725" i="1"/>
  <c r="B10725" i="1"/>
  <c r="A10725" i="1"/>
  <c r="D10724" i="1"/>
  <c r="C10724" i="1"/>
  <c r="B10724" i="1"/>
  <c r="A10724" i="1"/>
  <c r="D10723" i="1"/>
  <c r="C10723" i="1"/>
  <c r="B10723" i="1"/>
  <c r="A10723" i="1"/>
  <c r="D10722" i="1"/>
  <c r="C10722" i="1"/>
  <c r="B10722" i="1"/>
  <c r="A10722" i="1"/>
  <c r="D10721" i="1"/>
  <c r="C10721" i="1"/>
  <c r="B10721" i="1"/>
  <c r="A10721" i="1"/>
  <c r="D10720" i="1"/>
  <c r="C10720" i="1"/>
  <c r="B10720" i="1"/>
  <c r="A10720" i="1"/>
  <c r="D10719" i="1"/>
  <c r="C10719" i="1"/>
  <c r="B10719" i="1"/>
  <c r="A10719" i="1"/>
  <c r="D10718" i="1"/>
  <c r="C10718" i="1"/>
  <c r="B10718" i="1"/>
  <c r="A10718" i="1"/>
  <c r="D10717" i="1"/>
  <c r="C10717" i="1"/>
  <c r="B10717" i="1"/>
  <c r="A10717" i="1"/>
  <c r="D10716" i="1"/>
  <c r="C10716" i="1"/>
  <c r="B10716" i="1"/>
  <c r="A10716" i="1"/>
  <c r="D10715" i="1"/>
  <c r="C10715" i="1"/>
  <c r="B10715" i="1"/>
  <c r="A10715" i="1"/>
  <c r="D10714" i="1"/>
  <c r="C10714" i="1"/>
  <c r="B10714" i="1"/>
  <c r="A10714" i="1"/>
  <c r="D10713" i="1"/>
  <c r="C10713" i="1"/>
  <c r="B10713" i="1"/>
  <c r="A10713" i="1"/>
  <c r="D10712" i="1"/>
  <c r="C10712" i="1"/>
  <c r="B10712" i="1"/>
  <c r="A10712" i="1"/>
  <c r="D10711" i="1"/>
  <c r="C10711" i="1"/>
  <c r="B10711" i="1"/>
  <c r="A10711" i="1"/>
  <c r="D10710" i="1"/>
  <c r="C10710" i="1"/>
  <c r="B10710" i="1"/>
  <c r="A10710" i="1"/>
  <c r="D10709" i="1"/>
  <c r="C10709" i="1"/>
  <c r="B10709" i="1"/>
  <c r="A10709" i="1"/>
  <c r="D10708" i="1"/>
  <c r="C10708" i="1"/>
  <c r="B10708" i="1"/>
  <c r="A10708" i="1"/>
  <c r="D10707" i="1"/>
  <c r="C10707" i="1"/>
  <c r="B10707" i="1"/>
  <c r="A10707" i="1"/>
  <c r="D10706" i="1"/>
  <c r="C10706" i="1"/>
  <c r="B10706" i="1"/>
  <c r="A10706" i="1"/>
  <c r="D10705" i="1"/>
  <c r="C10705" i="1"/>
  <c r="B10705" i="1"/>
  <c r="A10705" i="1"/>
  <c r="D10704" i="1"/>
  <c r="C10704" i="1"/>
  <c r="B10704" i="1"/>
  <c r="A10704" i="1"/>
  <c r="D10703" i="1"/>
  <c r="C10703" i="1"/>
  <c r="B10703" i="1"/>
  <c r="A10703" i="1"/>
  <c r="D10702" i="1"/>
  <c r="C10702" i="1"/>
  <c r="B10702" i="1"/>
  <c r="A10702" i="1"/>
  <c r="D10701" i="1"/>
  <c r="C10701" i="1"/>
  <c r="B10701" i="1"/>
  <c r="A10701" i="1"/>
  <c r="D10700" i="1"/>
  <c r="C10700" i="1"/>
  <c r="B10700" i="1"/>
  <c r="A10700" i="1"/>
  <c r="D10699" i="1"/>
  <c r="C10699" i="1"/>
  <c r="B10699" i="1"/>
  <c r="A10699" i="1"/>
  <c r="D10698" i="1"/>
  <c r="C10698" i="1"/>
  <c r="B10698" i="1"/>
  <c r="A10698" i="1"/>
  <c r="D10697" i="1"/>
  <c r="C10697" i="1"/>
  <c r="B10697" i="1"/>
  <c r="A10697" i="1"/>
  <c r="D10696" i="1"/>
  <c r="C10696" i="1"/>
  <c r="B10696" i="1"/>
  <c r="A10696" i="1"/>
  <c r="D10695" i="1"/>
  <c r="C10695" i="1"/>
  <c r="B10695" i="1"/>
  <c r="A10695" i="1"/>
  <c r="D10694" i="1"/>
  <c r="C10694" i="1"/>
  <c r="B10694" i="1"/>
  <c r="A10694" i="1"/>
  <c r="D10693" i="1"/>
  <c r="C10693" i="1"/>
  <c r="B10693" i="1"/>
  <c r="A10693" i="1"/>
  <c r="D10692" i="1"/>
  <c r="C10692" i="1"/>
  <c r="B10692" i="1"/>
  <c r="A10692" i="1"/>
  <c r="D10691" i="1"/>
  <c r="C10691" i="1"/>
  <c r="B10691" i="1"/>
  <c r="A10691" i="1"/>
  <c r="D10690" i="1"/>
  <c r="C10690" i="1"/>
  <c r="B10690" i="1"/>
  <c r="A10690" i="1"/>
  <c r="D10689" i="1"/>
  <c r="C10689" i="1"/>
  <c r="B10689" i="1"/>
  <c r="A10689" i="1"/>
  <c r="D10688" i="1"/>
  <c r="C10688" i="1"/>
  <c r="B10688" i="1"/>
  <c r="A10688" i="1"/>
  <c r="D10687" i="1"/>
  <c r="C10687" i="1"/>
  <c r="B10687" i="1"/>
  <c r="A10687" i="1"/>
  <c r="D10686" i="1"/>
  <c r="C10686" i="1"/>
  <c r="B10686" i="1"/>
  <c r="A10686" i="1"/>
  <c r="D10685" i="1"/>
  <c r="C10685" i="1"/>
  <c r="B10685" i="1"/>
  <c r="A10685" i="1"/>
  <c r="D10684" i="1"/>
  <c r="C10684" i="1"/>
  <c r="B10684" i="1"/>
  <c r="A10684" i="1"/>
  <c r="D10683" i="1"/>
  <c r="C10683" i="1"/>
  <c r="B10683" i="1"/>
  <c r="A10683" i="1"/>
  <c r="D10682" i="1"/>
  <c r="C10682" i="1"/>
  <c r="B10682" i="1"/>
  <c r="A10682" i="1"/>
  <c r="D10681" i="1"/>
  <c r="C10681" i="1"/>
  <c r="B10681" i="1"/>
  <c r="A10681" i="1"/>
  <c r="D10680" i="1"/>
  <c r="C10680" i="1"/>
  <c r="B10680" i="1"/>
  <c r="A10680" i="1"/>
  <c r="D10679" i="1"/>
  <c r="C10679" i="1"/>
  <c r="B10679" i="1"/>
  <c r="A10679" i="1"/>
  <c r="D10678" i="1"/>
  <c r="C10678" i="1"/>
  <c r="B10678" i="1"/>
  <c r="A10678" i="1"/>
  <c r="D10677" i="1"/>
  <c r="C10677" i="1"/>
  <c r="B10677" i="1"/>
  <c r="A10677" i="1"/>
  <c r="D10676" i="1"/>
  <c r="C10676" i="1"/>
  <c r="B10676" i="1"/>
  <c r="A10676" i="1"/>
  <c r="D10675" i="1"/>
  <c r="C10675" i="1"/>
  <c r="B10675" i="1"/>
  <c r="A10675" i="1"/>
  <c r="D10674" i="1"/>
  <c r="C10674" i="1"/>
  <c r="B10674" i="1"/>
  <c r="A10674" i="1"/>
  <c r="D10673" i="1"/>
  <c r="C10673" i="1"/>
  <c r="B10673" i="1"/>
  <c r="A10673" i="1"/>
  <c r="D10672" i="1"/>
  <c r="C10672" i="1"/>
  <c r="B10672" i="1"/>
  <c r="A10672" i="1"/>
  <c r="D10671" i="1"/>
  <c r="C10671" i="1"/>
  <c r="B10671" i="1"/>
  <c r="A10671" i="1"/>
  <c r="D10670" i="1"/>
  <c r="C10670" i="1"/>
  <c r="B10670" i="1"/>
  <c r="A10670" i="1"/>
  <c r="D10669" i="1"/>
  <c r="C10669" i="1"/>
  <c r="B10669" i="1"/>
  <c r="A10669" i="1"/>
  <c r="D10668" i="1"/>
  <c r="C10668" i="1"/>
  <c r="B10668" i="1"/>
  <c r="A10668" i="1"/>
  <c r="D10667" i="1"/>
  <c r="C10667" i="1"/>
  <c r="B10667" i="1"/>
  <c r="A10667" i="1"/>
  <c r="D10666" i="1"/>
  <c r="C10666" i="1"/>
  <c r="B10666" i="1"/>
  <c r="A10666" i="1"/>
  <c r="D10665" i="1"/>
  <c r="C10665" i="1"/>
  <c r="B10665" i="1"/>
  <c r="A10665" i="1"/>
  <c r="D10664" i="1"/>
  <c r="C10664" i="1"/>
  <c r="B10664" i="1"/>
  <c r="A10664" i="1"/>
  <c r="D10663" i="1"/>
  <c r="C10663" i="1"/>
  <c r="B10663" i="1"/>
  <c r="A10663" i="1"/>
  <c r="D10662" i="1"/>
  <c r="C10662" i="1"/>
  <c r="B10662" i="1"/>
  <c r="A10662" i="1"/>
  <c r="D10661" i="1"/>
  <c r="C10661" i="1"/>
  <c r="B10661" i="1"/>
  <c r="A10661" i="1"/>
  <c r="D10660" i="1"/>
  <c r="C10660" i="1"/>
  <c r="B10660" i="1"/>
  <c r="A10660" i="1"/>
  <c r="D10659" i="1"/>
  <c r="C10659" i="1"/>
  <c r="B10659" i="1"/>
  <c r="A10659" i="1"/>
  <c r="D10658" i="1"/>
  <c r="C10658" i="1"/>
  <c r="B10658" i="1"/>
  <c r="A10658" i="1"/>
  <c r="D10657" i="1"/>
  <c r="C10657" i="1"/>
  <c r="B10657" i="1"/>
  <c r="A10657" i="1"/>
  <c r="D10656" i="1"/>
  <c r="C10656" i="1"/>
  <c r="B10656" i="1"/>
  <c r="A10656" i="1"/>
  <c r="D10655" i="1"/>
  <c r="C10655" i="1"/>
  <c r="B10655" i="1"/>
  <c r="A10655" i="1"/>
  <c r="D10654" i="1"/>
  <c r="C10654" i="1"/>
  <c r="B10654" i="1"/>
  <c r="A10654" i="1"/>
  <c r="D10653" i="1"/>
  <c r="C10653" i="1"/>
  <c r="B10653" i="1"/>
  <c r="A10653" i="1"/>
  <c r="D10652" i="1"/>
  <c r="C10652" i="1"/>
  <c r="B10652" i="1"/>
  <c r="A10652" i="1"/>
  <c r="D10651" i="1"/>
  <c r="C10651" i="1"/>
  <c r="B10651" i="1"/>
  <c r="A10651" i="1"/>
  <c r="D10650" i="1"/>
  <c r="C10650" i="1"/>
  <c r="B10650" i="1"/>
  <c r="A10650" i="1"/>
  <c r="D10649" i="1"/>
  <c r="C10649" i="1"/>
  <c r="B10649" i="1"/>
  <c r="A10649" i="1"/>
  <c r="D10648" i="1"/>
  <c r="C10648" i="1"/>
  <c r="B10648" i="1"/>
  <c r="A10648" i="1"/>
  <c r="D10647" i="1"/>
  <c r="C10647" i="1"/>
  <c r="B10647" i="1"/>
  <c r="A10647" i="1"/>
  <c r="D10646" i="1"/>
  <c r="C10646" i="1"/>
  <c r="B10646" i="1"/>
  <c r="A10646" i="1"/>
  <c r="D10645" i="1"/>
  <c r="C10645" i="1"/>
  <c r="B10645" i="1"/>
  <c r="A10645" i="1"/>
  <c r="D10644" i="1"/>
  <c r="C10644" i="1"/>
  <c r="B10644" i="1"/>
  <c r="A10644" i="1"/>
  <c r="D10643" i="1"/>
  <c r="C10643" i="1"/>
  <c r="B10643" i="1"/>
  <c r="A10643" i="1"/>
  <c r="D10642" i="1"/>
  <c r="C10642" i="1"/>
  <c r="B10642" i="1"/>
  <c r="A10642" i="1"/>
  <c r="D10641" i="1"/>
  <c r="C10641" i="1"/>
  <c r="B10641" i="1"/>
  <c r="A10641" i="1"/>
  <c r="D10640" i="1"/>
  <c r="C10640" i="1"/>
  <c r="B10640" i="1"/>
  <c r="A10640" i="1"/>
  <c r="D10639" i="1"/>
  <c r="C10639" i="1"/>
  <c r="B10639" i="1"/>
  <c r="A10639" i="1"/>
  <c r="D10638" i="1"/>
  <c r="C10638" i="1"/>
  <c r="B10638" i="1"/>
  <c r="A10638" i="1"/>
  <c r="D10637" i="1"/>
  <c r="C10637" i="1"/>
  <c r="B10637" i="1"/>
  <c r="A10637" i="1"/>
  <c r="D10636" i="1"/>
  <c r="C10636" i="1"/>
  <c r="B10636" i="1"/>
  <c r="A10636" i="1"/>
  <c r="D10635" i="1"/>
  <c r="C10635" i="1"/>
  <c r="B10635" i="1"/>
  <c r="A10635" i="1"/>
  <c r="D10634" i="1"/>
  <c r="C10634" i="1"/>
  <c r="B10634" i="1"/>
  <c r="A10634" i="1"/>
  <c r="D10633" i="1"/>
  <c r="C10633" i="1"/>
  <c r="B10633" i="1"/>
  <c r="A10633" i="1"/>
  <c r="D10632" i="1"/>
  <c r="C10632" i="1"/>
  <c r="B10632" i="1"/>
  <c r="A10632" i="1"/>
  <c r="D10631" i="1"/>
  <c r="C10631" i="1"/>
  <c r="B10631" i="1"/>
  <c r="A10631" i="1"/>
  <c r="D10630" i="1"/>
  <c r="C10630" i="1"/>
  <c r="B10630" i="1"/>
  <c r="A10630" i="1"/>
  <c r="D10629" i="1"/>
  <c r="C10629" i="1"/>
  <c r="B10629" i="1"/>
  <c r="A10629" i="1"/>
  <c r="D10628" i="1"/>
  <c r="C10628" i="1"/>
  <c r="B10628" i="1"/>
  <c r="A10628" i="1"/>
  <c r="D10627" i="1"/>
  <c r="C10627" i="1"/>
  <c r="B10627" i="1"/>
  <c r="A10627" i="1"/>
  <c r="D10626" i="1"/>
  <c r="C10626" i="1"/>
  <c r="B10626" i="1"/>
  <c r="A10626" i="1"/>
  <c r="D10625" i="1"/>
  <c r="C10625" i="1"/>
  <c r="B10625" i="1"/>
  <c r="A10625" i="1"/>
  <c r="D10624" i="1"/>
  <c r="C10624" i="1"/>
  <c r="B10624" i="1"/>
  <c r="A10624" i="1"/>
  <c r="D10623" i="1"/>
  <c r="C10623" i="1"/>
  <c r="B10623" i="1"/>
  <c r="A10623" i="1"/>
  <c r="D10622" i="1"/>
  <c r="C10622" i="1"/>
  <c r="B10622" i="1"/>
  <c r="A10622" i="1"/>
  <c r="D10621" i="1"/>
  <c r="C10621" i="1"/>
  <c r="B10621" i="1"/>
  <c r="A10621" i="1"/>
  <c r="D10620" i="1"/>
  <c r="C10620" i="1"/>
  <c r="B10620" i="1"/>
  <c r="A10620" i="1"/>
  <c r="D10619" i="1"/>
  <c r="C10619" i="1"/>
  <c r="B10619" i="1"/>
  <c r="A10619" i="1"/>
  <c r="D10618" i="1"/>
  <c r="C10618" i="1"/>
  <c r="B10618" i="1"/>
  <c r="A10618" i="1"/>
  <c r="D10617" i="1"/>
  <c r="C10617" i="1"/>
  <c r="B10617" i="1"/>
  <c r="A10617" i="1"/>
  <c r="D10616" i="1"/>
  <c r="C10616" i="1"/>
  <c r="B10616" i="1"/>
  <c r="A10616" i="1"/>
  <c r="D10615" i="1"/>
  <c r="C10615" i="1"/>
  <c r="B10615" i="1"/>
  <c r="A10615" i="1"/>
  <c r="D10614" i="1"/>
  <c r="C10614" i="1"/>
  <c r="B10614" i="1"/>
  <c r="A10614" i="1"/>
  <c r="D10613" i="1"/>
  <c r="C10613" i="1"/>
  <c r="B10613" i="1"/>
  <c r="A10613" i="1"/>
  <c r="D10612" i="1"/>
  <c r="C10612" i="1"/>
  <c r="B10612" i="1"/>
  <c r="A10612" i="1"/>
  <c r="D10611" i="1"/>
  <c r="C10611" i="1"/>
  <c r="B10611" i="1"/>
  <c r="A10611" i="1"/>
  <c r="D10610" i="1"/>
  <c r="C10610" i="1"/>
  <c r="B10610" i="1"/>
  <c r="A10610" i="1"/>
  <c r="D10609" i="1"/>
  <c r="C10609" i="1"/>
  <c r="B10609" i="1"/>
  <c r="A10609" i="1"/>
  <c r="D10608" i="1"/>
  <c r="C10608" i="1"/>
  <c r="B10608" i="1"/>
  <c r="A10608" i="1"/>
  <c r="D10607" i="1"/>
  <c r="C10607" i="1"/>
  <c r="B10607" i="1"/>
  <c r="A10607" i="1"/>
  <c r="D10606" i="1"/>
  <c r="C10606" i="1"/>
  <c r="B10606" i="1"/>
  <c r="A10606" i="1"/>
  <c r="D10605" i="1"/>
  <c r="C10605" i="1"/>
  <c r="B10605" i="1"/>
  <c r="A10605" i="1"/>
  <c r="D10604" i="1"/>
  <c r="C10604" i="1"/>
  <c r="B10604" i="1"/>
  <c r="A10604" i="1"/>
  <c r="D10603" i="1"/>
  <c r="C10603" i="1"/>
  <c r="B10603" i="1"/>
  <c r="A10603" i="1"/>
  <c r="D10602" i="1"/>
  <c r="C10602" i="1"/>
  <c r="B10602" i="1"/>
  <c r="A10602" i="1"/>
  <c r="D10601" i="1"/>
  <c r="C10601" i="1"/>
  <c r="B10601" i="1"/>
  <c r="A10601" i="1"/>
  <c r="D10600" i="1"/>
  <c r="C10600" i="1"/>
  <c r="B10600" i="1"/>
  <c r="A10600" i="1"/>
  <c r="D10599" i="1"/>
  <c r="C10599" i="1"/>
  <c r="B10599" i="1"/>
  <c r="A10599" i="1"/>
  <c r="D10598" i="1"/>
  <c r="C10598" i="1"/>
  <c r="B10598" i="1"/>
  <c r="A10598" i="1"/>
  <c r="D10597" i="1"/>
  <c r="C10597" i="1"/>
  <c r="B10597" i="1"/>
  <c r="A10597" i="1"/>
  <c r="D10596" i="1"/>
  <c r="C10596" i="1"/>
  <c r="B10596" i="1"/>
  <c r="A10596" i="1"/>
  <c r="D10595" i="1"/>
  <c r="C10595" i="1"/>
  <c r="B10595" i="1"/>
  <c r="A10595" i="1"/>
  <c r="D10594" i="1"/>
  <c r="C10594" i="1"/>
  <c r="B10594" i="1"/>
  <c r="A10594" i="1"/>
  <c r="D10593" i="1"/>
  <c r="C10593" i="1"/>
  <c r="B10593" i="1"/>
  <c r="A10593" i="1"/>
  <c r="D10592" i="1"/>
  <c r="C10592" i="1"/>
  <c r="B10592" i="1"/>
  <c r="A10592" i="1"/>
  <c r="D10591" i="1"/>
  <c r="C10591" i="1"/>
  <c r="B10591" i="1"/>
  <c r="A10591" i="1"/>
  <c r="D10590" i="1"/>
  <c r="C10590" i="1"/>
  <c r="B10590" i="1"/>
  <c r="A10590" i="1"/>
  <c r="D10589" i="1"/>
  <c r="C10589" i="1"/>
  <c r="B10589" i="1"/>
  <c r="A10589" i="1"/>
  <c r="D10588" i="1"/>
  <c r="C10588" i="1"/>
  <c r="B10588" i="1"/>
  <c r="A10588" i="1"/>
  <c r="D10587" i="1"/>
  <c r="C10587" i="1"/>
  <c r="B10587" i="1"/>
  <c r="A10587" i="1"/>
  <c r="D10586" i="1"/>
  <c r="C10586" i="1"/>
  <c r="B10586" i="1"/>
  <c r="A10586" i="1"/>
  <c r="D10585" i="1"/>
  <c r="C10585" i="1"/>
  <c r="B10585" i="1"/>
  <c r="A10585" i="1"/>
  <c r="D10584" i="1"/>
  <c r="C10584" i="1"/>
  <c r="B10584" i="1"/>
  <c r="A10584" i="1"/>
  <c r="D10583" i="1"/>
  <c r="C10583" i="1"/>
  <c r="B10583" i="1"/>
  <c r="A10583" i="1"/>
  <c r="D10582" i="1"/>
  <c r="C10582" i="1"/>
  <c r="B10582" i="1"/>
  <c r="A10582" i="1"/>
  <c r="D10581" i="1"/>
  <c r="C10581" i="1"/>
  <c r="B10581" i="1"/>
  <c r="A10581" i="1"/>
  <c r="D10580" i="1"/>
  <c r="C10580" i="1"/>
  <c r="B10580" i="1"/>
  <c r="A10580" i="1"/>
  <c r="D10579" i="1"/>
  <c r="C10579" i="1"/>
  <c r="B10579" i="1"/>
  <c r="A10579" i="1"/>
  <c r="D10578" i="1"/>
  <c r="C10578" i="1"/>
  <c r="B10578" i="1"/>
  <c r="A10578" i="1"/>
  <c r="D10577" i="1"/>
  <c r="C10577" i="1"/>
  <c r="B10577" i="1"/>
  <c r="A10577" i="1"/>
  <c r="D10576" i="1"/>
  <c r="C10576" i="1"/>
  <c r="B10576" i="1"/>
  <c r="A10576" i="1"/>
  <c r="D10575" i="1"/>
  <c r="C10575" i="1"/>
  <c r="B10575" i="1"/>
  <c r="A10575" i="1"/>
  <c r="D10574" i="1"/>
  <c r="C10574" i="1"/>
  <c r="B10574" i="1"/>
  <c r="A10574" i="1"/>
  <c r="D10573" i="1"/>
  <c r="C10573" i="1"/>
  <c r="B10573" i="1"/>
  <c r="A10573" i="1"/>
  <c r="D10572" i="1"/>
  <c r="C10572" i="1"/>
  <c r="B10572" i="1"/>
  <c r="A10572" i="1"/>
  <c r="D10571" i="1"/>
  <c r="C10571" i="1"/>
  <c r="B10571" i="1"/>
  <c r="A10571" i="1"/>
  <c r="D10570" i="1"/>
  <c r="C10570" i="1"/>
  <c r="B10570" i="1"/>
  <c r="A10570" i="1"/>
  <c r="D10569" i="1"/>
  <c r="C10569" i="1"/>
  <c r="B10569" i="1"/>
  <c r="A10569" i="1"/>
  <c r="D10568" i="1"/>
  <c r="C10568" i="1"/>
  <c r="B10568" i="1"/>
  <c r="A10568" i="1"/>
  <c r="D10567" i="1"/>
  <c r="C10567" i="1"/>
  <c r="B10567" i="1"/>
  <c r="A10567" i="1"/>
  <c r="D10566" i="1"/>
  <c r="C10566" i="1"/>
  <c r="B10566" i="1"/>
  <c r="A10566" i="1"/>
  <c r="D10565" i="1"/>
  <c r="C10565" i="1"/>
  <c r="B10565" i="1"/>
  <c r="A10565" i="1"/>
  <c r="D10564" i="1"/>
  <c r="C10564" i="1"/>
  <c r="B10564" i="1"/>
  <c r="A10564" i="1"/>
  <c r="D10563" i="1"/>
  <c r="C10563" i="1"/>
  <c r="B10563" i="1"/>
  <c r="A10563" i="1"/>
  <c r="D10562" i="1"/>
  <c r="C10562" i="1"/>
  <c r="B10562" i="1"/>
  <c r="A10562" i="1"/>
  <c r="D10561" i="1"/>
  <c r="C10561" i="1"/>
  <c r="B10561" i="1"/>
  <c r="A10561" i="1"/>
  <c r="D10560" i="1"/>
  <c r="C10560" i="1"/>
  <c r="B10560" i="1"/>
  <c r="A10560" i="1"/>
  <c r="D10559" i="1"/>
  <c r="C10559" i="1"/>
  <c r="B10559" i="1"/>
  <c r="A10559" i="1"/>
  <c r="D10558" i="1"/>
  <c r="C10558" i="1"/>
  <c r="B10558" i="1"/>
  <c r="A10558" i="1"/>
  <c r="D10557" i="1"/>
  <c r="C10557" i="1"/>
  <c r="B10557" i="1"/>
  <c r="A10557" i="1"/>
  <c r="D10556" i="1"/>
  <c r="C10556" i="1"/>
  <c r="B10556" i="1"/>
  <c r="A10556" i="1"/>
  <c r="D10555" i="1"/>
  <c r="C10555" i="1"/>
  <c r="B10555" i="1"/>
  <c r="A10555" i="1"/>
  <c r="D10554" i="1"/>
  <c r="C10554" i="1"/>
  <c r="B10554" i="1"/>
  <c r="A10554" i="1"/>
  <c r="D10553" i="1"/>
  <c r="C10553" i="1"/>
  <c r="B10553" i="1"/>
  <c r="A10553" i="1"/>
  <c r="D10552" i="1"/>
  <c r="C10552" i="1"/>
  <c r="B10552" i="1"/>
  <c r="A10552" i="1"/>
  <c r="D10551" i="1"/>
  <c r="C10551" i="1"/>
  <c r="B10551" i="1"/>
  <c r="A10551" i="1"/>
  <c r="D10550" i="1"/>
  <c r="C10550" i="1"/>
  <c r="B10550" i="1"/>
  <c r="A10550" i="1"/>
  <c r="D10549" i="1"/>
  <c r="C10549" i="1"/>
  <c r="B10549" i="1"/>
  <c r="A10549" i="1"/>
  <c r="D10548" i="1"/>
  <c r="C10548" i="1"/>
  <c r="B10548" i="1"/>
  <c r="A10548" i="1"/>
  <c r="D10547" i="1"/>
  <c r="C10547" i="1"/>
  <c r="B10547" i="1"/>
  <c r="A10547" i="1"/>
  <c r="D10546" i="1"/>
  <c r="C10546" i="1"/>
  <c r="B10546" i="1"/>
  <c r="A10546" i="1"/>
  <c r="D10545" i="1"/>
  <c r="C10545" i="1"/>
  <c r="B10545" i="1"/>
  <c r="A10545" i="1"/>
  <c r="D10544" i="1"/>
  <c r="C10544" i="1"/>
  <c r="B10544" i="1"/>
  <c r="A10544" i="1"/>
  <c r="D10543" i="1"/>
  <c r="C10543" i="1"/>
  <c r="B10543" i="1"/>
  <c r="A10543" i="1"/>
  <c r="D10542" i="1"/>
  <c r="C10542" i="1"/>
  <c r="B10542" i="1"/>
  <c r="A10542" i="1"/>
  <c r="D10541" i="1"/>
  <c r="C10541" i="1"/>
  <c r="B10541" i="1"/>
  <c r="A10541" i="1"/>
  <c r="D10540" i="1"/>
  <c r="C10540" i="1"/>
  <c r="B10540" i="1"/>
  <c r="A10540" i="1"/>
  <c r="D10539" i="1"/>
  <c r="C10539" i="1"/>
  <c r="B10539" i="1"/>
  <c r="A10539" i="1"/>
  <c r="D10538" i="1"/>
  <c r="C10538" i="1"/>
  <c r="B10538" i="1"/>
  <c r="A10538" i="1"/>
  <c r="D10537" i="1"/>
  <c r="C10537" i="1"/>
  <c r="B10537" i="1"/>
  <c r="A10537" i="1"/>
  <c r="D10536" i="1"/>
  <c r="C10536" i="1"/>
  <c r="B10536" i="1"/>
  <c r="A10536" i="1"/>
  <c r="D10535" i="1"/>
  <c r="C10535" i="1"/>
  <c r="B10535" i="1"/>
  <c r="A10535" i="1"/>
  <c r="D10534" i="1"/>
  <c r="C10534" i="1"/>
  <c r="B10534" i="1"/>
  <c r="A10534" i="1"/>
  <c r="D10533" i="1"/>
  <c r="C10533" i="1"/>
  <c r="B10533" i="1"/>
  <c r="A10533" i="1"/>
  <c r="D10532" i="1"/>
  <c r="C10532" i="1"/>
  <c r="B10532" i="1"/>
  <c r="A10532" i="1"/>
  <c r="D10531" i="1"/>
  <c r="C10531" i="1"/>
  <c r="B10531" i="1"/>
  <c r="A10531" i="1"/>
  <c r="D10530" i="1"/>
  <c r="C10530" i="1"/>
  <c r="B10530" i="1"/>
  <c r="A10530" i="1"/>
  <c r="D10529" i="1"/>
  <c r="C10529" i="1"/>
  <c r="B10529" i="1"/>
  <c r="A10529" i="1"/>
  <c r="D10528" i="1"/>
  <c r="C10528" i="1"/>
  <c r="B10528" i="1"/>
  <c r="A10528" i="1"/>
  <c r="D10527" i="1"/>
  <c r="C10527" i="1"/>
  <c r="B10527" i="1"/>
  <c r="A10527" i="1"/>
  <c r="D10526" i="1"/>
  <c r="C10526" i="1"/>
  <c r="B10526" i="1"/>
  <c r="A10526" i="1"/>
  <c r="D10525" i="1"/>
  <c r="C10525" i="1"/>
  <c r="B10525" i="1"/>
  <c r="A10525" i="1"/>
  <c r="D10524" i="1"/>
  <c r="C10524" i="1"/>
  <c r="B10524" i="1"/>
  <c r="A10524" i="1"/>
  <c r="D10523" i="1"/>
  <c r="C10523" i="1"/>
  <c r="B10523" i="1"/>
  <c r="A10523" i="1"/>
  <c r="D10522" i="1"/>
  <c r="C10522" i="1"/>
  <c r="B10522" i="1"/>
  <c r="A10522" i="1"/>
  <c r="D10521" i="1"/>
  <c r="C10521" i="1"/>
  <c r="B10521" i="1"/>
  <c r="A10521" i="1"/>
  <c r="D10520" i="1"/>
  <c r="C10520" i="1"/>
  <c r="B10520" i="1"/>
  <c r="A10520" i="1"/>
  <c r="D10519" i="1"/>
  <c r="C10519" i="1"/>
  <c r="B10519" i="1"/>
  <c r="A10519" i="1"/>
  <c r="D10518" i="1"/>
  <c r="C10518" i="1"/>
  <c r="B10518" i="1"/>
  <c r="A10518" i="1"/>
  <c r="D10517" i="1"/>
  <c r="C10517" i="1"/>
  <c r="B10517" i="1"/>
  <c r="A10517" i="1"/>
  <c r="D10516" i="1"/>
  <c r="C10516" i="1"/>
  <c r="B10516" i="1"/>
  <c r="A10516" i="1"/>
  <c r="D10515" i="1"/>
  <c r="C10515" i="1"/>
  <c r="B10515" i="1"/>
  <c r="A10515" i="1"/>
  <c r="D10514" i="1"/>
  <c r="C10514" i="1"/>
  <c r="B10514" i="1"/>
  <c r="A10514" i="1"/>
  <c r="D10513" i="1"/>
  <c r="C10513" i="1"/>
  <c r="B10513" i="1"/>
  <c r="A10513" i="1"/>
  <c r="D10512" i="1"/>
  <c r="C10512" i="1"/>
  <c r="B10512" i="1"/>
  <c r="A10512" i="1"/>
  <c r="D10511" i="1"/>
  <c r="C10511" i="1"/>
  <c r="B10511" i="1"/>
  <c r="A10511" i="1"/>
  <c r="D10510" i="1"/>
  <c r="C10510" i="1"/>
  <c r="B10510" i="1"/>
  <c r="A10510" i="1"/>
  <c r="D10509" i="1"/>
  <c r="C10509" i="1"/>
  <c r="B10509" i="1"/>
  <c r="A10509" i="1"/>
  <c r="D10508" i="1"/>
  <c r="C10508" i="1"/>
  <c r="B10508" i="1"/>
  <c r="A10508" i="1"/>
  <c r="D10507" i="1"/>
  <c r="C10507" i="1"/>
  <c r="B10507" i="1"/>
  <c r="A10507" i="1"/>
  <c r="D10506" i="1"/>
  <c r="C10506" i="1"/>
  <c r="B10506" i="1"/>
  <c r="A10506" i="1"/>
  <c r="D10505" i="1"/>
  <c r="C10505" i="1"/>
  <c r="B10505" i="1"/>
  <c r="A10505" i="1"/>
  <c r="D10504" i="1"/>
  <c r="C10504" i="1"/>
  <c r="B10504" i="1"/>
  <c r="A10504" i="1"/>
  <c r="D10503" i="1"/>
  <c r="C10503" i="1"/>
  <c r="B10503" i="1"/>
  <c r="A10503" i="1"/>
  <c r="D10502" i="1"/>
  <c r="C10502" i="1"/>
  <c r="B10502" i="1"/>
  <c r="A10502" i="1"/>
  <c r="D10501" i="1"/>
  <c r="C10501" i="1"/>
  <c r="B10501" i="1"/>
  <c r="A10501" i="1"/>
  <c r="D10500" i="1"/>
  <c r="C10500" i="1"/>
  <c r="B10500" i="1"/>
  <c r="A10500" i="1"/>
  <c r="D10499" i="1"/>
  <c r="C10499" i="1"/>
  <c r="B10499" i="1"/>
  <c r="A10499" i="1"/>
  <c r="D10498" i="1"/>
  <c r="C10498" i="1"/>
  <c r="B10498" i="1"/>
  <c r="A10498" i="1"/>
  <c r="D10497" i="1"/>
  <c r="C10497" i="1"/>
  <c r="B10497" i="1"/>
  <c r="A10497" i="1"/>
  <c r="D10496" i="1"/>
  <c r="C10496" i="1"/>
  <c r="B10496" i="1"/>
  <c r="A10496" i="1"/>
  <c r="D10495" i="1"/>
  <c r="C10495" i="1"/>
  <c r="B10495" i="1"/>
  <c r="A10495" i="1"/>
  <c r="D10494" i="1"/>
  <c r="C10494" i="1"/>
  <c r="B10494" i="1"/>
  <c r="A10494" i="1"/>
  <c r="D10493" i="1"/>
  <c r="C10493" i="1"/>
  <c r="B10493" i="1"/>
  <c r="A10493" i="1"/>
  <c r="D10492" i="1"/>
  <c r="C10492" i="1"/>
  <c r="B10492" i="1"/>
  <c r="A10492" i="1"/>
  <c r="D10491" i="1"/>
  <c r="C10491" i="1"/>
  <c r="B10491" i="1"/>
  <c r="A10491" i="1"/>
  <c r="D10490" i="1"/>
  <c r="C10490" i="1"/>
  <c r="B10490" i="1"/>
  <c r="A10490" i="1"/>
  <c r="D10489" i="1"/>
  <c r="C10489" i="1"/>
  <c r="B10489" i="1"/>
  <c r="A10489" i="1"/>
  <c r="D10488" i="1"/>
  <c r="C10488" i="1"/>
  <c r="B10488" i="1"/>
  <c r="A10488" i="1"/>
  <c r="D10487" i="1"/>
  <c r="C10487" i="1"/>
  <c r="B10487" i="1"/>
  <c r="A10487" i="1"/>
  <c r="D10486" i="1"/>
  <c r="C10486" i="1"/>
  <c r="B10486" i="1"/>
  <c r="A10486" i="1"/>
  <c r="D10485" i="1"/>
  <c r="C10485" i="1"/>
  <c r="B10485" i="1"/>
  <c r="A10485" i="1"/>
  <c r="D10484" i="1"/>
  <c r="C10484" i="1"/>
  <c r="B10484" i="1"/>
  <c r="A10484" i="1"/>
  <c r="D10483" i="1"/>
  <c r="C10483" i="1"/>
  <c r="B10483" i="1"/>
  <c r="A10483" i="1"/>
  <c r="D10482" i="1"/>
  <c r="C10482" i="1"/>
  <c r="B10482" i="1"/>
  <c r="A10482" i="1"/>
  <c r="D10481" i="1"/>
  <c r="C10481" i="1"/>
  <c r="B10481" i="1"/>
  <c r="A10481" i="1"/>
  <c r="D10480" i="1"/>
  <c r="C10480" i="1"/>
  <c r="B10480" i="1"/>
  <c r="A10480" i="1"/>
  <c r="D10479" i="1"/>
  <c r="C10479" i="1"/>
  <c r="B10479" i="1"/>
  <c r="A10479" i="1"/>
  <c r="D10478" i="1"/>
  <c r="C10478" i="1"/>
  <c r="B10478" i="1"/>
  <c r="A10478" i="1"/>
  <c r="D10477" i="1"/>
  <c r="C10477" i="1"/>
  <c r="B10477" i="1"/>
  <c r="A10477" i="1"/>
  <c r="D10476" i="1"/>
  <c r="C10476" i="1"/>
  <c r="B10476" i="1"/>
  <c r="A10476" i="1"/>
  <c r="D10475" i="1"/>
  <c r="C10475" i="1"/>
  <c r="B10475" i="1"/>
  <c r="A10475" i="1"/>
  <c r="D10474" i="1"/>
  <c r="C10474" i="1"/>
  <c r="B10474" i="1"/>
  <c r="A10474" i="1"/>
  <c r="D10473" i="1"/>
  <c r="C10473" i="1"/>
  <c r="B10473" i="1"/>
  <c r="A10473" i="1"/>
  <c r="D10472" i="1"/>
  <c r="C10472" i="1"/>
  <c r="B10472" i="1"/>
  <c r="A10472" i="1"/>
  <c r="D10471" i="1"/>
  <c r="C10471" i="1"/>
  <c r="B10471" i="1"/>
  <c r="A10471" i="1"/>
  <c r="D10470" i="1"/>
  <c r="C10470" i="1"/>
  <c r="B10470" i="1"/>
  <c r="A10470" i="1"/>
  <c r="D10469" i="1"/>
  <c r="C10469" i="1"/>
  <c r="B10469" i="1"/>
  <c r="A10469" i="1"/>
  <c r="D10468" i="1"/>
  <c r="C10468" i="1"/>
  <c r="B10468" i="1"/>
  <c r="A10468" i="1"/>
  <c r="D10467" i="1"/>
  <c r="C10467" i="1"/>
  <c r="B10467" i="1"/>
  <c r="A10467" i="1"/>
  <c r="D10466" i="1"/>
  <c r="C10466" i="1"/>
  <c r="B10466" i="1"/>
  <c r="A10466" i="1"/>
  <c r="D10465" i="1"/>
  <c r="C10465" i="1"/>
  <c r="B10465" i="1"/>
  <c r="A10465" i="1"/>
  <c r="D10464" i="1"/>
  <c r="C10464" i="1"/>
  <c r="B10464" i="1"/>
  <c r="A10464" i="1"/>
  <c r="D10463" i="1"/>
  <c r="C10463" i="1"/>
  <c r="B10463" i="1"/>
  <c r="A10463" i="1"/>
  <c r="D10462" i="1"/>
  <c r="C10462" i="1"/>
  <c r="B10462" i="1"/>
  <c r="A10462" i="1"/>
  <c r="D10461" i="1"/>
  <c r="C10461" i="1"/>
  <c r="B10461" i="1"/>
  <c r="A10461" i="1"/>
  <c r="D10460" i="1"/>
  <c r="C10460" i="1"/>
  <c r="B10460" i="1"/>
  <c r="A10460" i="1"/>
  <c r="D10459" i="1"/>
  <c r="C10459" i="1"/>
  <c r="B10459" i="1"/>
  <c r="A10459" i="1"/>
  <c r="D10458" i="1"/>
  <c r="C10458" i="1"/>
  <c r="B10458" i="1"/>
  <c r="A10458" i="1"/>
  <c r="D10457" i="1"/>
  <c r="C10457" i="1"/>
  <c r="B10457" i="1"/>
  <c r="A10457" i="1"/>
  <c r="D10456" i="1"/>
  <c r="C10456" i="1"/>
  <c r="B10456" i="1"/>
  <c r="A10456" i="1"/>
  <c r="D10455" i="1"/>
  <c r="C10455" i="1"/>
  <c r="B10455" i="1"/>
  <c r="A10455" i="1"/>
  <c r="D10454" i="1"/>
  <c r="C10454" i="1"/>
  <c r="B10454" i="1"/>
  <c r="A10454" i="1"/>
  <c r="D10453" i="1"/>
  <c r="C10453" i="1"/>
  <c r="B10453" i="1"/>
  <c r="A10453" i="1"/>
  <c r="D10452" i="1"/>
  <c r="C10452" i="1"/>
  <c r="B10452" i="1"/>
  <c r="A10452" i="1"/>
  <c r="D10451" i="1"/>
  <c r="C10451" i="1"/>
  <c r="B10451" i="1"/>
  <c r="A10451" i="1"/>
  <c r="D10450" i="1"/>
  <c r="C10450" i="1"/>
  <c r="B10450" i="1"/>
  <c r="A10450" i="1"/>
  <c r="D10449" i="1"/>
  <c r="C10449" i="1"/>
  <c r="B10449" i="1"/>
  <c r="A10449" i="1"/>
  <c r="D10448" i="1"/>
  <c r="C10448" i="1"/>
  <c r="B10448" i="1"/>
  <c r="A10448" i="1"/>
  <c r="D10447" i="1"/>
  <c r="C10447" i="1"/>
  <c r="B10447" i="1"/>
  <c r="A10447" i="1"/>
  <c r="D10446" i="1"/>
  <c r="C10446" i="1"/>
  <c r="B10446" i="1"/>
  <c r="A10446" i="1"/>
  <c r="D10445" i="1"/>
  <c r="C10445" i="1"/>
  <c r="B10445" i="1"/>
  <c r="A10445" i="1"/>
  <c r="D10444" i="1"/>
  <c r="C10444" i="1"/>
  <c r="B10444" i="1"/>
  <c r="A10444" i="1"/>
  <c r="D10443" i="1"/>
  <c r="C10443" i="1"/>
  <c r="B10443" i="1"/>
  <c r="A10443" i="1"/>
  <c r="D10442" i="1"/>
  <c r="C10442" i="1"/>
  <c r="B10442" i="1"/>
  <c r="A10442" i="1"/>
  <c r="D10441" i="1"/>
  <c r="C10441" i="1"/>
  <c r="B10441" i="1"/>
  <c r="A10441" i="1"/>
  <c r="D10440" i="1"/>
  <c r="C10440" i="1"/>
  <c r="B10440" i="1"/>
  <c r="A10440" i="1"/>
  <c r="D10439" i="1"/>
  <c r="C10439" i="1"/>
  <c r="B10439" i="1"/>
  <c r="A10439" i="1"/>
  <c r="D10438" i="1"/>
  <c r="C10438" i="1"/>
  <c r="B10438" i="1"/>
  <c r="A10438" i="1"/>
  <c r="D10437" i="1"/>
  <c r="C10437" i="1"/>
  <c r="B10437" i="1"/>
  <c r="A10437" i="1"/>
  <c r="D10436" i="1"/>
  <c r="C10436" i="1"/>
  <c r="B10436" i="1"/>
  <c r="A10436" i="1"/>
  <c r="D10435" i="1"/>
  <c r="C10435" i="1"/>
  <c r="B10435" i="1"/>
  <c r="A10435" i="1"/>
  <c r="D10434" i="1"/>
  <c r="C10434" i="1"/>
  <c r="B10434" i="1"/>
  <c r="A10434" i="1"/>
  <c r="D10433" i="1"/>
  <c r="C10433" i="1"/>
  <c r="B10433" i="1"/>
  <c r="A10433" i="1"/>
  <c r="D10432" i="1"/>
  <c r="C10432" i="1"/>
  <c r="B10432" i="1"/>
  <c r="A10432" i="1"/>
  <c r="D10431" i="1"/>
  <c r="C10431" i="1"/>
  <c r="B10431" i="1"/>
  <c r="A10431" i="1"/>
  <c r="D10430" i="1"/>
  <c r="C10430" i="1"/>
  <c r="B10430" i="1"/>
  <c r="A10430" i="1"/>
  <c r="D10429" i="1"/>
  <c r="C10429" i="1"/>
  <c r="B10429" i="1"/>
  <c r="A10429" i="1"/>
  <c r="D10428" i="1"/>
  <c r="C10428" i="1"/>
  <c r="B10428" i="1"/>
  <c r="A10428" i="1"/>
  <c r="D10427" i="1"/>
  <c r="C10427" i="1"/>
  <c r="B10427" i="1"/>
  <c r="A10427" i="1"/>
  <c r="D10426" i="1"/>
  <c r="C10426" i="1"/>
  <c r="B10426" i="1"/>
  <c r="A10426" i="1"/>
  <c r="D10425" i="1"/>
  <c r="C10425" i="1"/>
  <c r="B10425" i="1"/>
  <c r="A10425" i="1"/>
  <c r="D10424" i="1"/>
  <c r="C10424" i="1"/>
  <c r="B10424" i="1"/>
  <c r="A10424" i="1"/>
  <c r="D10423" i="1"/>
  <c r="C10423" i="1"/>
  <c r="B10423" i="1"/>
  <c r="A10423" i="1"/>
  <c r="D10422" i="1"/>
  <c r="C10422" i="1"/>
  <c r="B10422" i="1"/>
  <c r="A10422" i="1"/>
  <c r="D10421" i="1"/>
  <c r="C10421" i="1"/>
  <c r="B10421" i="1"/>
  <c r="A10421" i="1"/>
  <c r="D10420" i="1"/>
  <c r="C10420" i="1"/>
  <c r="B10420" i="1"/>
  <c r="A10420" i="1"/>
  <c r="D10419" i="1"/>
  <c r="C10419" i="1"/>
  <c r="B10419" i="1"/>
  <c r="A10419" i="1"/>
  <c r="D10418" i="1"/>
  <c r="C10418" i="1"/>
  <c r="B10418" i="1"/>
  <c r="A10418" i="1"/>
  <c r="D10417" i="1"/>
  <c r="C10417" i="1"/>
  <c r="B10417" i="1"/>
  <c r="A10417" i="1"/>
  <c r="D10416" i="1"/>
  <c r="C10416" i="1"/>
  <c r="B10416" i="1"/>
  <c r="A10416" i="1"/>
  <c r="D10415" i="1"/>
  <c r="C10415" i="1"/>
  <c r="B10415" i="1"/>
  <c r="A10415" i="1"/>
  <c r="D10414" i="1"/>
  <c r="C10414" i="1"/>
  <c r="B10414" i="1"/>
  <c r="A10414" i="1"/>
  <c r="D10413" i="1"/>
  <c r="C10413" i="1"/>
  <c r="B10413" i="1"/>
  <c r="A10413" i="1"/>
  <c r="D10412" i="1"/>
  <c r="C10412" i="1"/>
  <c r="B10412" i="1"/>
  <c r="A10412" i="1"/>
  <c r="D10411" i="1"/>
  <c r="C10411" i="1"/>
  <c r="B10411" i="1"/>
  <c r="A10411" i="1"/>
  <c r="D10410" i="1"/>
  <c r="C10410" i="1"/>
  <c r="B10410" i="1"/>
  <c r="A10410" i="1"/>
  <c r="D10409" i="1"/>
  <c r="C10409" i="1"/>
  <c r="B10409" i="1"/>
  <c r="A10409" i="1"/>
  <c r="D10408" i="1"/>
  <c r="C10408" i="1"/>
  <c r="B10408" i="1"/>
  <c r="A10408" i="1"/>
  <c r="D10407" i="1"/>
  <c r="C10407" i="1"/>
  <c r="B10407" i="1"/>
  <c r="A10407" i="1"/>
  <c r="D10406" i="1"/>
  <c r="C10406" i="1"/>
  <c r="B10406" i="1"/>
  <c r="A10406" i="1"/>
  <c r="D10405" i="1"/>
  <c r="C10405" i="1"/>
  <c r="B10405" i="1"/>
  <c r="A10405" i="1"/>
  <c r="D10404" i="1"/>
  <c r="C10404" i="1"/>
  <c r="B10404" i="1"/>
  <c r="A10404" i="1"/>
  <c r="D10403" i="1"/>
  <c r="C10403" i="1"/>
  <c r="B10403" i="1"/>
  <c r="A10403" i="1"/>
  <c r="D10402" i="1"/>
  <c r="C10402" i="1"/>
  <c r="B10402" i="1"/>
  <c r="A10402" i="1"/>
  <c r="D10401" i="1"/>
  <c r="C10401" i="1"/>
  <c r="B10401" i="1"/>
  <c r="A10401" i="1"/>
  <c r="D10400" i="1"/>
  <c r="C10400" i="1"/>
  <c r="B10400" i="1"/>
  <c r="A10400" i="1"/>
  <c r="D10399" i="1"/>
  <c r="C10399" i="1"/>
  <c r="B10399" i="1"/>
  <c r="A10399" i="1"/>
  <c r="D10398" i="1"/>
  <c r="C10398" i="1"/>
  <c r="B10398" i="1"/>
  <c r="A10398" i="1"/>
  <c r="D10397" i="1"/>
  <c r="C10397" i="1"/>
  <c r="B10397" i="1"/>
  <c r="A10397" i="1"/>
  <c r="D10396" i="1"/>
  <c r="C10396" i="1"/>
  <c r="B10396" i="1"/>
  <c r="A10396" i="1"/>
  <c r="D10395" i="1"/>
  <c r="C10395" i="1"/>
  <c r="B10395" i="1"/>
  <c r="A10395" i="1"/>
  <c r="D10394" i="1"/>
  <c r="C10394" i="1"/>
  <c r="B10394" i="1"/>
  <c r="A10394" i="1"/>
  <c r="D10393" i="1"/>
  <c r="C10393" i="1"/>
  <c r="B10393" i="1"/>
  <c r="A10393" i="1"/>
  <c r="D10392" i="1"/>
  <c r="C10392" i="1"/>
  <c r="B10392" i="1"/>
  <c r="A10392" i="1"/>
  <c r="D10391" i="1"/>
  <c r="C10391" i="1"/>
  <c r="B10391" i="1"/>
  <c r="A10391" i="1"/>
  <c r="D10390" i="1"/>
  <c r="C10390" i="1"/>
  <c r="B10390" i="1"/>
  <c r="A10390" i="1"/>
  <c r="D10389" i="1"/>
  <c r="C10389" i="1"/>
  <c r="B10389" i="1"/>
  <c r="A10389" i="1"/>
  <c r="D10388" i="1"/>
  <c r="C10388" i="1"/>
  <c r="B10388" i="1"/>
  <c r="A10388" i="1"/>
  <c r="D10387" i="1"/>
  <c r="C10387" i="1"/>
  <c r="B10387" i="1"/>
  <c r="A10387" i="1"/>
  <c r="D10386" i="1"/>
  <c r="C10386" i="1"/>
  <c r="B10386" i="1"/>
  <c r="A10386" i="1"/>
  <c r="D10385" i="1"/>
  <c r="C10385" i="1"/>
  <c r="B10385" i="1"/>
  <c r="A10385" i="1"/>
  <c r="D10384" i="1"/>
  <c r="C10384" i="1"/>
  <c r="B10384" i="1"/>
  <c r="A10384" i="1"/>
  <c r="D10383" i="1"/>
  <c r="C10383" i="1"/>
  <c r="B10383" i="1"/>
  <c r="A10383" i="1"/>
  <c r="D10382" i="1"/>
  <c r="C10382" i="1"/>
  <c r="B10382" i="1"/>
  <c r="A10382" i="1"/>
  <c r="D10381" i="1"/>
  <c r="C10381" i="1"/>
  <c r="B10381" i="1"/>
  <c r="A10381" i="1"/>
  <c r="D10380" i="1"/>
  <c r="C10380" i="1"/>
  <c r="B10380" i="1"/>
  <c r="A10380" i="1"/>
  <c r="D10379" i="1"/>
  <c r="C10379" i="1"/>
  <c r="B10379" i="1"/>
  <c r="A10379" i="1"/>
  <c r="D10378" i="1"/>
  <c r="C10378" i="1"/>
  <c r="B10378" i="1"/>
  <c r="A10378" i="1"/>
  <c r="D10377" i="1"/>
  <c r="C10377" i="1"/>
  <c r="B10377" i="1"/>
  <c r="A10377" i="1"/>
  <c r="D10376" i="1"/>
  <c r="C10376" i="1"/>
  <c r="B10376" i="1"/>
  <c r="A10376" i="1"/>
  <c r="D10375" i="1"/>
  <c r="C10375" i="1"/>
  <c r="B10375" i="1"/>
  <c r="A10375" i="1"/>
  <c r="D10374" i="1"/>
  <c r="C10374" i="1"/>
  <c r="B10374" i="1"/>
  <c r="A10374" i="1"/>
  <c r="D10373" i="1"/>
  <c r="C10373" i="1"/>
  <c r="B10373" i="1"/>
  <c r="A10373" i="1"/>
  <c r="D10372" i="1"/>
  <c r="C10372" i="1"/>
  <c r="B10372" i="1"/>
  <c r="A10372" i="1"/>
  <c r="D10371" i="1"/>
  <c r="C10371" i="1"/>
  <c r="B10371" i="1"/>
  <c r="A10371" i="1"/>
  <c r="D10370" i="1"/>
  <c r="C10370" i="1"/>
  <c r="B10370" i="1"/>
  <c r="A10370" i="1"/>
  <c r="D10369" i="1"/>
  <c r="C10369" i="1"/>
  <c r="B10369" i="1"/>
  <c r="A10369" i="1"/>
  <c r="D10368" i="1"/>
  <c r="C10368" i="1"/>
  <c r="B10368" i="1"/>
  <c r="A10368" i="1"/>
  <c r="D10367" i="1"/>
  <c r="C10367" i="1"/>
  <c r="B10367" i="1"/>
  <c r="A10367" i="1"/>
  <c r="D10366" i="1"/>
  <c r="C10366" i="1"/>
  <c r="B10366" i="1"/>
  <c r="A10366" i="1"/>
  <c r="D10365" i="1"/>
  <c r="C10365" i="1"/>
  <c r="B10365" i="1"/>
  <c r="A10365" i="1"/>
  <c r="D10364" i="1"/>
  <c r="C10364" i="1"/>
  <c r="B10364" i="1"/>
  <c r="A10364" i="1"/>
  <c r="D10363" i="1"/>
  <c r="C10363" i="1"/>
  <c r="B10363" i="1"/>
  <c r="A10363" i="1"/>
  <c r="D10362" i="1"/>
  <c r="C10362" i="1"/>
  <c r="B10362" i="1"/>
  <c r="A10362" i="1"/>
  <c r="D10361" i="1"/>
  <c r="C10361" i="1"/>
  <c r="B10361" i="1"/>
  <c r="A10361" i="1"/>
  <c r="D10360" i="1"/>
  <c r="C10360" i="1"/>
  <c r="B10360" i="1"/>
  <c r="A10360" i="1"/>
  <c r="D10359" i="1"/>
  <c r="C10359" i="1"/>
  <c r="B10359" i="1"/>
  <c r="A10359" i="1"/>
  <c r="D10358" i="1"/>
  <c r="C10358" i="1"/>
  <c r="B10358" i="1"/>
  <c r="A10358" i="1"/>
  <c r="D10357" i="1"/>
  <c r="C10357" i="1"/>
  <c r="B10357" i="1"/>
  <c r="A10357" i="1"/>
  <c r="D10356" i="1"/>
  <c r="C10356" i="1"/>
  <c r="B10356" i="1"/>
  <c r="A10356" i="1"/>
  <c r="D10355" i="1"/>
  <c r="C10355" i="1"/>
  <c r="B10355" i="1"/>
  <c r="A10355" i="1"/>
  <c r="D10354" i="1"/>
  <c r="C10354" i="1"/>
  <c r="B10354" i="1"/>
  <c r="A10354" i="1"/>
  <c r="D10353" i="1"/>
  <c r="C10353" i="1"/>
  <c r="B10353" i="1"/>
  <c r="A10353" i="1"/>
  <c r="D10352" i="1"/>
  <c r="C10352" i="1"/>
  <c r="B10352" i="1"/>
  <c r="A10352" i="1"/>
  <c r="D10351" i="1"/>
  <c r="C10351" i="1"/>
  <c r="B10351" i="1"/>
  <c r="A10351" i="1"/>
  <c r="D10350" i="1"/>
  <c r="C10350" i="1"/>
  <c r="B10350" i="1"/>
  <c r="A10350" i="1"/>
  <c r="D10349" i="1"/>
  <c r="C10349" i="1"/>
  <c r="B10349" i="1"/>
  <c r="A10349" i="1"/>
  <c r="D10348" i="1"/>
  <c r="C10348" i="1"/>
  <c r="B10348" i="1"/>
  <c r="A10348" i="1"/>
  <c r="D10347" i="1"/>
  <c r="C10347" i="1"/>
  <c r="B10347" i="1"/>
  <c r="A10347" i="1"/>
  <c r="D10346" i="1"/>
  <c r="C10346" i="1"/>
  <c r="B10346" i="1"/>
  <c r="A10346" i="1"/>
  <c r="D10345" i="1"/>
  <c r="C10345" i="1"/>
  <c r="B10345" i="1"/>
  <c r="A10345" i="1"/>
  <c r="D10344" i="1"/>
  <c r="C10344" i="1"/>
  <c r="B10344" i="1"/>
  <c r="A10344" i="1"/>
  <c r="D10343" i="1"/>
  <c r="C10343" i="1"/>
  <c r="B10343" i="1"/>
  <c r="A10343" i="1"/>
  <c r="D10342" i="1"/>
  <c r="C10342" i="1"/>
  <c r="B10342" i="1"/>
  <c r="A10342" i="1"/>
  <c r="D10341" i="1"/>
  <c r="C10341" i="1"/>
  <c r="B10341" i="1"/>
  <c r="A10341" i="1"/>
  <c r="D10340" i="1"/>
  <c r="C10340" i="1"/>
  <c r="B10340" i="1"/>
  <c r="A10340" i="1"/>
  <c r="D10339" i="1"/>
  <c r="C10339" i="1"/>
  <c r="B10339" i="1"/>
  <c r="A10339" i="1"/>
  <c r="D10338" i="1"/>
  <c r="C10338" i="1"/>
  <c r="B10338" i="1"/>
  <c r="A10338" i="1"/>
  <c r="D10337" i="1"/>
  <c r="C10337" i="1"/>
  <c r="B10337" i="1"/>
  <c r="A10337" i="1"/>
  <c r="D10336" i="1"/>
  <c r="C10336" i="1"/>
  <c r="B10336" i="1"/>
  <c r="A10336" i="1"/>
  <c r="D10335" i="1"/>
  <c r="C10335" i="1"/>
  <c r="B10335" i="1"/>
  <c r="A10335" i="1"/>
  <c r="D10334" i="1"/>
  <c r="C10334" i="1"/>
  <c r="B10334" i="1"/>
  <c r="A10334" i="1"/>
  <c r="D10333" i="1"/>
  <c r="C10333" i="1"/>
  <c r="B10333" i="1"/>
  <c r="A10333" i="1"/>
  <c r="D10332" i="1"/>
  <c r="C10332" i="1"/>
  <c r="B10332" i="1"/>
  <c r="A10332" i="1"/>
  <c r="D10331" i="1"/>
  <c r="C10331" i="1"/>
  <c r="B10331" i="1"/>
  <c r="A10331" i="1"/>
  <c r="D10330" i="1"/>
  <c r="C10330" i="1"/>
  <c r="B10330" i="1"/>
  <c r="A10330" i="1"/>
  <c r="D10329" i="1"/>
  <c r="C10329" i="1"/>
  <c r="B10329" i="1"/>
  <c r="A10329" i="1"/>
  <c r="D10328" i="1"/>
  <c r="C10328" i="1"/>
  <c r="B10328" i="1"/>
  <c r="A10328" i="1"/>
  <c r="D10327" i="1"/>
  <c r="C10327" i="1"/>
  <c r="B10327" i="1"/>
  <c r="A10327" i="1"/>
  <c r="D10326" i="1"/>
  <c r="C10326" i="1"/>
  <c r="B10326" i="1"/>
  <c r="A10326" i="1"/>
  <c r="D10325" i="1"/>
  <c r="C10325" i="1"/>
  <c r="B10325" i="1"/>
  <c r="A10325" i="1"/>
  <c r="D10324" i="1"/>
  <c r="C10324" i="1"/>
  <c r="B10324" i="1"/>
  <c r="A10324" i="1"/>
  <c r="D10323" i="1"/>
  <c r="C10323" i="1"/>
  <c r="B10323" i="1"/>
  <c r="A10323" i="1"/>
  <c r="D10322" i="1"/>
  <c r="C10322" i="1"/>
  <c r="B10322" i="1"/>
  <c r="A10322" i="1"/>
  <c r="D10321" i="1"/>
  <c r="C10321" i="1"/>
  <c r="B10321" i="1"/>
  <c r="A10321" i="1"/>
  <c r="D10320" i="1"/>
  <c r="C10320" i="1"/>
  <c r="B10320" i="1"/>
  <c r="A10320" i="1"/>
  <c r="D10319" i="1"/>
  <c r="C10319" i="1"/>
  <c r="B10319" i="1"/>
  <c r="A10319" i="1"/>
  <c r="D10318" i="1"/>
  <c r="C10318" i="1"/>
  <c r="B10318" i="1"/>
  <c r="A10318" i="1"/>
  <c r="D10317" i="1"/>
  <c r="C10317" i="1"/>
  <c r="B10317" i="1"/>
  <c r="A10317" i="1"/>
  <c r="D10316" i="1"/>
  <c r="C10316" i="1"/>
  <c r="B10316" i="1"/>
  <c r="A10316" i="1"/>
  <c r="D10315" i="1"/>
  <c r="C10315" i="1"/>
  <c r="B10315" i="1"/>
  <c r="A10315" i="1"/>
  <c r="D10314" i="1"/>
  <c r="C10314" i="1"/>
  <c r="B10314" i="1"/>
  <c r="A10314" i="1"/>
  <c r="D10313" i="1"/>
  <c r="C10313" i="1"/>
  <c r="B10313" i="1"/>
  <c r="A10313" i="1"/>
  <c r="D10312" i="1"/>
  <c r="C10312" i="1"/>
  <c r="B10312" i="1"/>
  <c r="A10312" i="1"/>
  <c r="D10311" i="1"/>
  <c r="C10311" i="1"/>
  <c r="B10311" i="1"/>
  <c r="A10311" i="1"/>
  <c r="D10310" i="1"/>
  <c r="C10310" i="1"/>
  <c r="B10310" i="1"/>
  <c r="A10310" i="1"/>
  <c r="D10309" i="1"/>
  <c r="C10309" i="1"/>
  <c r="B10309" i="1"/>
  <c r="A10309" i="1"/>
  <c r="D10308" i="1"/>
  <c r="C10308" i="1"/>
  <c r="B10308" i="1"/>
  <c r="A10308" i="1"/>
  <c r="D10307" i="1"/>
  <c r="C10307" i="1"/>
  <c r="B10307" i="1"/>
  <c r="A10307" i="1"/>
  <c r="D10306" i="1"/>
  <c r="C10306" i="1"/>
  <c r="B10306" i="1"/>
  <c r="A10306" i="1"/>
  <c r="D10305" i="1"/>
  <c r="C10305" i="1"/>
  <c r="B10305" i="1"/>
  <c r="A10305" i="1"/>
  <c r="D10304" i="1"/>
  <c r="C10304" i="1"/>
  <c r="B10304" i="1"/>
  <c r="A10304" i="1"/>
  <c r="D10303" i="1"/>
  <c r="C10303" i="1"/>
  <c r="B10303" i="1"/>
  <c r="A10303" i="1"/>
  <c r="D10302" i="1"/>
  <c r="C10302" i="1"/>
  <c r="B10302" i="1"/>
  <c r="A10302" i="1"/>
  <c r="D10301" i="1"/>
  <c r="C10301" i="1"/>
  <c r="B10301" i="1"/>
  <c r="A10301" i="1"/>
  <c r="D10300" i="1"/>
  <c r="C10300" i="1"/>
  <c r="B10300" i="1"/>
  <c r="A10300" i="1"/>
  <c r="D10299" i="1"/>
  <c r="C10299" i="1"/>
  <c r="B10299" i="1"/>
  <c r="A10299" i="1"/>
  <c r="D10298" i="1"/>
  <c r="C10298" i="1"/>
  <c r="B10298" i="1"/>
  <c r="A10298" i="1"/>
  <c r="D10297" i="1"/>
  <c r="C10297" i="1"/>
  <c r="B10297" i="1"/>
  <c r="A10297" i="1"/>
  <c r="D10296" i="1"/>
  <c r="C10296" i="1"/>
  <c r="B10296" i="1"/>
  <c r="A10296" i="1"/>
  <c r="D10295" i="1"/>
  <c r="C10295" i="1"/>
  <c r="B10295" i="1"/>
  <c r="A10295" i="1"/>
  <c r="D10294" i="1"/>
  <c r="C10294" i="1"/>
  <c r="B10294" i="1"/>
  <c r="A10294" i="1"/>
  <c r="D10293" i="1"/>
  <c r="C10293" i="1"/>
  <c r="B10293" i="1"/>
  <c r="A10293" i="1"/>
  <c r="D10292" i="1"/>
  <c r="C10292" i="1"/>
  <c r="B10292" i="1"/>
  <c r="A10292" i="1"/>
  <c r="D10291" i="1"/>
  <c r="C10291" i="1"/>
  <c r="B10291" i="1"/>
  <c r="A10291" i="1"/>
  <c r="D10290" i="1"/>
  <c r="C10290" i="1"/>
  <c r="B10290" i="1"/>
  <c r="A10290" i="1"/>
  <c r="D10289" i="1"/>
  <c r="C10289" i="1"/>
  <c r="B10289" i="1"/>
  <c r="A10289" i="1"/>
  <c r="D10288" i="1"/>
  <c r="C10288" i="1"/>
  <c r="B10288" i="1"/>
  <c r="A10288" i="1"/>
  <c r="D10287" i="1"/>
  <c r="C10287" i="1"/>
  <c r="B10287" i="1"/>
  <c r="A10287" i="1"/>
  <c r="D10286" i="1"/>
  <c r="C10286" i="1"/>
  <c r="B10286" i="1"/>
  <c r="A10286" i="1"/>
  <c r="D10285" i="1"/>
  <c r="C10285" i="1"/>
  <c r="B10285" i="1"/>
  <c r="A10285" i="1"/>
  <c r="D10284" i="1"/>
  <c r="C10284" i="1"/>
  <c r="B10284" i="1"/>
  <c r="A10284" i="1"/>
  <c r="D10283" i="1"/>
  <c r="C10283" i="1"/>
  <c r="B10283" i="1"/>
  <c r="A10283" i="1"/>
  <c r="D10282" i="1"/>
  <c r="C10282" i="1"/>
  <c r="B10282" i="1"/>
  <c r="A10282" i="1"/>
  <c r="D10281" i="1"/>
  <c r="C10281" i="1"/>
  <c r="B10281" i="1"/>
  <c r="A10281" i="1"/>
  <c r="D10280" i="1"/>
  <c r="C10280" i="1"/>
  <c r="B10280" i="1"/>
  <c r="A10280" i="1"/>
  <c r="D10279" i="1"/>
  <c r="C10279" i="1"/>
  <c r="B10279" i="1"/>
  <c r="A10279" i="1"/>
  <c r="D10278" i="1"/>
  <c r="C10278" i="1"/>
  <c r="B10278" i="1"/>
  <c r="A10278" i="1"/>
  <c r="D10277" i="1"/>
  <c r="C10277" i="1"/>
  <c r="B10277" i="1"/>
  <c r="A10277" i="1"/>
  <c r="D10276" i="1"/>
  <c r="C10276" i="1"/>
  <c r="B10276" i="1"/>
  <c r="A10276" i="1"/>
  <c r="D10275" i="1"/>
  <c r="C10275" i="1"/>
  <c r="B10275" i="1"/>
  <c r="A10275" i="1"/>
  <c r="D10274" i="1"/>
  <c r="C10274" i="1"/>
  <c r="B10274" i="1"/>
  <c r="A10274" i="1"/>
  <c r="D10273" i="1"/>
  <c r="C10273" i="1"/>
  <c r="B10273" i="1"/>
  <c r="A10273" i="1"/>
  <c r="D10272" i="1"/>
  <c r="C10272" i="1"/>
  <c r="B10272" i="1"/>
  <c r="A10272" i="1"/>
  <c r="D10271" i="1"/>
  <c r="C10271" i="1"/>
  <c r="B10271" i="1"/>
  <c r="A10271" i="1"/>
  <c r="D10270" i="1"/>
  <c r="C10270" i="1"/>
  <c r="B10270" i="1"/>
  <c r="A10270" i="1"/>
  <c r="D10269" i="1"/>
  <c r="C10269" i="1"/>
  <c r="B10269" i="1"/>
  <c r="A10269" i="1"/>
  <c r="D10268" i="1"/>
  <c r="C10268" i="1"/>
  <c r="B10268" i="1"/>
  <c r="A10268" i="1"/>
  <c r="D10267" i="1"/>
  <c r="C10267" i="1"/>
  <c r="B10267" i="1"/>
  <c r="A10267" i="1"/>
  <c r="D10266" i="1"/>
  <c r="C10266" i="1"/>
  <c r="B10266" i="1"/>
  <c r="A10266" i="1"/>
  <c r="D10265" i="1"/>
  <c r="C10265" i="1"/>
  <c r="B10265" i="1"/>
  <c r="A10265" i="1"/>
  <c r="D10264" i="1"/>
  <c r="C10264" i="1"/>
  <c r="B10264" i="1"/>
  <c r="A10264" i="1"/>
  <c r="D10263" i="1"/>
  <c r="C10263" i="1"/>
  <c r="B10263" i="1"/>
  <c r="A10263" i="1"/>
  <c r="D10262" i="1"/>
  <c r="C10262" i="1"/>
  <c r="B10262" i="1"/>
  <c r="A10262" i="1"/>
  <c r="D10261" i="1"/>
  <c r="C10261" i="1"/>
  <c r="B10261" i="1"/>
  <c r="A10261" i="1"/>
  <c r="D10260" i="1"/>
  <c r="C10260" i="1"/>
  <c r="B10260" i="1"/>
  <c r="A10260" i="1"/>
  <c r="D10259" i="1"/>
  <c r="C10259" i="1"/>
  <c r="B10259" i="1"/>
  <c r="A10259" i="1"/>
  <c r="D10258" i="1"/>
  <c r="C10258" i="1"/>
  <c r="B10258" i="1"/>
  <c r="A10258" i="1"/>
  <c r="D10257" i="1"/>
  <c r="C10257" i="1"/>
  <c r="B10257" i="1"/>
  <c r="A10257" i="1"/>
  <c r="D10256" i="1"/>
  <c r="C10256" i="1"/>
  <c r="B10256" i="1"/>
  <c r="A10256" i="1"/>
  <c r="D10255" i="1"/>
  <c r="C10255" i="1"/>
  <c r="B10255" i="1"/>
  <c r="A10255" i="1"/>
  <c r="D10254" i="1"/>
  <c r="C10254" i="1"/>
  <c r="B10254" i="1"/>
  <c r="A10254" i="1"/>
  <c r="D10253" i="1"/>
  <c r="C10253" i="1"/>
  <c r="B10253" i="1"/>
  <c r="A10253" i="1"/>
  <c r="D10252" i="1"/>
  <c r="C10252" i="1"/>
  <c r="B10252" i="1"/>
  <c r="A10252" i="1"/>
  <c r="D10251" i="1"/>
  <c r="C10251" i="1"/>
  <c r="B10251" i="1"/>
  <c r="A10251" i="1"/>
  <c r="D10250" i="1"/>
  <c r="C10250" i="1"/>
  <c r="B10250" i="1"/>
  <c r="A10250" i="1"/>
  <c r="D10249" i="1"/>
  <c r="C10249" i="1"/>
  <c r="B10249" i="1"/>
  <c r="A10249" i="1"/>
  <c r="D10248" i="1"/>
  <c r="C10248" i="1"/>
  <c r="B10248" i="1"/>
  <c r="A10248" i="1"/>
  <c r="D10247" i="1"/>
  <c r="C10247" i="1"/>
  <c r="B10247" i="1"/>
  <c r="A10247" i="1"/>
  <c r="D10246" i="1"/>
  <c r="C10246" i="1"/>
  <c r="B10246" i="1"/>
  <c r="A10246" i="1"/>
  <c r="D10245" i="1"/>
  <c r="C10245" i="1"/>
  <c r="B10245" i="1"/>
  <c r="A10245" i="1"/>
  <c r="D10244" i="1"/>
  <c r="C10244" i="1"/>
  <c r="B10244" i="1"/>
  <c r="A10244" i="1"/>
  <c r="D10243" i="1"/>
  <c r="C10243" i="1"/>
  <c r="B10243" i="1"/>
  <c r="A10243" i="1"/>
  <c r="D10242" i="1"/>
  <c r="C10242" i="1"/>
  <c r="B10242" i="1"/>
  <c r="A10242" i="1"/>
  <c r="D10241" i="1"/>
  <c r="C10241" i="1"/>
  <c r="B10241" i="1"/>
  <c r="A10241" i="1"/>
  <c r="D10240" i="1"/>
  <c r="C10240" i="1"/>
  <c r="B10240" i="1"/>
  <c r="A10240" i="1"/>
  <c r="D10239" i="1"/>
  <c r="C10239" i="1"/>
  <c r="B10239" i="1"/>
  <c r="A10239" i="1"/>
  <c r="D10238" i="1"/>
  <c r="C10238" i="1"/>
  <c r="B10238" i="1"/>
  <c r="A10238" i="1"/>
  <c r="D10237" i="1"/>
  <c r="C10237" i="1"/>
  <c r="B10237" i="1"/>
  <c r="A10237" i="1"/>
  <c r="D10236" i="1"/>
  <c r="C10236" i="1"/>
  <c r="B10236" i="1"/>
  <c r="A10236" i="1"/>
  <c r="D10235" i="1"/>
  <c r="C10235" i="1"/>
  <c r="B10235" i="1"/>
  <c r="A10235" i="1"/>
  <c r="D10234" i="1"/>
  <c r="C10234" i="1"/>
  <c r="B10234" i="1"/>
  <c r="A10234" i="1"/>
  <c r="D10233" i="1"/>
  <c r="C10233" i="1"/>
  <c r="B10233" i="1"/>
  <c r="A10233" i="1"/>
  <c r="D10232" i="1"/>
  <c r="C10232" i="1"/>
  <c r="B10232" i="1"/>
  <c r="A10232" i="1"/>
  <c r="D10231" i="1"/>
  <c r="C10231" i="1"/>
  <c r="B10231" i="1"/>
  <c r="A10231" i="1"/>
  <c r="D10230" i="1"/>
  <c r="C10230" i="1"/>
  <c r="B10230" i="1"/>
  <c r="A10230" i="1"/>
  <c r="D10229" i="1"/>
  <c r="C10229" i="1"/>
  <c r="B10229" i="1"/>
  <c r="A10229" i="1"/>
  <c r="D10228" i="1"/>
  <c r="C10228" i="1"/>
  <c r="B10228" i="1"/>
  <c r="A10228" i="1"/>
  <c r="D10227" i="1"/>
  <c r="C10227" i="1"/>
  <c r="B10227" i="1"/>
  <c r="A10227" i="1"/>
  <c r="D10226" i="1"/>
  <c r="C10226" i="1"/>
  <c r="B10226" i="1"/>
  <c r="A10226" i="1"/>
  <c r="D10225" i="1"/>
  <c r="C10225" i="1"/>
  <c r="B10225" i="1"/>
  <c r="A10225" i="1"/>
  <c r="D10224" i="1"/>
  <c r="C10224" i="1"/>
  <c r="B10224" i="1"/>
  <c r="A10224" i="1"/>
  <c r="D10223" i="1"/>
  <c r="C10223" i="1"/>
  <c r="B10223" i="1"/>
  <c r="A10223" i="1"/>
  <c r="D10222" i="1"/>
  <c r="C10222" i="1"/>
  <c r="B10222" i="1"/>
  <c r="A10222" i="1"/>
  <c r="D10221" i="1"/>
  <c r="C10221" i="1"/>
  <c r="B10221" i="1"/>
  <c r="A10221" i="1"/>
  <c r="D10220" i="1"/>
  <c r="C10220" i="1"/>
  <c r="B10220" i="1"/>
  <c r="A10220" i="1"/>
  <c r="D10219" i="1"/>
  <c r="C10219" i="1"/>
  <c r="B10219" i="1"/>
  <c r="A10219" i="1"/>
  <c r="D10218" i="1"/>
  <c r="C10218" i="1"/>
  <c r="B10218" i="1"/>
  <c r="A10218" i="1"/>
  <c r="D10217" i="1"/>
  <c r="C10217" i="1"/>
  <c r="B10217" i="1"/>
  <c r="A10217" i="1"/>
  <c r="D10216" i="1"/>
  <c r="C10216" i="1"/>
  <c r="B10216" i="1"/>
  <c r="A10216" i="1"/>
  <c r="D10215" i="1"/>
  <c r="C10215" i="1"/>
  <c r="B10215" i="1"/>
  <c r="A10215" i="1"/>
  <c r="D10214" i="1"/>
  <c r="C10214" i="1"/>
  <c r="B10214" i="1"/>
  <c r="A10214" i="1"/>
  <c r="D10213" i="1"/>
  <c r="C10213" i="1"/>
  <c r="B10213" i="1"/>
  <c r="A10213" i="1"/>
  <c r="D10212" i="1"/>
  <c r="C10212" i="1"/>
  <c r="B10212" i="1"/>
  <c r="A10212" i="1"/>
  <c r="D10211" i="1"/>
  <c r="C10211" i="1"/>
  <c r="B10211" i="1"/>
  <c r="A10211" i="1"/>
  <c r="D10210" i="1"/>
  <c r="C10210" i="1"/>
  <c r="B10210" i="1"/>
  <c r="A10210" i="1"/>
  <c r="D10209" i="1"/>
  <c r="C10209" i="1"/>
  <c r="B10209" i="1"/>
  <c r="A10209" i="1"/>
  <c r="D10208" i="1"/>
  <c r="C10208" i="1"/>
  <c r="B10208" i="1"/>
  <c r="A10208" i="1"/>
  <c r="D10207" i="1"/>
  <c r="C10207" i="1"/>
  <c r="B10207" i="1"/>
  <c r="A10207" i="1"/>
  <c r="D10206" i="1"/>
  <c r="C10206" i="1"/>
  <c r="B10206" i="1"/>
  <c r="A10206" i="1"/>
  <c r="D10205" i="1"/>
  <c r="C10205" i="1"/>
  <c r="B10205" i="1"/>
  <c r="A10205" i="1"/>
  <c r="D10204" i="1"/>
  <c r="C10204" i="1"/>
  <c r="B10204" i="1"/>
  <c r="A10204" i="1"/>
  <c r="D10203" i="1"/>
  <c r="C10203" i="1"/>
  <c r="B10203" i="1"/>
  <c r="A10203" i="1"/>
  <c r="D10202" i="1"/>
  <c r="C10202" i="1"/>
  <c r="B10202" i="1"/>
  <c r="A10202" i="1"/>
  <c r="D10201" i="1"/>
  <c r="C10201" i="1"/>
  <c r="B10201" i="1"/>
  <c r="A10201" i="1"/>
  <c r="D10200" i="1"/>
  <c r="C10200" i="1"/>
  <c r="B10200" i="1"/>
  <c r="A10200" i="1"/>
  <c r="D10199" i="1"/>
  <c r="C10199" i="1"/>
  <c r="B10199" i="1"/>
  <c r="A10199" i="1"/>
  <c r="D10198" i="1"/>
  <c r="C10198" i="1"/>
  <c r="B10198" i="1"/>
  <c r="A10198" i="1"/>
  <c r="D10197" i="1"/>
  <c r="C10197" i="1"/>
  <c r="B10197" i="1"/>
  <c r="A10197" i="1"/>
  <c r="D10196" i="1"/>
  <c r="C10196" i="1"/>
  <c r="B10196" i="1"/>
  <c r="A10196" i="1"/>
  <c r="D10195" i="1"/>
  <c r="C10195" i="1"/>
  <c r="B10195" i="1"/>
  <c r="A10195" i="1"/>
  <c r="D10194" i="1"/>
  <c r="C10194" i="1"/>
  <c r="B10194" i="1"/>
  <c r="A10194" i="1"/>
  <c r="D10193" i="1"/>
  <c r="C10193" i="1"/>
  <c r="B10193" i="1"/>
  <c r="A10193" i="1"/>
  <c r="D10192" i="1"/>
  <c r="C10192" i="1"/>
  <c r="B10192" i="1"/>
  <c r="A10192" i="1"/>
  <c r="D10191" i="1"/>
  <c r="C10191" i="1"/>
  <c r="B10191" i="1"/>
  <c r="A10191" i="1"/>
  <c r="D10190" i="1"/>
  <c r="C10190" i="1"/>
  <c r="B10190" i="1"/>
  <c r="A10190" i="1"/>
  <c r="D10189" i="1"/>
  <c r="C10189" i="1"/>
  <c r="B10189" i="1"/>
  <c r="A10189" i="1"/>
  <c r="D10188" i="1"/>
  <c r="C10188" i="1"/>
  <c r="B10188" i="1"/>
  <c r="A10188" i="1"/>
  <c r="D10187" i="1"/>
  <c r="C10187" i="1"/>
  <c r="B10187" i="1"/>
  <c r="A10187" i="1"/>
  <c r="D10186" i="1"/>
  <c r="C10186" i="1"/>
  <c r="B10186" i="1"/>
  <c r="A10186" i="1"/>
  <c r="D10185" i="1"/>
  <c r="C10185" i="1"/>
  <c r="B10185" i="1"/>
  <c r="A10185" i="1"/>
  <c r="D10184" i="1"/>
  <c r="C10184" i="1"/>
  <c r="B10184" i="1"/>
  <c r="A10184" i="1"/>
  <c r="D10183" i="1"/>
  <c r="C10183" i="1"/>
  <c r="B10183" i="1"/>
  <c r="A10183" i="1"/>
  <c r="D10182" i="1"/>
  <c r="C10182" i="1"/>
  <c r="B10182" i="1"/>
  <c r="A10182" i="1"/>
  <c r="D10181" i="1"/>
  <c r="C10181" i="1"/>
  <c r="B10181" i="1"/>
  <c r="A10181" i="1"/>
  <c r="D10180" i="1"/>
  <c r="C10180" i="1"/>
  <c r="B10180" i="1"/>
  <c r="A10180" i="1"/>
  <c r="D10179" i="1"/>
  <c r="C10179" i="1"/>
  <c r="B10179" i="1"/>
  <c r="A10179" i="1"/>
  <c r="D10178" i="1"/>
  <c r="C10178" i="1"/>
  <c r="B10178" i="1"/>
  <c r="A10178" i="1"/>
  <c r="D10177" i="1"/>
  <c r="C10177" i="1"/>
  <c r="B10177" i="1"/>
  <c r="A10177" i="1"/>
  <c r="D10176" i="1"/>
  <c r="C10176" i="1"/>
  <c r="B10176" i="1"/>
  <c r="A10176" i="1"/>
  <c r="D10175" i="1"/>
  <c r="C10175" i="1"/>
  <c r="B10175" i="1"/>
  <c r="A10175" i="1"/>
  <c r="D10174" i="1"/>
  <c r="C10174" i="1"/>
  <c r="B10174" i="1"/>
  <c r="A10174" i="1"/>
  <c r="D10173" i="1"/>
  <c r="C10173" i="1"/>
  <c r="B10173" i="1"/>
  <c r="A10173" i="1"/>
  <c r="D10172" i="1"/>
  <c r="C10172" i="1"/>
  <c r="B10172" i="1"/>
  <c r="A10172" i="1"/>
  <c r="D10171" i="1"/>
  <c r="C10171" i="1"/>
  <c r="B10171" i="1"/>
  <c r="A10171" i="1"/>
  <c r="D10170" i="1"/>
  <c r="C10170" i="1"/>
  <c r="B10170" i="1"/>
  <c r="A10170" i="1"/>
  <c r="D10169" i="1"/>
  <c r="C10169" i="1"/>
  <c r="B10169" i="1"/>
  <c r="A10169" i="1"/>
  <c r="D10168" i="1"/>
  <c r="C10168" i="1"/>
  <c r="B10168" i="1"/>
  <c r="A10168" i="1"/>
  <c r="D10167" i="1"/>
  <c r="C10167" i="1"/>
  <c r="B10167" i="1"/>
  <c r="A10167" i="1"/>
  <c r="D10166" i="1"/>
  <c r="C10166" i="1"/>
  <c r="B10166" i="1"/>
  <c r="A10166" i="1"/>
  <c r="D10165" i="1"/>
  <c r="C10165" i="1"/>
  <c r="B10165" i="1"/>
  <c r="A10165" i="1"/>
  <c r="D10164" i="1"/>
  <c r="C10164" i="1"/>
  <c r="B10164" i="1"/>
  <c r="A10164" i="1"/>
  <c r="D10163" i="1"/>
  <c r="C10163" i="1"/>
  <c r="B10163" i="1"/>
  <c r="A10163" i="1"/>
  <c r="D10162" i="1"/>
  <c r="C10162" i="1"/>
  <c r="B10162" i="1"/>
  <c r="A10162" i="1"/>
  <c r="D10161" i="1"/>
  <c r="C10161" i="1"/>
  <c r="B10161" i="1"/>
  <c r="A10161" i="1"/>
  <c r="D10160" i="1"/>
  <c r="C10160" i="1"/>
  <c r="B10160" i="1"/>
  <c r="A10160" i="1"/>
  <c r="D10159" i="1"/>
  <c r="C10159" i="1"/>
  <c r="B10159" i="1"/>
  <c r="A10159" i="1"/>
  <c r="D10158" i="1"/>
  <c r="C10158" i="1"/>
  <c r="B10158" i="1"/>
  <c r="A10158" i="1"/>
  <c r="D10157" i="1"/>
  <c r="C10157" i="1"/>
  <c r="B10157" i="1"/>
  <c r="A10157" i="1"/>
  <c r="D10156" i="1"/>
  <c r="C10156" i="1"/>
  <c r="B10156" i="1"/>
  <c r="A10156" i="1"/>
  <c r="D10155" i="1"/>
  <c r="C10155" i="1"/>
  <c r="B10155" i="1"/>
  <c r="A10155" i="1"/>
  <c r="D10154" i="1"/>
  <c r="C10154" i="1"/>
  <c r="B10154" i="1"/>
  <c r="A10154" i="1"/>
  <c r="D10153" i="1"/>
  <c r="C10153" i="1"/>
  <c r="B10153" i="1"/>
  <c r="A10153" i="1"/>
  <c r="D10152" i="1"/>
  <c r="C10152" i="1"/>
  <c r="B10152" i="1"/>
  <c r="A10152" i="1"/>
  <c r="D10151" i="1"/>
  <c r="C10151" i="1"/>
  <c r="B10151" i="1"/>
  <c r="A10151" i="1"/>
  <c r="D10150" i="1"/>
  <c r="C10150" i="1"/>
  <c r="B10150" i="1"/>
  <c r="A10150" i="1"/>
  <c r="D10149" i="1"/>
  <c r="C10149" i="1"/>
  <c r="B10149" i="1"/>
  <c r="A10149" i="1"/>
  <c r="D10148" i="1"/>
  <c r="C10148" i="1"/>
  <c r="B10148" i="1"/>
  <c r="A10148" i="1"/>
  <c r="D10147" i="1"/>
  <c r="C10147" i="1"/>
  <c r="B10147" i="1"/>
  <c r="A10147" i="1"/>
  <c r="D10146" i="1"/>
  <c r="C10146" i="1"/>
  <c r="B10146" i="1"/>
  <c r="A10146" i="1"/>
  <c r="D10145" i="1"/>
  <c r="C10145" i="1"/>
  <c r="B10145" i="1"/>
  <c r="A10145" i="1"/>
  <c r="D10144" i="1"/>
  <c r="C10144" i="1"/>
  <c r="B10144" i="1"/>
  <c r="A10144" i="1"/>
  <c r="D10143" i="1"/>
  <c r="C10143" i="1"/>
  <c r="B10143" i="1"/>
  <c r="A10143" i="1"/>
  <c r="D10142" i="1"/>
  <c r="C10142" i="1"/>
  <c r="B10142" i="1"/>
  <c r="A10142" i="1"/>
  <c r="D10141" i="1"/>
  <c r="C10141" i="1"/>
  <c r="B10141" i="1"/>
  <c r="A10141" i="1"/>
  <c r="D10140" i="1"/>
  <c r="C10140" i="1"/>
  <c r="B10140" i="1"/>
  <c r="A10140" i="1"/>
  <c r="D10139" i="1"/>
  <c r="C10139" i="1"/>
  <c r="B10139" i="1"/>
  <c r="A10139" i="1"/>
  <c r="D10138" i="1"/>
  <c r="C10138" i="1"/>
  <c r="B10138" i="1"/>
  <c r="A10138" i="1"/>
  <c r="D10137" i="1"/>
  <c r="C10137" i="1"/>
  <c r="B10137" i="1"/>
  <c r="A10137" i="1"/>
  <c r="D10136" i="1"/>
  <c r="C10136" i="1"/>
  <c r="B10136" i="1"/>
  <c r="A10136" i="1"/>
  <c r="D10135" i="1"/>
  <c r="C10135" i="1"/>
  <c r="B10135" i="1"/>
  <c r="A10135" i="1"/>
  <c r="D10134" i="1"/>
  <c r="C10134" i="1"/>
  <c r="B10134" i="1"/>
  <c r="A10134" i="1"/>
  <c r="D10133" i="1"/>
  <c r="C10133" i="1"/>
  <c r="B10133" i="1"/>
  <c r="A10133" i="1"/>
  <c r="D10132" i="1"/>
  <c r="C10132" i="1"/>
  <c r="B10132" i="1"/>
  <c r="A10132" i="1"/>
  <c r="D10131" i="1"/>
  <c r="C10131" i="1"/>
  <c r="B10131" i="1"/>
  <c r="A10131" i="1"/>
  <c r="D10130" i="1"/>
  <c r="C10130" i="1"/>
  <c r="B10130" i="1"/>
  <c r="A10130" i="1"/>
  <c r="D10129" i="1"/>
  <c r="C10129" i="1"/>
  <c r="B10129" i="1"/>
  <c r="A10129" i="1"/>
  <c r="D10128" i="1"/>
  <c r="C10128" i="1"/>
  <c r="B10128" i="1"/>
  <c r="A10128" i="1"/>
  <c r="D10127" i="1"/>
  <c r="C10127" i="1"/>
  <c r="B10127" i="1"/>
  <c r="A10127" i="1"/>
  <c r="D10126" i="1"/>
  <c r="C10126" i="1"/>
  <c r="B10126" i="1"/>
  <c r="A10126" i="1"/>
  <c r="D10125" i="1"/>
  <c r="C10125" i="1"/>
  <c r="B10125" i="1"/>
  <c r="A10125" i="1"/>
  <c r="D10124" i="1"/>
  <c r="C10124" i="1"/>
  <c r="B10124" i="1"/>
  <c r="A10124" i="1"/>
  <c r="D10123" i="1"/>
  <c r="C10123" i="1"/>
  <c r="B10123" i="1"/>
  <c r="A10123" i="1"/>
  <c r="D10122" i="1"/>
  <c r="C10122" i="1"/>
  <c r="B10122" i="1"/>
  <c r="A10122" i="1"/>
  <c r="D10121" i="1"/>
  <c r="C10121" i="1"/>
  <c r="B10121" i="1"/>
  <c r="A10121" i="1"/>
  <c r="D10120" i="1"/>
  <c r="C10120" i="1"/>
  <c r="B10120" i="1"/>
  <c r="A10120" i="1"/>
  <c r="D10119" i="1"/>
  <c r="C10119" i="1"/>
  <c r="B10119" i="1"/>
  <c r="A10119" i="1"/>
  <c r="D10118" i="1"/>
  <c r="C10118" i="1"/>
  <c r="B10118" i="1"/>
  <c r="A10118" i="1"/>
  <c r="D10117" i="1"/>
  <c r="C10117" i="1"/>
  <c r="B10117" i="1"/>
  <c r="A10117" i="1"/>
  <c r="D10116" i="1"/>
  <c r="C10116" i="1"/>
  <c r="B10116" i="1"/>
  <c r="A10116" i="1"/>
  <c r="D10115" i="1"/>
  <c r="C10115" i="1"/>
  <c r="B10115" i="1"/>
  <c r="A10115" i="1"/>
  <c r="D10114" i="1"/>
  <c r="C10114" i="1"/>
  <c r="B10114" i="1"/>
  <c r="A10114" i="1"/>
  <c r="D10113" i="1"/>
  <c r="C10113" i="1"/>
  <c r="B10113" i="1"/>
  <c r="A10113" i="1"/>
  <c r="D10112" i="1"/>
  <c r="C10112" i="1"/>
  <c r="B10112" i="1"/>
  <c r="A10112" i="1"/>
  <c r="D10111" i="1"/>
  <c r="C10111" i="1"/>
  <c r="B10111" i="1"/>
  <c r="A10111" i="1"/>
  <c r="D10110" i="1"/>
  <c r="C10110" i="1"/>
  <c r="B10110" i="1"/>
  <c r="A10110" i="1"/>
  <c r="D10109" i="1"/>
  <c r="C10109" i="1"/>
  <c r="B10109" i="1"/>
  <c r="A10109" i="1"/>
  <c r="D10108" i="1"/>
  <c r="C10108" i="1"/>
  <c r="B10108" i="1"/>
  <c r="A10108" i="1"/>
  <c r="D10107" i="1"/>
  <c r="C10107" i="1"/>
  <c r="B10107" i="1"/>
  <c r="A10107" i="1"/>
  <c r="D10106" i="1"/>
  <c r="C10106" i="1"/>
  <c r="B10106" i="1"/>
  <c r="A10106" i="1"/>
  <c r="D10105" i="1"/>
  <c r="C10105" i="1"/>
  <c r="B10105" i="1"/>
  <c r="A10105" i="1"/>
  <c r="D10104" i="1"/>
  <c r="C10104" i="1"/>
  <c r="B10104" i="1"/>
  <c r="A10104" i="1"/>
  <c r="D10103" i="1"/>
  <c r="C10103" i="1"/>
  <c r="B10103" i="1"/>
  <c r="A10103" i="1"/>
  <c r="D10102" i="1"/>
  <c r="C10102" i="1"/>
  <c r="B10102" i="1"/>
  <c r="A10102" i="1"/>
  <c r="D10101" i="1"/>
  <c r="C10101" i="1"/>
  <c r="B10101" i="1"/>
  <c r="A10101" i="1"/>
  <c r="D10100" i="1"/>
  <c r="C10100" i="1"/>
  <c r="B10100" i="1"/>
  <c r="A10100" i="1"/>
  <c r="D10099" i="1"/>
  <c r="C10099" i="1"/>
  <c r="B10099" i="1"/>
  <c r="A10099" i="1"/>
  <c r="D10098" i="1"/>
  <c r="C10098" i="1"/>
  <c r="B10098" i="1"/>
  <c r="A10098" i="1"/>
  <c r="D10097" i="1"/>
  <c r="C10097" i="1"/>
  <c r="B10097" i="1"/>
  <c r="A10097" i="1"/>
  <c r="D10096" i="1"/>
  <c r="C10096" i="1"/>
  <c r="B10096" i="1"/>
  <c r="A10096" i="1"/>
  <c r="D10095" i="1"/>
  <c r="C10095" i="1"/>
  <c r="B10095" i="1"/>
  <c r="A10095" i="1"/>
  <c r="D10094" i="1"/>
  <c r="C10094" i="1"/>
  <c r="B10094" i="1"/>
  <c r="A10094" i="1"/>
  <c r="D10093" i="1"/>
  <c r="C10093" i="1"/>
  <c r="B10093" i="1"/>
  <c r="A10093" i="1"/>
  <c r="D10092" i="1"/>
  <c r="C10092" i="1"/>
  <c r="B10092" i="1"/>
  <c r="A10092" i="1"/>
  <c r="D10091" i="1"/>
  <c r="C10091" i="1"/>
  <c r="B10091" i="1"/>
  <c r="A10091" i="1"/>
  <c r="D10090" i="1"/>
  <c r="C10090" i="1"/>
  <c r="B10090" i="1"/>
  <c r="A10090" i="1"/>
  <c r="D10089" i="1"/>
  <c r="C10089" i="1"/>
  <c r="B10089" i="1"/>
  <c r="A10089" i="1"/>
  <c r="D10088" i="1"/>
  <c r="C10088" i="1"/>
  <c r="B10088" i="1"/>
  <c r="A10088" i="1"/>
  <c r="D10087" i="1"/>
  <c r="C10087" i="1"/>
  <c r="B10087" i="1"/>
  <c r="A10087" i="1"/>
  <c r="D10086" i="1"/>
  <c r="C10086" i="1"/>
  <c r="B10086" i="1"/>
  <c r="A10086" i="1"/>
  <c r="D10085" i="1"/>
  <c r="C10085" i="1"/>
  <c r="B10085" i="1"/>
  <c r="A10085" i="1"/>
  <c r="D10084" i="1"/>
  <c r="C10084" i="1"/>
  <c r="B10084" i="1"/>
  <c r="A10084" i="1"/>
  <c r="D10083" i="1"/>
  <c r="C10083" i="1"/>
  <c r="B10083" i="1"/>
  <c r="A10083" i="1"/>
  <c r="D10082" i="1"/>
  <c r="C10082" i="1"/>
  <c r="B10082" i="1"/>
  <c r="A10082" i="1"/>
  <c r="D10081" i="1"/>
  <c r="C10081" i="1"/>
  <c r="B10081" i="1"/>
  <c r="A10081" i="1"/>
  <c r="D10080" i="1"/>
  <c r="C10080" i="1"/>
  <c r="B10080" i="1"/>
  <c r="A10080" i="1"/>
  <c r="D10079" i="1"/>
  <c r="C10079" i="1"/>
  <c r="B10079" i="1"/>
  <c r="A10079" i="1"/>
  <c r="D10078" i="1"/>
  <c r="C10078" i="1"/>
  <c r="B10078" i="1"/>
  <c r="A10078" i="1"/>
  <c r="D10077" i="1"/>
  <c r="C10077" i="1"/>
  <c r="B10077" i="1"/>
  <c r="A10077" i="1"/>
  <c r="D10076" i="1"/>
  <c r="C10076" i="1"/>
  <c r="B10076" i="1"/>
  <c r="A10076" i="1"/>
  <c r="D10075" i="1"/>
  <c r="C10075" i="1"/>
  <c r="B10075" i="1"/>
  <c r="A10075" i="1"/>
  <c r="D10074" i="1"/>
  <c r="C10074" i="1"/>
  <c r="B10074" i="1"/>
  <c r="A10074" i="1"/>
  <c r="D10073" i="1"/>
  <c r="C10073" i="1"/>
  <c r="B10073" i="1"/>
  <c r="A10073" i="1"/>
  <c r="D10072" i="1"/>
  <c r="C10072" i="1"/>
  <c r="B10072" i="1"/>
  <c r="A10072" i="1"/>
  <c r="D10071" i="1"/>
  <c r="C10071" i="1"/>
  <c r="B10071" i="1"/>
  <c r="A10071" i="1"/>
  <c r="D10070" i="1"/>
  <c r="C10070" i="1"/>
  <c r="B10070" i="1"/>
  <c r="A10070" i="1"/>
  <c r="D10069" i="1"/>
  <c r="C10069" i="1"/>
  <c r="B10069" i="1"/>
  <c r="A10069" i="1"/>
  <c r="D10068" i="1"/>
  <c r="C10068" i="1"/>
  <c r="B10068" i="1"/>
  <c r="A10068" i="1"/>
  <c r="D10067" i="1"/>
  <c r="C10067" i="1"/>
  <c r="B10067" i="1"/>
  <c r="A10067" i="1"/>
  <c r="D10066" i="1"/>
  <c r="C10066" i="1"/>
  <c r="B10066" i="1"/>
  <c r="A10066" i="1"/>
  <c r="D10065" i="1"/>
  <c r="C10065" i="1"/>
  <c r="B10065" i="1"/>
  <c r="A10065" i="1"/>
  <c r="D10064" i="1"/>
  <c r="C10064" i="1"/>
  <c r="B10064" i="1"/>
  <c r="A10064" i="1"/>
  <c r="D10063" i="1"/>
  <c r="C10063" i="1"/>
  <c r="B10063" i="1"/>
  <c r="A10063" i="1"/>
  <c r="D10062" i="1"/>
  <c r="C10062" i="1"/>
  <c r="B10062" i="1"/>
  <c r="A10062" i="1"/>
  <c r="D10061" i="1"/>
  <c r="C10061" i="1"/>
  <c r="B10061" i="1"/>
  <c r="A10061" i="1"/>
  <c r="D10060" i="1"/>
  <c r="C10060" i="1"/>
  <c r="B10060" i="1"/>
  <c r="A10060" i="1"/>
  <c r="D10059" i="1"/>
  <c r="C10059" i="1"/>
  <c r="B10059" i="1"/>
  <c r="A10059" i="1"/>
  <c r="D10058" i="1"/>
  <c r="C10058" i="1"/>
  <c r="B10058" i="1"/>
  <c r="A10058" i="1"/>
  <c r="D10057" i="1"/>
  <c r="C10057" i="1"/>
  <c r="B10057" i="1"/>
  <c r="A10057" i="1"/>
  <c r="D10056" i="1"/>
  <c r="C10056" i="1"/>
  <c r="B10056" i="1"/>
  <c r="A10056" i="1"/>
  <c r="D10055" i="1"/>
  <c r="C10055" i="1"/>
  <c r="B10055" i="1"/>
  <c r="A10055" i="1"/>
  <c r="D10054" i="1"/>
  <c r="C10054" i="1"/>
  <c r="B10054" i="1"/>
  <c r="A10054" i="1"/>
  <c r="D10053" i="1"/>
  <c r="C10053" i="1"/>
  <c r="B10053" i="1"/>
  <c r="A10053" i="1"/>
  <c r="D10052" i="1"/>
  <c r="C10052" i="1"/>
  <c r="B10052" i="1"/>
  <c r="A10052" i="1"/>
  <c r="D10051" i="1"/>
  <c r="C10051" i="1"/>
  <c r="B10051" i="1"/>
  <c r="A10051" i="1"/>
  <c r="D10050" i="1"/>
  <c r="C10050" i="1"/>
  <c r="B10050" i="1"/>
  <c r="A10050" i="1"/>
  <c r="D10049" i="1"/>
  <c r="C10049" i="1"/>
  <c r="B10049" i="1"/>
  <c r="A10049" i="1"/>
  <c r="D10048" i="1"/>
  <c r="C10048" i="1"/>
  <c r="B10048" i="1"/>
  <c r="A10048" i="1"/>
  <c r="D10047" i="1"/>
  <c r="C10047" i="1"/>
  <c r="B10047" i="1"/>
  <c r="A10047" i="1"/>
  <c r="D10046" i="1"/>
  <c r="C10046" i="1"/>
  <c r="B10046" i="1"/>
  <c r="A10046" i="1"/>
  <c r="D10045" i="1"/>
  <c r="C10045" i="1"/>
  <c r="B10045" i="1"/>
  <c r="A10045" i="1"/>
  <c r="D10044" i="1"/>
  <c r="C10044" i="1"/>
  <c r="B10044" i="1"/>
  <c r="A10044" i="1"/>
  <c r="D10043" i="1"/>
  <c r="C10043" i="1"/>
  <c r="B10043" i="1"/>
  <c r="A10043" i="1"/>
  <c r="D10042" i="1"/>
  <c r="C10042" i="1"/>
  <c r="B10042" i="1"/>
  <c r="A10042" i="1"/>
  <c r="D10041" i="1"/>
  <c r="C10041" i="1"/>
  <c r="B10041" i="1"/>
  <c r="A10041" i="1"/>
  <c r="D10040" i="1"/>
  <c r="C10040" i="1"/>
  <c r="B10040" i="1"/>
  <c r="A10040" i="1"/>
  <c r="D10039" i="1"/>
  <c r="C10039" i="1"/>
  <c r="B10039" i="1"/>
  <c r="A10039" i="1"/>
  <c r="D10038" i="1"/>
  <c r="C10038" i="1"/>
  <c r="B10038" i="1"/>
  <c r="A10038" i="1"/>
  <c r="D10037" i="1"/>
  <c r="C10037" i="1"/>
  <c r="B10037" i="1"/>
  <c r="A10037" i="1"/>
  <c r="D10036" i="1"/>
  <c r="C10036" i="1"/>
  <c r="B10036" i="1"/>
  <c r="A10036" i="1"/>
  <c r="D10035" i="1"/>
  <c r="C10035" i="1"/>
  <c r="B10035" i="1"/>
  <c r="A10035" i="1"/>
  <c r="D10034" i="1"/>
  <c r="C10034" i="1"/>
  <c r="B10034" i="1"/>
  <c r="A10034" i="1"/>
  <c r="D10033" i="1"/>
  <c r="C10033" i="1"/>
  <c r="B10033" i="1"/>
  <c r="A10033" i="1"/>
  <c r="D10032" i="1"/>
  <c r="C10032" i="1"/>
  <c r="B10032" i="1"/>
  <c r="A10032" i="1"/>
  <c r="D10031" i="1"/>
  <c r="C10031" i="1"/>
  <c r="B10031" i="1"/>
  <c r="A10031" i="1"/>
  <c r="D10030" i="1"/>
  <c r="C10030" i="1"/>
  <c r="B10030" i="1"/>
  <c r="A10030" i="1"/>
  <c r="D10029" i="1"/>
  <c r="C10029" i="1"/>
  <c r="B10029" i="1"/>
  <c r="A10029" i="1"/>
  <c r="D10028" i="1"/>
  <c r="C10028" i="1"/>
  <c r="B10028" i="1"/>
  <c r="A10028" i="1"/>
  <c r="D10027" i="1"/>
  <c r="C10027" i="1"/>
  <c r="B10027" i="1"/>
  <c r="A10027" i="1"/>
  <c r="D10026" i="1"/>
  <c r="C10026" i="1"/>
  <c r="B10026" i="1"/>
  <c r="A10026" i="1"/>
  <c r="D10025" i="1"/>
  <c r="C10025" i="1"/>
  <c r="B10025" i="1"/>
  <c r="A10025" i="1"/>
  <c r="D10024" i="1"/>
  <c r="C10024" i="1"/>
  <c r="B10024" i="1"/>
  <c r="A10024" i="1"/>
  <c r="D10023" i="1"/>
  <c r="C10023" i="1"/>
  <c r="B10023" i="1"/>
  <c r="A10023" i="1"/>
  <c r="D10022" i="1"/>
  <c r="C10022" i="1"/>
  <c r="B10022" i="1"/>
  <c r="A10022" i="1"/>
  <c r="D10021" i="1"/>
  <c r="C10021" i="1"/>
  <c r="B10021" i="1"/>
  <c r="A10021" i="1"/>
  <c r="D10020" i="1"/>
  <c r="C10020" i="1"/>
  <c r="B10020" i="1"/>
  <c r="A10020" i="1"/>
  <c r="D10019" i="1"/>
  <c r="C10019" i="1"/>
  <c r="B10019" i="1"/>
  <c r="A10019" i="1"/>
  <c r="D10018" i="1"/>
  <c r="C10018" i="1"/>
  <c r="B10018" i="1"/>
  <c r="A10018" i="1"/>
  <c r="D10017" i="1"/>
  <c r="C10017" i="1"/>
  <c r="B10017" i="1"/>
  <c r="A10017" i="1"/>
  <c r="D10016" i="1"/>
  <c r="C10016" i="1"/>
  <c r="B10016" i="1"/>
  <c r="A10016" i="1"/>
  <c r="D10015" i="1"/>
  <c r="C10015" i="1"/>
  <c r="B10015" i="1"/>
  <c r="A10015" i="1"/>
  <c r="D10014" i="1"/>
  <c r="C10014" i="1"/>
  <c r="B10014" i="1"/>
  <c r="A10014" i="1"/>
  <c r="D10013" i="1"/>
  <c r="C10013" i="1"/>
  <c r="B10013" i="1"/>
  <c r="A10013" i="1"/>
  <c r="D10012" i="1"/>
  <c r="C10012" i="1"/>
  <c r="B10012" i="1"/>
  <c r="A10012" i="1"/>
  <c r="D10011" i="1"/>
  <c r="C10011" i="1"/>
  <c r="B10011" i="1"/>
  <c r="A10011" i="1"/>
  <c r="D10010" i="1"/>
  <c r="C10010" i="1"/>
  <c r="B10010" i="1"/>
  <c r="A10010" i="1"/>
  <c r="D10009" i="1"/>
  <c r="C10009" i="1"/>
  <c r="B10009" i="1"/>
  <c r="A10009" i="1"/>
  <c r="D10008" i="1"/>
  <c r="C10008" i="1"/>
  <c r="B10008" i="1"/>
  <c r="A10008" i="1"/>
  <c r="D10007" i="1"/>
  <c r="C10007" i="1"/>
  <c r="B10007" i="1"/>
  <c r="A10007" i="1"/>
  <c r="D10006" i="1"/>
  <c r="C10006" i="1"/>
  <c r="B10006" i="1"/>
  <c r="A10006" i="1"/>
  <c r="D10005" i="1"/>
  <c r="C10005" i="1"/>
  <c r="B10005" i="1"/>
  <c r="A10005" i="1"/>
  <c r="D10004" i="1"/>
  <c r="C10004" i="1"/>
  <c r="B10004" i="1"/>
  <c r="A10004" i="1"/>
  <c r="D10003" i="1"/>
  <c r="C10003" i="1"/>
  <c r="B10003" i="1"/>
  <c r="A10003" i="1"/>
  <c r="D10002" i="1"/>
  <c r="C10002" i="1"/>
  <c r="B10002" i="1"/>
  <c r="A10002" i="1"/>
  <c r="D10001" i="1"/>
  <c r="C10001" i="1"/>
  <c r="B10001" i="1"/>
  <c r="A10001" i="1"/>
  <c r="D10000" i="1"/>
  <c r="C10000" i="1"/>
  <c r="B10000" i="1"/>
  <c r="A10000" i="1"/>
  <c r="D9999" i="1"/>
  <c r="C9999" i="1"/>
  <c r="B9999" i="1"/>
  <c r="A9999" i="1"/>
  <c r="D9998" i="1"/>
  <c r="C9998" i="1"/>
  <c r="B9998" i="1"/>
  <c r="A9998" i="1"/>
  <c r="D9997" i="1"/>
  <c r="C9997" i="1"/>
  <c r="B9997" i="1"/>
  <c r="A9997" i="1"/>
  <c r="D9996" i="1"/>
  <c r="C9996" i="1"/>
  <c r="B9996" i="1"/>
  <c r="A9996" i="1"/>
  <c r="D9995" i="1"/>
  <c r="C9995" i="1"/>
  <c r="B9995" i="1"/>
  <c r="A9995" i="1"/>
  <c r="D9994" i="1"/>
  <c r="C9994" i="1"/>
  <c r="B9994" i="1"/>
  <c r="A9994" i="1"/>
  <c r="D9993" i="1"/>
  <c r="C9993" i="1"/>
  <c r="B9993" i="1"/>
  <c r="A9993" i="1"/>
  <c r="D9992" i="1"/>
  <c r="C9992" i="1"/>
  <c r="B9992" i="1"/>
  <c r="A9992" i="1"/>
  <c r="D9991" i="1"/>
  <c r="C9991" i="1"/>
  <c r="B9991" i="1"/>
  <c r="A9991" i="1"/>
  <c r="D9990" i="1"/>
  <c r="C9990" i="1"/>
  <c r="B9990" i="1"/>
  <c r="A9990" i="1"/>
  <c r="D9989" i="1"/>
  <c r="C9989" i="1"/>
  <c r="B9989" i="1"/>
  <c r="A9989" i="1"/>
  <c r="D9988" i="1"/>
  <c r="C9988" i="1"/>
  <c r="B9988" i="1"/>
  <c r="A9988" i="1"/>
  <c r="D9987" i="1"/>
  <c r="C9987" i="1"/>
  <c r="B9987" i="1"/>
  <c r="A9987" i="1"/>
  <c r="D9986" i="1"/>
  <c r="C9986" i="1"/>
  <c r="B9986" i="1"/>
  <c r="A9986" i="1"/>
  <c r="D9985" i="1"/>
  <c r="C9985" i="1"/>
  <c r="B9985" i="1"/>
  <c r="A9985" i="1"/>
  <c r="D9984" i="1"/>
  <c r="C9984" i="1"/>
  <c r="B9984" i="1"/>
  <c r="A9984" i="1"/>
  <c r="D9983" i="1"/>
  <c r="C9983" i="1"/>
  <c r="B9983" i="1"/>
  <c r="A9983" i="1"/>
  <c r="D9982" i="1"/>
  <c r="C9982" i="1"/>
  <c r="B9982" i="1"/>
  <c r="A9982" i="1"/>
  <c r="D9981" i="1"/>
  <c r="C9981" i="1"/>
  <c r="B9981" i="1"/>
  <c r="A9981" i="1"/>
  <c r="D9980" i="1"/>
  <c r="C9980" i="1"/>
  <c r="B9980" i="1"/>
  <c r="A9980" i="1"/>
  <c r="D9979" i="1"/>
  <c r="C9979" i="1"/>
  <c r="B9979" i="1"/>
  <c r="A9979" i="1"/>
  <c r="D9978" i="1"/>
  <c r="C9978" i="1"/>
  <c r="B9978" i="1"/>
  <c r="A9978" i="1"/>
  <c r="D9977" i="1"/>
  <c r="C9977" i="1"/>
  <c r="B9977" i="1"/>
  <c r="A9977" i="1"/>
  <c r="D9976" i="1"/>
  <c r="C9976" i="1"/>
  <c r="B9976" i="1"/>
  <c r="A9976" i="1"/>
  <c r="D9975" i="1"/>
  <c r="C9975" i="1"/>
  <c r="B9975" i="1"/>
  <c r="A9975" i="1"/>
  <c r="D9974" i="1"/>
  <c r="C9974" i="1"/>
  <c r="B9974" i="1"/>
  <c r="A9974" i="1"/>
  <c r="D9973" i="1"/>
  <c r="C9973" i="1"/>
  <c r="B9973" i="1"/>
  <c r="A9973" i="1"/>
  <c r="D9972" i="1"/>
  <c r="C9972" i="1"/>
  <c r="B9972" i="1"/>
  <c r="A9972" i="1"/>
  <c r="D9971" i="1"/>
  <c r="C9971" i="1"/>
  <c r="B9971" i="1"/>
  <c r="A9971" i="1"/>
  <c r="D9970" i="1"/>
  <c r="C9970" i="1"/>
  <c r="B9970" i="1"/>
  <c r="A9970" i="1"/>
  <c r="D9969" i="1"/>
  <c r="C9969" i="1"/>
  <c r="B9969" i="1"/>
  <c r="A9969" i="1"/>
  <c r="D9968" i="1"/>
  <c r="C9968" i="1"/>
  <c r="B9968" i="1"/>
  <c r="A9968" i="1"/>
  <c r="D9967" i="1"/>
  <c r="C9967" i="1"/>
  <c r="B9967" i="1"/>
  <c r="A9967" i="1"/>
  <c r="D9966" i="1"/>
  <c r="C9966" i="1"/>
  <c r="B9966" i="1"/>
  <c r="A9966" i="1"/>
  <c r="D9965" i="1"/>
  <c r="C9965" i="1"/>
  <c r="B9965" i="1"/>
  <c r="A9965" i="1"/>
  <c r="D9964" i="1"/>
  <c r="C9964" i="1"/>
  <c r="B9964" i="1"/>
  <c r="A9964" i="1"/>
  <c r="D9963" i="1"/>
  <c r="C9963" i="1"/>
  <c r="B9963" i="1"/>
  <c r="A9963" i="1"/>
  <c r="D9962" i="1"/>
  <c r="C9962" i="1"/>
  <c r="B9962" i="1"/>
  <c r="A9962" i="1"/>
  <c r="D9961" i="1"/>
  <c r="C9961" i="1"/>
  <c r="B9961" i="1"/>
  <c r="A9961" i="1"/>
  <c r="D9960" i="1"/>
  <c r="C9960" i="1"/>
  <c r="B9960" i="1"/>
  <c r="A9960" i="1"/>
  <c r="D9959" i="1"/>
  <c r="C9959" i="1"/>
  <c r="B9959" i="1"/>
  <c r="A9959" i="1"/>
  <c r="D9958" i="1"/>
  <c r="C9958" i="1"/>
  <c r="B9958" i="1"/>
  <c r="A9958" i="1"/>
  <c r="D9957" i="1"/>
  <c r="C9957" i="1"/>
  <c r="B9957" i="1"/>
  <c r="A9957" i="1"/>
  <c r="D9956" i="1"/>
  <c r="C9956" i="1"/>
  <c r="B9956" i="1"/>
  <c r="A9956" i="1"/>
  <c r="D9955" i="1"/>
  <c r="C9955" i="1"/>
  <c r="B9955" i="1"/>
  <c r="A9955" i="1"/>
  <c r="D9954" i="1"/>
  <c r="C9954" i="1"/>
  <c r="B9954" i="1"/>
  <c r="A9954" i="1"/>
  <c r="D9953" i="1"/>
  <c r="C9953" i="1"/>
  <c r="B9953" i="1"/>
  <c r="A9953" i="1"/>
  <c r="D9952" i="1"/>
  <c r="C9952" i="1"/>
  <c r="B9952" i="1"/>
  <c r="A9952" i="1"/>
  <c r="D9951" i="1"/>
  <c r="C9951" i="1"/>
  <c r="B9951" i="1"/>
  <c r="A9951" i="1"/>
  <c r="D9950" i="1"/>
  <c r="C9950" i="1"/>
  <c r="B9950" i="1"/>
  <c r="A9950" i="1"/>
  <c r="D9949" i="1"/>
  <c r="C9949" i="1"/>
  <c r="B9949" i="1"/>
  <c r="A9949" i="1"/>
  <c r="D9948" i="1"/>
  <c r="C9948" i="1"/>
  <c r="B9948" i="1"/>
  <c r="A9948" i="1"/>
  <c r="D9947" i="1"/>
  <c r="C9947" i="1"/>
  <c r="B9947" i="1"/>
  <c r="A9947" i="1"/>
  <c r="D9946" i="1"/>
  <c r="C9946" i="1"/>
  <c r="B9946" i="1"/>
  <c r="A9946" i="1"/>
  <c r="D9945" i="1"/>
  <c r="C9945" i="1"/>
  <c r="B9945" i="1"/>
  <c r="A9945" i="1"/>
  <c r="D9944" i="1"/>
  <c r="C9944" i="1"/>
  <c r="B9944" i="1"/>
  <c r="A9944" i="1"/>
  <c r="D9943" i="1"/>
  <c r="C9943" i="1"/>
  <c r="B9943" i="1"/>
  <c r="A9943" i="1"/>
  <c r="D9942" i="1"/>
  <c r="C9942" i="1"/>
  <c r="B9942" i="1"/>
  <c r="A9942" i="1"/>
  <c r="D9941" i="1"/>
  <c r="C9941" i="1"/>
  <c r="B9941" i="1"/>
  <c r="A9941" i="1"/>
  <c r="D9940" i="1"/>
  <c r="C9940" i="1"/>
  <c r="B9940" i="1"/>
  <c r="A9940" i="1"/>
  <c r="D9939" i="1"/>
  <c r="C9939" i="1"/>
  <c r="B9939" i="1"/>
  <c r="A9939" i="1"/>
  <c r="D9938" i="1"/>
  <c r="C9938" i="1"/>
  <c r="B9938" i="1"/>
  <c r="A9938" i="1"/>
  <c r="D9937" i="1"/>
  <c r="C9937" i="1"/>
  <c r="B9937" i="1"/>
  <c r="A9937" i="1"/>
  <c r="D9936" i="1"/>
  <c r="C9936" i="1"/>
  <c r="B9936" i="1"/>
  <c r="A9936" i="1"/>
  <c r="D9935" i="1"/>
  <c r="C9935" i="1"/>
  <c r="B9935" i="1"/>
  <c r="A9935" i="1"/>
  <c r="D9934" i="1"/>
  <c r="C9934" i="1"/>
  <c r="B9934" i="1"/>
  <c r="A9934" i="1"/>
  <c r="D9933" i="1"/>
  <c r="C9933" i="1"/>
  <c r="B9933" i="1"/>
  <c r="A9933" i="1"/>
  <c r="D9932" i="1"/>
  <c r="C9932" i="1"/>
  <c r="B9932" i="1"/>
  <c r="A9932" i="1"/>
  <c r="D9931" i="1"/>
  <c r="C9931" i="1"/>
  <c r="B9931" i="1"/>
  <c r="A9931" i="1"/>
  <c r="D9930" i="1"/>
  <c r="C9930" i="1"/>
  <c r="B9930" i="1"/>
  <c r="A9930" i="1"/>
  <c r="D9929" i="1"/>
  <c r="C9929" i="1"/>
  <c r="B9929" i="1"/>
  <c r="A9929" i="1"/>
  <c r="D9928" i="1"/>
  <c r="C9928" i="1"/>
  <c r="B9928" i="1"/>
  <c r="A9928" i="1"/>
  <c r="D9927" i="1"/>
  <c r="C9927" i="1"/>
  <c r="B9927" i="1"/>
  <c r="A9927" i="1"/>
  <c r="D9926" i="1"/>
  <c r="C9926" i="1"/>
  <c r="B9926" i="1"/>
  <c r="A9926" i="1"/>
  <c r="D9925" i="1"/>
  <c r="C9925" i="1"/>
  <c r="B9925" i="1"/>
  <c r="A9925" i="1"/>
  <c r="D9924" i="1"/>
  <c r="C9924" i="1"/>
  <c r="B9924" i="1"/>
  <c r="A9924" i="1"/>
  <c r="D9923" i="1"/>
  <c r="C9923" i="1"/>
  <c r="B9923" i="1"/>
  <c r="A9923" i="1"/>
  <c r="D9922" i="1"/>
  <c r="C9922" i="1"/>
  <c r="B9922" i="1"/>
  <c r="A9922" i="1"/>
  <c r="D9921" i="1"/>
  <c r="C9921" i="1"/>
  <c r="B9921" i="1"/>
  <c r="A9921" i="1"/>
  <c r="D9920" i="1"/>
  <c r="C9920" i="1"/>
  <c r="B9920" i="1"/>
  <c r="A9920" i="1"/>
  <c r="D9919" i="1"/>
  <c r="C9919" i="1"/>
  <c r="B9919" i="1"/>
  <c r="A9919" i="1"/>
  <c r="D9918" i="1"/>
  <c r="C9918" i="1"/>
  <c r="B9918" i="1"/>
  <c r="A9918" i="1"/>
  <c r="D9917" i="1"/>
  <c r="C9917" i="1"/>
  <c r="B9917" i="1"/>
  <c r="A9917" i="1"/>
  <c r="D9916" i="1"/>
  <c r="C9916" i="1"/>
  <c r="B9916" i="1"/>
  <c r="A9916" i="1"/>
  <c r="D9915" i="1"/>
  <c r="C9915" i="1"/>
  <c r="B9915" i="1"/>
  <c r="A9915" i="1"/>
  <c r="D9914" i="1"/>
  <c r="C9914" i="1"/>
  <c r="B9914" i="1"/>
  <c r="A9914" i="1"/>
  <c r="D9913" i="1"/>
  <c r="C9913" i="1"/>
  <c r="B9913" i="1"/>
  <c r="A9913" i="1"/>
  <c r="D9912" i="1"/>
  <c r="C9912" i="1"/>
  <c r="B9912" i="1"/>
  <c r="A9912" i="1"/>
  <c r="D9911" i="1"/>
  <c r="C9911" i="1"/>
  <c r="B9911" i="1"/>
  <c r="A9911" i="1"/>
  <c r="D9910" i="1"/>
  <c r="C9910" i="1"/>
  <c r="B9910" i="1"/>
  <c r="A9910" i="1"/>
  <c r="D9909" i="1"/>
  <c r="C9909" i="1"/>
  <c r="B9909" i="1"/>
  <c r="A9909" i="1"/>
  <c r="D9908" i="1"/>
  <c r="C9908" i="1"/>
  <c r="B9908" i="1"/>
  <c r="A9908" i="1"/>
  <c r="D9907" i="1"/>
  <c r="C9907" i="1"/>
  <c r="B9907" i="1"/>
  <c r="A9907" i="1"/>
  <c r="D9906" i="1"/>
  <c r="C9906" i="1"/>
  <c r="B9906" i="1"/>
  <c r="A9906" i="1"/>
  <c r="D9905" i="1"/>
  <c r="C9905" i="1"/>
  <c r="B9905" i="1"/>
  <c r="A9905" i="1"/>
  <c r="D9904" i="1"/>
  <c r="C9904" i="1"/>
  <c r="B9904" i="1"/>
  <c r="A9904" i="1"/>
  <c r="D9903" i="1"/>
  <c r="C9903" i="1"/>
  <c r="B9903" i="1"/>
  <c r="A9903" i="1"/>
  <c r="D9902" i="1"/>
  <c r="C9902" i="1"/>
  <c r="B9902" i="1"/>
  <c r="A9902" i="1"/>
  <c r="D9901" i="1"/>
  <c r="C9901" i="1"/>
  <c r="B9901" i="1"/>
  <c r="A9901" i="1"/>
  <c r="D9900" i="1"/>
  <c r="C9900" i="1"/>
  <c r="B9900" i="1"/>
  <c r="A9900" i="1"/>
  <c r="D9899" i="1"/>
  <c r="C9899" i="1"/>
  <c r="B9899" i="1"/>
  <c r="A9899" i="1"/>
  <c r="D9898" i="1"/>
  <c r="C9898" i="1"/>
  <c r="B9898" i="1"/>
  <c r="A9898" i="1"/>
  <c r="D9897" i="1"/>
  <c r="C9897" i="1"/>
  <c r="B9897" i="1"/>
  <c r="A9897" i="1"/>
  <c r="D9896" i="1"/>
  <c r="C9896" i="1"/>
  <c r="B9896" i="1"/>
  <c r="A9896" i="1"/>
  <c r="D9895" i="1"/>
  <c r="C9895" i="1"/>
  <c r="B9895" i="1"/>
  <c r="A9895" i="1"/>
  <c r="D9894" i="1"/>
  <c r="C9894" i="1"/>
  <c r="B9894" i="1"/>
  <c r="A9894" i="1"/>
  <c r="D9893" i="1"/>
  <c r="C9893" i="1"/>
  <c r="B9893" i="1"/>
  <c r="A9893" i="1"/>
  <c r="D9892" i="1"/>
  <c r="C9892" i="1"/>
  <c r="B9892" i="1"/>
  <c r="A9892" i="1"/>
  <c r="D9891" i="1"/>
  <c r="C9891" i="1"/>
  <c r="B9891" i="1"/>
  <c r="A9891" i="1"/>
  <c r="D9890" i="1"/>
  <c r="C9890" i="1"/>
  <c r="B9890" i="1"/>
  <c r="A9890" i="1"/>
  <c r="D9889" i="1"/>
  <c r="C9889" i="1"/>
  <c r="B9889" i="1"/>
  <c r="A9889" i="1"/>
  <c r="D9888" i="1"/>
  <c r="C9888" i="1"/>
  <c r="B9888" i="1"/>
  <c r="A9888" i="1"/>
  <c r="D9887" i="1"/>
  <c r="C9887" i="1"/>
  <c r="B9887" i="1"/>
  <c r="A9887" i="1"/>
  <c r="D9886" i="1"/>
  <c r="C9886" i="1"/>
  <c r="B9886" i="1"/>
  <c r="A9886" i="1"/>
  <c r="D9885" i="1"/>
  <c r="C9885" i="1"/>
  <c r="B9885" i="1"/>
  <c r="A9885" i="1"/>
  <c r="D9884" i="1"/>
  <c r="C9884" i="1"/>
  <c r="B9884" i="1"/>
  <c r="A9884" i="1"/>
  <c r="D9883" i="1"/>
  <c r="C9883" i="1"/>
  <c r="B9883" i="1"/>
  <c r="A9883" i="1"/>
  <c r="D9882" i="1"/>
  <c r="C9882" i="1"/>
  <c r="B9882" i="1"/>
  <c r="A9882" i="1"/>
  <c r="D9881" i="1"/>
  <c r="C9881" i="1"/>
  <c r="B9881" i="1"/>
  <c r="A9881" i="1"/>
  <c r="D9880" i="1"/>
  <c r="C9880" i="1"/>
  <c r="B9880" i="1"/>
  <c r="A9880" i="1"/>
  <c r="D9879" i="1"/>
  <c r="C9879" i="1"/>
  <c r="B9879" i="1"/>
  <c r="A9879" i="1"/>
  <c r="D9878" i="1"/>
  <c r="C9878" i="1"/>
  <c r="B9878" i="1"/>
  <c r="A9878" i="1"/>
  <c r="D9877" i="1"/>
  <c r="C9877" i="1"/>
  <c r="B9877" i="1"/>
  <c r="A9877" i="1"/>
  <c r="D9876" i="1"/>
  <c r="C9876" i="1"/>
  <c r="B9876" i="1"/>
  <c r="A9876" i="1"/>
  <c r="D9875" i="1"/>
  <c r="C9875" i="1"/>
  <c r="B9875" i="1"/>
  <c r="A9875" i="1"/>
  <c r="D9874" i="1"/>
  <c r="C9874" i="1"/>
  <c r="B9874" i="1"/>
  <c r="A9874" i="1"/>
  <c r="D9873" i="1"/>
  <c r="C9873" i="1"/>
  <c r="B9873" i="1"/>
  <c r="A9873" i="1"/>
  <c r="D9872" i="1"/>
  <c r="C9872" i="1"/>
  <c r="B9872" i="1"/>
  <c r="A9872" i="1"/>
  <c r="D9871" i="1"/>
  <c r="C9871" i="1"/>
  <c r="B9871" i="1"/>
  <c r="A9871" i="1"/>
  <c r="D9870" i="1"/>
  <c r="C9870" i="1"/>
  <c r="B9870" i="1"/>
  <c r="A9870" i="1"/>
  <c r="D9869" i="1"/>
  <c r="C9869" i="1"/>
  <c r="B9869" i="1"/>
  <c r="A9869" i="1"/>
  <c r="D9868" i="1"/>
  <c r="C9868" i="1"/>
  <c r="B9868" i="1"/>
  <c r="A9868" i="1"/>
  <c r="D9867" i="1"/>
  <c r="C9867" i="1"/>
  <c r="B9867" i="1"/>
  <c r="A9867" i="1"/>
  <c r="D9866" i="1"/>
  <c r="C9866" i="1"/>
  <c r="B9866" i="1"/>
  <c r="A9866" i="1"/>
  <c r="D9865" i="1"/>
  <c r="C9865" i="1"/>
  <c r="B9865" i="1"/>
  <c r="A9865" i="1"/>
  <c r="D9864" i="1"/>
  <c r="C9864" i="1"/>
  <c r="B9864" i="1"/>
  <c r="A9864" i="1"/>
  <c r="D9863" i="1"/>
  <c r="C9863" i="1"/>
  <c r="B9863" i="1"/>
  <c r="A9863" i="1"/>
  <c r="D9862" i="1"/>
  <c r="C9862" i="1"/>
  <c r="B9862" i="1"/>
  <c r="A9862" i="1"/>
  <c r="D9861" i="1"/>
  <c r="C9861" i="1"/>
  <c r="B9861" i="1"/>
  <c r="A9861" i="1"/>
  <c r="D9860" i="1"/>
  <c r="C9860" i="1"/>
  <c r="B9860" i="1"/>
  <c r="A9860" i="1"/>
  <c r="D9859" i="1"/>
  <c r="C9859" i="1"/>
  <c r="B9859" i="1"/>
  <c r="A9859" i="1"/>
  <c r="D9858" i="1"/>
  <c r="C9858" i="1"/>
  <c r="B9858" i="1"/>
  <c r="A9858" i="1"/>
  <c r="D9857" i="1"/>
  <c r="C9857" i="1"/>
  <c r="B9857" i="1"/>
  <c r="A9857" i="1"/>
  <c r="D9856" i="1"/>
  <c r="C9856" i="1"/>
  <c r="B9856" i="1"/>
  <c r="A9856" i="1"/>
  <c r="D9855" i="1"/>
  <c r="C9855" i="1"/>
  <c r="B9855" i="1"/>
  <c r="A9855" i="1"/>
  <c r="D9854" i="1"/>
  <c r="C9854" i="1"/>
  <c r="B9854" i="1"/>
  <c r="A9854" i="1"/>
  <c r="D9853" i="1"/>
  <c r="C9853" i="1"/>
  <c r="B9853" i="1"/>
  <c r="A9853" i="1"/>
  <c r="D9852" i="1"/>
  <c r="C9852" i="1"/>
  <c r="B9852" i="1"/>
  <c r="A9852" i="1"/>
  <c r="D9851" i="1"/>
  <c r="C9851" i="1"/>
  <c r="B9851" i="1"/>
  <c r="A9851" i="1"/>
  <c r="D9850" i="1"/>
  <c r="C9850" i="1"/>
  <c r="B9850" i="1"/>
  <c r="A9850" i="1"/>
  <c r="D9849" i="1"/>
  <c r="C9849" i="1"/>
  <c r="B9849" i="1"/>
  <c r="A9849" i="1"/>
  <c r="D9848" i="1"/>
  <c r="C9848" i="1"/>
  <c r="B9848" i="1"/>
  <c r="A9848" i="1"/>
  <c r="D9847" i="1"/>
  <c r="C9847" i="1"/>
  <c r="B9847" i="1"/>
  <c r="A9847" i="1"/>
  <c r="D9846" i="1"/>
  <c r="C9846" i="1"/>
  <c r="B9846" i="1"/>
  <c r="A9846" i="1"/>
  <c r="D9845" i="1"/>
  <c r="C9845" i="1"/>
  <c r="B9845" i="1"/>
  <c r="A9845" i="1"/>
  <c r="D9844" i="1"/>
  <c r="C9844" i="1"/>
  <c r="B9844" i="1"/>
  <c r="A9844" i="1"/>
  <c r="D9843" i="1"/>
  <c r="C9843" i="1"/>
  <c r="B9843" i="1"/>
  <c r="A9843" i="1"/>
  <c r="D9842" i="1"/>
  <c r="C9842" i="1"/>
  <c r="B9842" i="1"/>
  <c r="A9842" i="1"/>
  <c r="D9841" i="1"/>
  <c r="C9841" i="1"/>
  <c r="B9841" i="1"/>
  <c r="A9841" i="1"/>
  <c r="D9840" i="1"/>
  <c r="C9840" i="1"/>
  <c r="B9840" i="1"/>
  <c r="A9840" i="1"/>
  <c r="D9839" i="1"/>
  <c r="C9839" i="1"/>
  <c r="B9839" i="1"/>
  <c r="A9839" i="1"/>
  <c r="D9838" i="1"/>
  <c r="C9838" i="1"/>
  <c r="B9838" i="1"/>
  <c r="A9838" i="1"/>
  <c r="D9837" i="1"/>
  <c r="C9837" i="1"/>
  <c r="B9837" i="1"/>
  <c r="A9837" i="1"/>
  <c r="D9836" i="1"/>
  <c r="C9836" i="1"/>
  <c r="B9836" i="1"/>
  <c r="A9836" i="1"/>
  <c r="D9835" i="1"/>
  <c r="C9835" i="1"/>
  <c r="B9835" i="1"/>
  <c r="A9835" i="1"/>
  <c r="D9834" i="1"/>
  <c r="C9834" i="1"/>
  <c r="B9834" i="1"/>
  <c r="A9834" i="1"/>
  <c r="D9833" i="1"/>
  <c r="C9833" i="1"/>
  <c r="B9833" i="1"/>
  <c r="A9833" i="1"/>
  <c r="D9832" i="1"/>
  <c r="C9832" i="1"/>
  <c r="B9832" i="1"/>
  <c r="A9832" i="1"/>
  <c r="D9831" i="1"/>
  <c r="C9831" i="1"/>
  <c r="B9831" i="1"/>
  <c r="A9831" i="1"/>
  <c r="D9830" i="1"/>
  <c r="C9830" i="1"/>
  <c r="B9830" i="1"/>
  <c r="A9830" i="1"/>
  <c r="D9829" i="1"/>
  <c r="C9829" i="1"/>
  <c r="B9829" i="1"/>
  <c r="A9829" i="1"/>
  <c r="D9828" i="1"/>
  <c r="C9828" i="1"/>
  <c r="B9828" i="1"/>
  <c r="A9828" i="1"/>
  <c r="D9827" i="1"/>
  <c r="C9827" i="1"/>
  <c r="B9827" i="1"/>
  <c r="A9827" i="1"/>
  <c r="D9826" i="1"/>
  <c r="C9826" i="1"/>
  <c r="B9826" i="1"/>
  <c r="A9826" i="1"/>
  <c r="D9825" i="1"/>
  <c r="C9825" i="1"/>
  <c r="B9825" i="1"/>
  <c r="A9825" i="1"/>
  <c r="D9824" i="1"/>
  <c r="C9824" i="1"/>
  <c r="B9824" i="1"/>
  <c r="A9824" i="1"/>
  <c r="D9823" i="1"/>
  <c r="C9823" i="1"/>
  <c r="B9823" i="1"/>
  <c r="A9823" i="1"/>
  <c r="D9822" i="1"/>
  <c r="C9822" i="1"/>
  <c r="B9822" i="1"/>
  <c r="A9822" i="1"/>
  <c r="D9821" i="1"/>
  <c r="C9821" i="1"/>
  <c r="B9821" i="1"/>
  <c r="A9821" i="1"/>
  <c r="D9820" i="1"/>
  <c r="C9820" i="1"/>
  <c r="B9820" i="1"/>
  <c r="A9820" i="1"/>
  <c r="D9819" i="1"/>
  <c r="C9819" i="1"/>
  <c r="B9819" i="1"/>
  <c r="A9819" i="1"/>
  <c r="D9818" i="1"/>
  <c r="C9818" i="1"/>
  <c r="B9818" i="1"/>
  <c r="A9818" i="1"/>
  <c r="D9817" i="1"/>
  <c r="C9817" i="1"/>
  <c r="B9817" i="1"/>
  <c r="A9817" i="1"/>
  <c r="D9816" i="1"/>
  <c r="C9816" i="1"/>
  <c r="B9816" i="1"/>
  <c r="A9816" i="1"/>
  <c r="D9815" i="1"/>
  <c r="C9815" i="1"/>
  <c r="B9815" i="1"/>
  <c r="A9815" i="1"/>
  <c r="D9814" i="1"/>
  <c r="C9814" i="1"/>
  <c r="B9814" i="1"/>
  <c r="A9814" i="1"/>
  <c r="D9813" i="1"/>
  <c r="C9813" i="1"/>
  <c r="B9813" i="1"/>
  <c r="A9813" i="1"/>
  <c r="D9812" i="1"/>
  <c r="C9812" i="1"/>
  <c r="B9812" i="1"/>
  <c r="A9812" i="1"/>
  <c r="D9811" i="1"/>
  <c r="C9811" i="1"/>
  <c r="B9811" i="1"/>
  <c r="A9811" i="1"/>
  <c r="D9810" i="1"/>
  <c r="C9810" i="1"/>
  <c r="B9810" i="1"/>
  <c r="A9810" i="1"/>
  <c r="D9809" i="1"/>
  <c r="C9809" i="1"/>
  <c r="B9809" i="1"/>
  <c r="A9809" i="1"/>
  <c r="D9808" i="1"/>
  <c r="C9808" i="1"/>
  <c r="B9808" i="1"/>
  <c r="A9808" i="1"/>
  <c r="D9807" i="1"/>
  <c r="C9807" i="1"/>
  <c r="B9807" i="1"/>
  <c r="A9807" i="1"/>
  <c r="D9806" i="1"/>
  <c r="C9806" i="1"/>
  <c r="B9806" i="1"/>
  <c r="A9806" i="1"/>
  <c r="D9805" i="1"/>
  <c r="C9805" i="1"/>
  <c r="B9805" i="1"/>
  <c r="A9805" i="1"/>
  <c r="D9804" i="1"/>
  <c r="C9804" i="1"/>
  <c r="B9804" i="1"/>
  <c r="A9804" i="1"/>
  <c r="D9803" i="1"/>
  <c r="C9803" i="1"/>
  <c r="B9803" i="1"/>
  <c r="A9803" i="1"/>
  <c r="D9802" i="1"/>
  <c r="C9802" i="1"/>
  <c r="B9802" i="1"/>
  <c r="A9802" i="1"/>
  <c r="D9801" i="1"/>
  <c r="C9801" i="1"/>
  <c r="B9801" i="1"/>
  <c r="A9801" i="1"/>
  <c r="D9800" i="1"/>
  <c r="C9800" i="1"/>
  <c r="B9800" i="1"/>
  <c r="A9800" i="1"/>
  <c r="D9799" i="1"/>
  <c r="C9799" i="1"/>
  <c r="B9799" i="1"/>
  <c r="A9799" i="1"/>
  <c r="D9798" i="1"/>
  <c r="C9798" i="1"/>
  <c r="B9798" i="1"/>
  <c r="A9798" i="1"/>
  <c r="D9797" i="1"/>
  <c r="C9797" i="1"/>
  <c r="B9797" i="1"/>
  <c r="A9797" i="1"/>
  <c r="D9796" i="1"/>
  <c r="C9796" i="1"/>
  <c r="B9796" i="1"/>
  <c r="A9796" i="1"/>
  <c r="D9795" i="1"/>
  <c r="C9795" i="1"/>
  <c r="B9795" i="1"/>
  <c r="A9795" i="1"/>
  <c r="D9794" i="1"/>
  <c r="C9794" i="1"/>
  <c r="B9794" i="1"/>
  <c r="A9794" i="1"/>
  <c r="D9793" i="1"/>
  <c r="C9793" i="1"/>
  <c r="B9793" i="1"/>
  <c r="A9793" i="1"/>
  <c r="D9792" i="1"/>
  <c r="C9792" i="1"/>
  <c r="B9792" i="1"/>
  <c r="A9792" i="1"/>
  <c r="D9791" i="1"/>
  <c r="C9791" i="1"/>
  <c r="B9791" i="1"/>
  <c r="A9791" i="1"/>
  <c r="D9790" i="1"/>
  <c r="C9790" i="1"/>
  <c r="B9790" i="1"/>
  <c r="A9790" i="1"/>
  <c r="D9789" i="1"/>
  <c r="C9789" i="1"/>
  <c r="B9789" i="1"/>
  <c r="A9789" i="1"/>
  <c r="D9788" i="1"/>
  <c r="C9788" i="1"/>
  <c r="B9788" i="1"/>
  <c r="A9788" i="1"/>
  <c r="D9787" i="1"/>
  <c r="C9787" i="1"/>
  <c r="B9787" i="1"/>
  <c r="A9787" i="1"/>
  <c r="D9786" i="1"/>
  <c r="C9786" i="1"/>
  <c r="B9786" i="1"/>
  <c r="A9786" i="1"/>
  <c r="D9785" i="1"/>
  <c r="C9785" i="1"/>
  <c r="B9785" i="1"/>
  <c r="A9785" i="1"/>
  <c r="D9784" i="1"/>
  <c r="C9784" i="1"/>
  <c r="B9784" i="1"/>
  <c r="A9784" i="1"/>
  <c r="D9783" i="1"/>
  <c r="C9783" i="1"/>
  <c r="B9783" i="1"/>
  <c r="A9783" i="1"/>
  <c r="D9782" i="1"/>
  <c r="C9782" i="1"/>
  <c r="B9782" i="1"/>
  <c r="A9782" i="1"/>
  <c r="D9781" i="1"/>
  <c r="C9781" i="1"/>
  <c r="B9781" i="1"/>
  <c r="A9781" i="1"/>
  <c r="D9780" i="1"/>
  <c r="C9780" i="1"/>
  <c r="B9780" i="1"/>
  <c r="A9780" i="1"/>
  <c r="D9779" i="1"/>
  <c r="C9779" i="1"/>
  <c r="B9779" i="1"/>
  <c r="A9779" i="1"/>
  <c r="D9778" i="1"/>
  <c r="C9778" i="1"/>
  <c r="B9778" i="1"/>
  <c r="A9778" i="1"/>
  <c r="D9777" i="1"/>
  <c r="C9777" i="1"/>
  <c r="B9777" i="1"/>
  <c r="A9777" i="1"/>
  <c r="D9776" i="1"/>
  <c r="C9776" i="1"/>
  <c r="B9776" i="1"/>
  <c r="A9776" i="1"/>
  <c r="D9775" i="1"/>
  <c r="C9775" i="1"/>
  <c r="B9775" i="1"/>
  <c r="A9775" i="1"/>
  <c r="D9774" i="1"/>
  <c r="C9774" i="1"/>
  <c r="B9774" i="1"/>
  <c r="A9774" i="1"/>
  <c r="D9773" i="1"/>
  <c r="C9773" i="1"/>
  <c r="B9773" i="1"/>
  <c r="A9773" i="1"/>
  <c r="D9772" i="1"/>
  <c r="C9772" i="1"/>
  <c r="B9772" i="1"/>
  <c r="A9772" i="1"/>
  <c r="D9771" i="1"/>
  <c r="C9771" i="1"/>
  <c r="B9771" i="1"/>
  <c r="A9771" i="1"/>
  <c r="D9770" i="1"/>
  <c r="C9770" i="1"/>
  <c r="B9770" i="1"/>
  <c r="A9770" i="1"/>
  <c r="D9769" i="1"/>
  <c r="C9769" i="1"/>
  <c r="B9769" i="1"/>
  <c r="A9769" i="1"/>
  <c r="D9768" i="1"/>
  <c r="C9768" i="1"/>
  <c r="B9768" i="1"/>
  <c r="A9768" i="1"/>
  <c r="D9767" i="1"/>
  <c r="C9767" i="1"/>
  <c r="B9767" i="1"/>
  <c r="A9767" i="1"/>
  <c r="D9766" i="1"/>
  <c r="C9766" i="1"/>
  <c r="B9766" i="1"/>
  <c r="A9766" i="1"/>
  <c r="D9765" i="1"/>
  <c r="C9765" i="1"/>
  <c r="B9765" i="1"/>
  <c r="A9765" i="1"/>
  <c r="D9764" i="1"/>
  <c r="C9764" i="1"/>
  <c r="B9764" i="1"/>
  <c r="A9764" i="1"/>
  <c r="D9763" i="1"/>
  <c r="C9763" i="1"/>
  <c r="B9763" i="1"/>
  <c r="A9763" i="1"/>
  <c r="D9762" i="1"/>
  <c r="C9762" i="1"/>
  <c r="B9762" i="1"/>
  <c r="A9762" i="1"/>
  <c r="D9761" i="1"/>
  <c r="C9761" i="1"/>
  <c r="B9761" i="1"/>
  <c r="A9761" i="1"/>
  <c r="D9760" i="1"/>
  <c r="C9760" i="1"/>
  <c r="B9760" i="1"/>
  <c r="A9760" i="1"/>
  <c r="D9759" i="1"/>
  <c r="C9759" i="1"/>
  <c r="B9759" i="1"/>
  <c r="A9759" i="1"/>
  <c r="D9758" i="1"/>
  <c r="C9758" i="1"/>
  <c r="B9758" i="1"/>
  <c r="A9758" i="1"/>
  <c r="D9757" i="1"/>
  <c r="C9757" i="1"/>
  <c r="B9757" i="1"/>
  <c r="A9757" i="1"/>
  <c r="D9756" i="1"/>
  <c r="C9756" i="1"/>
  <c r="B9756" i="1"/>
  <c r="A9756" i="1"/>
  <c r="D9755" i="1"/>
  <c r="C9755" i="1"/>
  <c r="B9755" i="1"/>
  <c r="A9755" i="1"/>
  <c r="D9754" i="1"/>
  <c r="C9754" i="1"/>
  <c r="B9754" i="1"/>
  <c r="A9754" i="1"/>
  <c r="D9753" i="1"/>
  <c r="C9753" i="1"/>
  <c r="B9753" i="1"/>
  <c r="A9753" i="1"/>
  <c r="D9752" i="1"/>
  <c r="C9752" i="1"/>
  <c r="B9752" i="1"/>
  <c r="A9752" i="1"/>
  <c r="D9751" i="1"/>
  <c r="C9751" i="1"/>
  <c r="B9751" i="1"/>
  <c r="A9751" i="1"/>
  <c r="D9750" i="1"/>
  <c r="C9750" i="1"/>
  <c r="B9750" i="1"/>
  <c r="A9750" i="1"/>
  <c r="D9749" i="1"/>
  <c r="C9749" i="1"/>
  <c r="B9749" i="1"/>
  <c r="A9749" i="1"/>
  <c r="D9748" i="1"/>
  <c r="C9748" i="1"/>
  <c r="B9748" i="1"/>
  <c r="A9748" i="1"/>
  <c r="D9747" i="1"/>
  <c r="C9747" i="1"/>
  <c r="B9747" i="1"/>
  <c r="A9747" i="1"/>
  <c r="D9746" i="1"/>
  <c r="C9746" i="1"/>
  <c r="B9746" i="1"/>
  <c r="A9746" i="1"/>
  <c r="D9745" i="1"/>
  <c r="C9745" i="1"/>
  <c r="B9745" i="1"/>
  <c r="A9745" i="1"/>
  <c r="D9744" i="1"/>
  <c r="C9744" i="1"/>
  <c r="B9744" i="1"/>
  <c r="A9744" i="1"/>
  <c r="D9743" i="1"/>
  <c r="C9743" i="1"/>
  <c r="B9743" i="1"/>
  <c r="A9743" i="1"/>
  <c r="D9742" i="1"/>
  <c r="C9742" i="1"/>
  <c r="B9742" i="1"/>
  <c r="A9742" i="1"/>
  <c r="D9741" i="1"/>
  <c r="C9741" i="1"/>
  <c r="B9741" i="1"/>
  <c r="A9741" i="1"/>
  <c r="D9740" i="1"/>
  <c r="C9740" i="1"/>
  <c r="B9740" i="1"/>
  <c r="A9740" i="1"/>
  <c r="D9739" i="1"/>
  <c r="C9739" i="1"/>
  <c r="B9739" i="1"/>
  <c r="A9739" i="1"/>
  <c r="D9738" i="1"/>
  <c r="C9738" i="1"/>
  <c r="B9738" i="1"/>
  <c r="A9738" i="1"/>
  <c r="D9737" i="1"/>
  <c r="C9737" i="1"/>
  <c r="B9737" i="1"/>
  <c r="A9737" i="1"/>
  <c r="D9736" i="1"/>
  <c r="C9736" i="1"/>
  <c r="B9736" i="1"/>
  <c r="A9736" i="1"/>
  <c r="D9735" i="1"/>
  <c r="C9735" i="1"/>
  <c r="B9735" i="1"/>
  <c r="A9735" i="1"/>
  <c r="D9734" i="1"/>
  <c r="C9734" i="1"/>
  <c r="B9734" i="1"/>
  <c r="A9734" i="1"/>
  <c r="D9733" i="1"/>
  <c r="C9733" i="1"/>
  <c r="B9733" i="1"/>
  <c r="A9733" i="1"/>
  <c r="D9732" i="1"/>
  <c r="C9732" i="1"/>
  <c r="B9732" i="1"/>
  <c r="A9732" i="1"/>
  <c r="D9731" i="1"/>
  <c r="C9731" i="1"/>
  <c r="B9731" i="1"/>
  <c r="A9731" i="1"/>
  <c r="D9730" i="1"/>
  <c r="C9730" i="1"/>
  <c r="B9730" i="1"/>
  <c r="A9730" i="1"/>
  <c r="D9729" i="1"/>
  <c r="C9729" i="1"/>
  <c r="B9729" i="1"/>
  <c r="A9729" i="1"/>
  <c r="D9728" i="1"/>
  <c r="C9728" i="1"/>
  <c r="B9728" i="1"/>
  <c r="A9728" i="1"/>
  <c r="D9727" i="1"/>
  <c r="C9727" i="1"/>
  <c r="B9727" i="1"/>
  <c r="A9727" i="1"/>
  <c r="D9726" i="1"/>
  <c r="C9726" i="1"/>
  <c r="B9726" i="1"/>
  <c r="A9726" i="1"/>
  <c r="D9725" i="1"/>
  <c r="C9725" i="1"/>
  <c r="B9725" i="1"/>
  <c r="A9725" i="1"/>
  <c r="D9724" i="1"/>
  <c r="C9724" i="1"/>
  <c r="B9724" i="1"/>
  <c r="A9724" i="1"/>
  <c r="D9723" i="1"/>
  <c r="C9723" i="1"/>
  <c r="B9723" i="1"/>
  <c r="A9723" i="1"/>
  <c r="D9722" i="1"/>
  <c r="C9722" i="1"/>
  <c r="B9722" i="1"/>
  <c r="A9722" i="1"/>
  <c r="D9721" i="1"/>
  <c r="C9721" i="1"/>
  <c r="B9721" i="1"/>
  <c r="A9721" i="1"/>
  <c r="D9720" i="1"/>
  <c r="C9720" i="1"/>
  <c r="B9720" i="1"/>
  <c r="A9720" i="1"/>
  <c r="D9719" i="1"/>
  <c r="C9719" i="1"/>
  <c r="B9719" i="1"/>
  <c r="A9719" i="1"/>
  <c r="D9718" i="1"/>
  <c r="C9718" i="1"/>
  <c r="B9718" i="1"/>
  <c r="A9718" i="1"/>
  <c r="D9717" i="1"/>
  <c r="C9717" i="1"/>
  <c r="B9717" i="1"/>
  <c r="A9717" i="1"/>
  <c r="D9716" i="1"/>
  <c r="C9716" i="1"/>
  <c r="B9716" i="1"/>
  <c r="A9716" i="1"/>
  <c r="D9715" i="1"/>
  <c r="C9715" i="1"/>
  <c r="B9715" i="1"/>
  <c r="A9715" i="1"/>
  <c r="D9714" i="1"/>
  <c r="C9714" i="1"/>
  <c r="B9714" i="1"/>
  <c r="A9714" i="1"/>
  <c r="D9713" i="1"/>
  <c r="C9713" i="1"/>
  <c r="B9713" i="1"/>
  <c r="A9713" i="1"/>
  <c r="D9712" i="1"/>
  <c r="C9712" i="1"/>
  <c r="B9712" i="1"/>
  <c r="A9712" i="1"/>
  <c r="D9711" i="1"/>
  <c r="C9711" i="1"/>
  <c r="B9711" i="1"/>
  <c r="A9711" i="1"/>
  <c r="D9710" i="1"/>
  <c r="C9710" i="1"/>
  <c r="B9710" i="1"/>
  <c r="A9710" i="1"/>
  <c r="D9709" i="1"/>
  <c r="C9709" i="1"/>
  <c r="B9709" i="1"/>
  <c r="A9709" i="1"/>
  <c r="D9708" i="1"/>
  <c r="C9708" i="1"/>
  <c r="B9708" i="1"/>
  <c r="A9708" i="1"/>
  <c r="D9707" i="1"/>
  <c r="C9707" i="1"/>
  <c r="B9707" i="1"/>
  <c r="A9707" i="1"/>
  <c r="D9706" i="1"/>
  <c r="C9706" i="1"/>
  <c r="B9706" i="1"/>
  <c r="A9706" i="1"/>
  <c r="D9705" i="1"/>
  <c r="C9705" i="1"/>
  <c r="B9705" i="1"/>
  <c r="A9705" i="1"/>
  <c r="D9704" i="1"/>
  <c r="C9704" i="1"/>
  <c r="B9704" i="1"/>
  <c r="A9704" i="1"/>
  <c r="D9703" i="1"/>
  <c r="C9703" i="1"/>
  <c r="B9703" i="1"/>
  <c r="A9703" i="1"/>
  <c r="D9702" i="1"/>
  <c r="C9702" i="1"/>
  <c r="B9702" i="1"/>
  <c r="A9702" i="1"/>
  <c r="D9701" i="1"/>
  <c r="C9701" i="1"/>
  <c r="B9701" i="1"/>
  <c r="A9701" i="1"/>
  <c r="D9700" i="1"/>
  <c r="C9700" i="1"/>
  <c r="B9700" i="1"/>
  <c r="A9700" i="1"/>
  <c r="D9699" i="1"/>
  <c r="C9699" i="1"/>
  <c r="B9699" i="1"/>
  <c r="A9699" i="1"/>
  <c r="D9698" i="1"/>
  <c r="C9698" i="1"/>
  <c r="B9698" i="1"/>
  <c r="A9698" i="1"/>
  <c r="D9697" i="1"/>
  <c r="C9697" i="1"/>
  <c r="B9697" i="1"/>
  <c r="A9697" i="1"/>
  <c r="D9696" i="1"/>
  <c r="C9696" i="1"/>
  <c r="B9696" i="1"/>
  <c r="A9696" i="1"/>
  <c r="D9695" i="1"/>
  <c r="C9695" i="1"/>
  <c r="B9695" i="1"/>
  <c r="A9695" i="1"/>
  <c r="D9694" i="1"/>
  <c r="C9694" i="1"/>
  <c r="B9694" i="1"/>
  <c r="A9694" i="1"/>
  <c r="D9693" i="1"/>
  <c r="C9693" i="1"/>
  <c r="B9693" i="1"/>
  <c r="A9693" i="1"/>
  <c r="D9692" i="1"/>
  <c r="C9692" i="1"/>
  <c r="B9692" i="1"/>
  <c r="A9692" i="1"/>
  <c r="D9691" i="1"/>
  <c r="C9691" i="1"/>
  <c r="B9691" i="1"/>
  <c r="A9691" i="1"/>
  <c r="D9690" i="1"/>
  <c r="C9690" i="1"/>
  <c r="B9690" i="1"/>
  <c r="A9690" i="1"/>
  <c r="D9689" i="1"/>
  <c r="C9689" i="1"/>
  <c r="B9689" i="1"/>
  <c r="A9689" i="1"/>
  <c r="D9688" i="1"/>
  <c r="C9688" i="1"/>
  <c r="B9688" i="1"/>
  <c r="A9688" i="1"/>
  <c r="D9687" i="1"/>
  <c r="C9687" i="1"/>
  <c r="B9687" i="1"/>
  <c r="A9687" i="1"/>
  <c r="D9686" i="1"/>
  <c r="C9686" i="1"/>
  <c r="B9686" i="1"/>
  <c r="A9686" i="1"/>
  <c r="D9685" i="1"/>
  <c r="C9685" i="1"/>
  <c r="B9685" i="1"/>
  <c r="A9685" i="1"/>
  <c r="D9684" i="1"/>
  <c r="C9684" i="1"/>
  <c r="B9684" i="1"/>
  <c r="A9684" i="1"/>
  <c r="D9683" i="1"/>
  <c r="C9683" i="1"/>
  <c r="B9683" i="1"/>
  <c r="A9683" i="1"/>
  <c r="D9682" i="1"/>
  <c r="C9682" i="1"/>
  <c r="B9682" i="1"/>
  <c r="A9682" i="1"/>
  <c r="D9681" i="1"/>
  <c r="C9681" i="1"/>
  <c r="B9681" i="1"/>
  <c r="A9681" i="1"/>
  <c r="D9680" i="1"/>
  <c r="C9680" i="1"/>
  <c r="B9680" i="1"/>
  <c r="A9680" i="1"/>
  <c r="D9679" i="1"/>
  <c r="C9679" i="1"/>
  <c r="B9679" i="1"/>
  <c r="A9679" i="1"/>
  <c r="D9678" i="1"/>
  <c r="C9678" i="1"/>
  <c r="B9678" i="1"/>
  <c r="A9678" i="1"/>
  <c r="D9677" i="1"/>
  <c r="C9677" i="1"/>
  <c r="B9677" i="1"/>
  <c r="A9677" i="1"/>
  <c r="D9676" i="1"/>
  <c r="C9676" i="1"/>
  <c r="B9676" i="1"/>
  <c r="A9676" i="1"/>
  <c r="D9675" i="1"/>
  <c r="C9675" i="1"/>
  <c r="B9675" i="1"/>
  <c r="A9675" i="1"/>
  <c r="D9674" i="1"/>
  <c r="C9674" i="1"/>
  <c r="B9674" i="1"/>
  <c r="A9674" i="1"/>
  <c r="D9673" i="1"/>
  <c r="C9673" i="1"/>
  <c r="B9673" i="1"/>
  <c r="A9673" i="1"/>
  <c r="D9672" i="1"/>
  <c r="C9672" i="1"/>
  <c r="B9672" i="1"/>
  <c r="A9672" i="1"/>
  <c r="D9671" i="1"/>
  <c r="C9671" i="1"/>
  <c r="B9671" i="1"/>
  <c r="A9671" i="1"/>
  <c r="D9670" i="1"/>
  <c r="C9670" i="1"/>
  <c r="B9670" i="1"/>
  <c r="A9670" i="1"/>
  <c r="D9669" i="1"/>
  <c r="C9669" i="1"/>
  <c r="B9669" i="1"/>
  <c r="A9669" i="1"/>
  <c r="D9668" i="1"/>
  <c r="C9668" i="1"/>
  <c r="B9668" i="1"/>
  <c r="A9668" i="1"/>
  <c r="D9667" i="1"/>
  <c r="C9667" i="1"/>
  <c r="B9667" i="1"/>
  <c r="A9667" i="1"/>
  <c r="D9666" i="1"/>
  <c r="C9666" i="1"/>
  <c r="B9666" i="1"/>
  <c r="A9666" i="1"/>
  <c r="D9665" i="1"/>
  <c r="C9665" i="1"/>
  <c r="B9665" i="1"/>
  <c r="A9665" i="1"/>
  <c r="D9664" i="1"/>
  <c r="C9664" i="1"/>
  <c r="B9664" i="1"/>
  <c r="A9664" i="1"/>
  <c r="D9663" i="1"/>
  <c r="C9663" i="1"/>
  <c r="B9663" i="1"/>
  <c r="A9663" i="1"/>
  <c r="D9662" i="1"/>
  <c r="C9662" i="1"/>
  <c r="B9662" i="1"/>
  <c r="A9662" i="1"/>
  <c r="D9661" i="1"/>
  <c r="C9661" i="1"/>
  <c r="B9661" i="1"/>
  <c r="A9661" i="1"/>
  <c r="D9660" i="1"/>
  <c r="C9660" i="1"/>
  <c r="B9660" i="1"/>
  <c r="A9660" i="1"/>
  <c r="D9659" i="1"/>
  <c r="C9659" i="1"/>
  <c r="B9659" i="1"/>
  <c r="A9659" i="1"/>
  <c r="D9658" i="1"/>
  <c r="C9658" i="1"/>
  <c r="B9658" i="1"/>
  <c r="A9658" i="1"/>
  <c r="D9657" i="1"/>
  <c r="C9657" i="1"/>
  <c r="B9657" i="1"/>
  <c r="A9657" i="1"/>
  <c r="D9656" i="1"/>
  <c r="C9656" i="1"/>
  <c r="B9656" i="1"/>
  <c r="A9656" i="1"/>
  <c r="D9655" i="1"/>
  <c r="C9655" i="1"/>
  <c r="B9655" i="1"/>
  <c r="A9655" i="1"/>
  <c r="D9654" i="1"/>
  <c r="C9654" i="1"/>
  <c r="B9654" i="1"/>
  <c r="A9654" i="1"/>
  <c r="D9653" i="1"/>
  <c r="C9653" i="1"/>
  <c r="B9653" i="1"/>
  <c r="A9653" i="1"/>
  <c r="D9652" i="1"/>
  <c r="C9652" i="1"/>
  <c r="B9652" i="1"/>
  <c r="A9652" i="1"/>
  <c r="D9651" i="1"/>
  <c r="C9651" i="1"/>
  <c r="B9651" i="1"/>
  <c r="A9651" i="1"/>
  <c r="D9650" i="1"/>
  <c r="C9650" i="1"/>
  <c r="B9650" i="1"/>
  <c r="A9650" i="1"/>
  <c r="D9649" i="1"/>
  <c r="C9649" i="1"/>
  <c r="B9649" i="1"/>
  <c r="A9649" i="1"/>
  <c r="D9648" i="1"/>
  <c r="C9648" i="1"/>
  <c r="B9648" i="1"/>
  <c r="A9648" i="1"/>
  <c r="D9647" i="1"/>
  <c r="C9647" i="1"/>
  <c r="B9647" i="1"/>
  <c r="A9647" i="1"/>
  <c r="D9646" i="1"/>
  <c r="C9646" i="1"/>
  <c r="B9646" i="1"/>
  <c r="A9646" i="1"/>
  <c r="D9645" i="1"/>
  <c r="C9645" i="1"/>
  <c r="B9645" i="1"/>
  <c r="A9645" i="1"/>
  <c r="D9644" i="1"/>
  <c r="C9644" i="1"/>
  <c r="B9644" i="1"/>
  <c r="A9644" i="1"/>
  <c r="D9643" i="1"/>
  <c r="C9643" i="1"/>
  <c r="B9643" i="1"/>
  <c r="A9643" i="1"/>
  <c r="D9642" i="1"/>
  <c r="C9642" i="1"/>
  <c r="B9642" i="1"/>
  <c r="A9642" i="1"/>
  <c r="D9641" i="1"/>
  <c r="C9641" i="1"/>
  <c r="B9641" i="1"/>
  <c r="A9641" i="1"/>
  <c r="D9640" i="1"/>
  <c r="C9640" i="1"/>
  <c r="B9640" i="1"/>
  <c r="A9640" i="1"/>
  <c r="D9639" i="1"/>
  <c r="C9639" i="1"/>
  <c r="B9639" i="1"/>
  <c r="A9639" i="1"/>
  <c r="D9638" i="1"/>
  <c r="C9638" i="1"/>
  <c r="B9638" i="1"/>
  <c r="A9638" i="1"/>
  <c r="D9637" i="1"/>
  <c r="C9637" i="1"/>
  <c r="B9637" i="1"/>
  <c r="A9637" i="1"/>
  <c r="D9636" i="1"/>
  <c r="C9636" i="1"/>
  <c r="B9636" i="1"/>
  <c r="A9636" i="1"/>
  <c r="D9635" i="1"/>
  <c r="C9635" i="1"/>
  <c r="B9635" i="1"/>
  <c r="A9635" i="1"/>
  <c r="D9634" i="1"/>
  <c r="C9634" i="1"/>
  <c r="B9634" i="1"/>
  <c r="A9634" i="1"/>
  <c r="D9633" i="1"/>
  <c r="C9633" i="1"/>
  <c r="B9633" i="1"/>
  <c r="A9633" i="1"/>
  <c r="D9632" i="1"/>
  <c r="C9632" i="1"/>
  <c r="B9632" i="1"/>
  <c r="A9632" i="1"/>
  <c r="D9631" i="1"/>
  <c r="C9631" i="1"/>
  <c r="B9631" i="1"/>
  <c r="A9631" i="1"/>
  <c r="D9630" i="1"/>
  <c r="C9630" i="1"/>
  <c r="B9630" i="1"/>
  <c r="A9630" i="1"/>
  <c r="D9629" i="1"/>
  <c r="C9629" i="1"/>
  <c r="B9629" i="1"/>
  <c r="A9629" i="1"/>
  <c r="D9628" i="1"/>
  <c r="C9628" i="1"/>
  <c r="B9628" i="1"/>
  <c r="A9628" i="1"/>
  <c r="D9627" i="1"/>
  <c r="C9627" i="1"/>
  <c r="B9627" i="1"/>
  <c r="A9627" i="1"/>
  <c r="D9626" i="1"/>
  <c r="C9626" i="1"/>
  <c r="B9626" i="1"/>
  <c r="A9626" i="1"/>
  <c r="D9625" i="1"/>
  <c r="C9625" i="1"/>
  <c r="B9625" i="1"/>
  <c r="A9625" i="1"/>
  <c r="D9624" i="1"/>
  <c r="C9624" i="1"/>
  <c r="B9624" i="1"/>
  <c r="A9624" i="1"/>
  <c r="D9623" i="1"/>
  <c r="C9623" i="1"/>
  <c r="B9623" i="1"/>
  <c r="A9623" i="1"/>
  <c r="D9622" i="1"/>
  <c r="C9622" i="1"/>
  <c r="B9622" i="1"/>
  <c r="A9622" i="1"/>
  <c r="D9621" i="1"/>
  <c r="C9621" i="1"/>
  <c r="B9621" i="1"/>
  <c r="A9621" i="1"/>
  <c r="D9620" i="1"/>
  <c r="C9620" i="1"/>
  <c r="B9620" i="1"/>
  <c r="A9620" i="1"/>
  <c r="D9619" i="1"/>
  <c r="C9619" i="1"/>
  <c r="B9619" i="1"/>
  <c r="A9619" i="1"/>
  <c r="D9618" i="1"/>
  <c r="C9618" i="1"/>
  <c r="B9618" i="1"/>
  <c r="A9618" i="1"/>
  <c r="D9617" i="1"/>
  <c r="C9617" i="1"/>
  <c r="B9617" i="1"/>
  <c r="A9617" i="1"/>
  <c r="D9616" i="1"/>
  <c r="C9616" i="1"/>
  <c r="B9616" i="1"/>
  <c r="A9616" i="1"/>
  <c r="D9615" i="1"/>
  <c r="C9615" i="1"/>
  <c r="B9615" i="1"/>
  <c r="A9615" i="1"/>
  <c r="D9614" i="1"/>
  <c r="C9614" i="1"/>
  <c r="B9614" i="1"/>
  <c r="A9614" i="1"/>
  <c r="D9613" i="1"/>
  <c r="C9613" i="1"/>
  <c r="B9613" i="1"/>
  <c r="A9613" i="1"/>
  <c r="D9612" i="1"/>
  <c r="C9612" i="1"/>
  <c r="B9612" i="1"/>
  <c r="A9612" i="1"/>
  <c r="D9611" i="1"/>
  <c r="C9611" i="1"/>
  <c r="B9611" i="1"/>
  <c r="A9611" i="1"/>
  <c r="D9610" i="1"/>
  <c r="C9610" i="1"/>
  <c r="B9610" i="1"/>
  <c r="A9610" i="1"/>
  <c r="D9609" i="1"/>
  <c r="C9609" i="1"/>
  <c r="B9609" i="1"/>
  <c r="A9609" i="1"/>
  <c r="D9608" i="1"/>
  <c r="C9608" i="1"/>
  <c r="B9608" i="1"/>
  <c r="A9608" i="1"/>
  <c r="D9607" i="1"/>
  <c r="C9607" i="1"/>
  <c r="B9607" i="1"/>
  <c r="A9607" i="1"/>
  <c r="D9606" i="1"/>
  <c r="C9606" i="1"/>
  <c r="B9606" i="1"/>
  <c r="A9606" i="1"/>
  <c r="D9605" i="1"/>
  <c r="C9605" i="1"/>
  <c r="B9605" i="1"/>
  <c r="A9605" i="1"/>
  <c r="D9604" i="1"/>
  <c r="C9604" i="1"/>
  <c r="B9604" i="1"/>
  <c r="A9604" i="1"/>
  <c r="D9603" i="1"/>
  <c r="C9603" i="1"/>
  <c r="B9603" i="1"/>
  <c r="A9603" i="1"/>
  <c r="D9602" i="1"/>
  <c r="C9602" i="1"/>
  <c r="B9602" i="1"/>
  <c r="A9602" i="1"/>
  <c r="D9601" i="1"/>
  <c r="C9601" i="1"/>
  <c r="B9601" i="1"/>
  <c r="A9601" i="1"/>
  <c r="D9600" i="1"/>
  <c r="C9600" i="1"/>
  <c r="B9600" i="1"/>
  <c r="A9600" i="1"/>
  <c r="D9599" i="1"/>
  <c r="C9599" i="1"/>
  <c r="B9599" i="1"/>
  <c r="A9599" i="1"/>
  <c r="D9598" i="1"/>
  <c r="C9598" i="1"/>
  <c r="B9598" i="1"/>
  <c r="A9598" i="1"/>
  <c r="D9597" i="1"/>
  <c r="C9597" i="1"/>
  <c r="B9597" i="1"/>
  <c r="A9597" i="1"/>
  <c r="D9596" i="1"/>
  <c r="C9596" i="1"/>
  <c r="B9596" i="1"/>
  <c r="A9596" i="1"/>
  <c r="D9595" i="1"/>
  <c r="C9595" i="1"/>
  <c r="B9595" i="1"/>
  <c r="A9595" i="1"/>
  <c r="D9594" i="1"/>
  <c r="C9594" i="1"/>
  <c r="B9594" i="1"/>
  <c r="A9594" i="1"/>
  <c r="D9593" i="1"/>
  <c r="C9593" i="1"/>
  <c r="B9593" i="1"/>
  <c r="A9593" i="1"/>
  <c r="D9592" i="1"/>
  <c r="C9592" i="1"/>
  <c r="B9592" i="1"/>
  <c r="A9592" i="1"/>
  <c r="D9591" i="1"/>
  <c r="C9591" i="1"/>
  <c r="B9591" i="1"/>
  <c r="A9591" i="1"/>
  <c r="D9590" i="1"/>
  <c r="C9590" i="1"/>
  <c r="B9590" i="1"/>
  <c r="A9590" i="1"/>
  <c r="D9589" i="1"/>
  <c r="C9589" i="1"/>
  <c r="B9589" i="1"/>
  <c r="A9589" i="1"/>
  <c r="D9588" i="1"/>
  <c r="C9588" i="1"/>
  <c r="B9588" i="1"/>
  <c r="A9588" i="1"/>
  <c r="D9587" i="1"/>
  <c r="C9587" i="1"/>
  <c r="B9587" i="1"/>
  <c r="A9587" i="1"/>
  <c r="D9586" i="1"/>
  <c r="C9586" i="1"/>
  <c r="B9586" i="1"/>
  <c r="A9586" i="1"/>
  <c r="D9585" i="1"/>
  <c r="C9585" i="1"/>
  <c r="B9585" i="1"/>
  <c r="A9585" i="1"/>
  <c r="D9584" i="1"/>
  <c r="C9584" i="1"/>
  <c r="B9584" i="1"/>
  <c r="A9584" i="1"/>
  <c r="D9583" i="1"/>
  <c r="C9583" i="1"/>
  <c r="B9583" i="1"/>
  <c r="A9583" i="1"/>
  <c r="D9582" i="1"/>
  <c r="C9582" i="1"/>
  <c r="B9582" i="1"/>
  <c r="A9582" i="1"/>
  <c r="D9581" i="1"/>
  <c r="C9581" i="1"/>
  <c r="B9581" i="1"/>
  <c r="A9581" i="1"/>
  <c r="D9580" i="1"/>
  <c r="C9580" i="1"/>
  <c r="B9580" i="1"/>
  <c r="A9580" i="1"/>
  <c r="D9579" i="1"/>
  <c r="C9579" i="1"/>
  <c r="B9579" i="1"/>
  <c r="A9579" i="1"/>
  <c r="D9578" i="1"/>
  <c r="C9578" i="1"/>
  <c r="B9578" i="1"/>
  <c r="A9578" i="1"/>
  <c r="D9577" i="1"/>
  <c r="C9577" i="1"/>
  <c r="B9577" i="1"/>
  <c r="A9577" i="1"/>
  <c r="D9576" i="1"/>
  <c r="C9576" i="1"/>
  <c r="B9576" i="1"/>
  <c r="A9576" i="1"/>
  <c r="D9575" i="1"/>
  <c r="C9575" i="1"/>
  <c r="B9575" i="1"/>
  <c r="A9575" i="1"/>
  <c r="D9574" i="1"/>
  <c r="C9574" i="1"/>
  <c r="B9574" i="1"/>
  <c r="A9574" i="1"/>
  <c r="D9573" i="1"/>
  <c r="C9573" i="1"/>
  <c r="B9573" i="1"/>
  <c r="A9573" i="1"/>
  <c r="D9572" i="1"/>
  <c r="C9572" i="1"/>
  <c r="B9572" i="1"/>
  <c r="A9572" i="1"/>
  <c r="D9571" i="1"/>
  <c r="C9571" i="1"/>
  <c r="B9571" i="1"/>
  <c r="A9571" i="1"/>
  <c r="D9570" i="1"/>
  <c r="C9570" i="1"/>
  <c r="B9570" i="1"/>
  <c r="A9570" i="1"/>
  <c r="D9569" i="1"/>
  <c r="C9569" i="1"/>
  <c r="B9569" i="1"/>
  <c r="A9569" i="1"/>
  <c r="D9568" i="1"/>
  <c r="C9568" i="1"/>
  <c r="B9568" i="1"/>
  <c r="A9568" i="1"/>
  <c r="D9567" i="1"/>
  <c r="C9567" i="1"/>
  <c r="B9567" i="1"/>
  <c r="A9567" i="1"/>
  <c r="D9566" i="1"/>
  <c r="C9566" i="1"/>
  <c r="B9566" i="1"/>
  <c r="A9566" i="1"/>
  <c r="D9565" i="1"/>
  <c r="C9565" i="1"/>
  <c r="B9565" i="1"/>
  <c r="A9565" i="1"/>
  <c r="D9564" i="1"/>
  <c r="C9564" i="1"/>
  <c r="B9564" i="1"/>
  <c r="A9564" i="1"/>
  <c r="D9563" i="1"/>
  <c r="C9563" i="1"/>
  <c r="B9563" i="1"/>
  <c r="A9563" i="1"/>
  <c r="D9562" i="1"/>
  <c r="C9562" i="1"/>
  <c r="B9562" i="1"/>
  <c r="A9562" i="1"/>
  <c r="D9561" i="1"/>
  <c r="C9561" i="1"/>
  <c r="B9561" i="1"/>
  <c r="A9561" i="1"/>
  <c r="D9560" i="1"/>
  <c r="C9560" i="1"/>
  <c r="B9560" i="1"/>
  <c r="A9560" i="1"/>
  <c r="D9559" i="1"/>
  <c r="C9559" i="1"/>
  <c r="B9559" i="1"/>
  <c r="A9559" i="1"/>
  <c r="D9558" i="1"/>
  <c r="C9558" i="1"/>
  <c r="B9558" i="1"/>
  <c r="A9558" i="1"/>
  <c r="D9557" i="1"/>
  <c r="C9557" i="1"/>
  <c r="B9557" i="1"/>
  <c r="A9557" i="1"/>
  <c r="D9556" i="1"/>
  <c r="C9556" i="1"/>
  <c r="B9556" i="1"/>
  <c r="A9556" i="1"/>
  <c r="D9555" i="1"/>
  <c r="C9555" i="1"/>
  <c r="B9555" i="1"/>
  <c r="A9555" i="1"/>
  <c r="D9554" i="1"/>
  <c r="C9554" i="1"/>
  <c r="B9554" i="1"/>
  <c r="A9554" i="1"/>
  <c r="D9553" i="1"/>
  <c r="C9553" i="1"/>
  <c r="B9553" i="1"/>
  <c r="A9553" i="1"/>
  <c r="D9552" i="1"/>
  <c r="C9552" i="1"/>
  <c r="B9552" i="1"/>
  <c r="A9552" i="1"/>
  <c r="D9551" i="1"/>
  <c r="C9551" i="1"/>
  <c r="B9551" i="1"/>
  <c r="A9551" i="1"/>
  <c r="D9550" i="1"/>
  <c r="C9550" i="1"/>
  <c r="B9550" i="1"/>
  <c r="A9550" i="1"/>
  <c r="D9549" i="1"/>
  <c r="C9549" i="1"/>
  <c r="B9549" i="1"/>
  <c r="A9549" i="1"/>
  <c r="D9548" i="1"/>
  <c r="C9548" i="1"/>
  <c r="B9548" i="1"/>
  <c r="A9548" i="1"/>
  <c r="D9547" i="1"/>
  <c r="C9547" i="1"/>
  <c r="B9547" i="1"/>
  <c r="A9547" i="1"/>
  <c r="D9546" i="1"/>
  <c r="C9546" i="1"/>
  <c r="B9546" i="1"/>
  <c r="A9546" i="1"/>
  <c r="D9545" i="1"/>
  <c r="C9545" i="1"/>
  <c r="B9545" i="1"/>
  <c r="A9545" i="1"/>
  <c r="D9544" i="1"/>
  <c r="C9544" i="1"/>
  <c r="B9544" i="1"/>
  <c r="A9544" i="1"/>
  <c r="D9543" i="1"/>
  <c r="C9543" i="1"/>
  <c r="B9543" i="1"/>
  <c r="A9543" i="1"/>
  <c r="D9542" i="1"/>
  <c r="C9542" i="1"/>
  <c r="B9542" i="1"/>
  <c r="A9542" i="1"/>
  <c r="D9541" i="1"/>
  <c r="C9541" i="1"/>
  <c r="B9541" i="1"/>
  <c r="A9541" i="1"/>
  <c r="D9540" i="1"/>
  <c r="C9540" i="1"/>
  <c r="B9540" i="1"/>
  <c r="A9540" i="1"/>
  <c r="D9539" i="1"/>
  <c r="C9539" i="1"/>
  <c r="B9539" i="1"/>
  <c r="A9539" i="1"/>
  <c r="D9538" i="1"/>
  <c r="C9538" i="1"/>
  <c r="B9538" i="1"/>
  <c r="A9538" i="1"/>
  <c r="D9537" i="1"/>
  <c r="C9537" i="1"/>
  <c r="B9537" i="1"/>
  <c r="A9537" i="1"/>
  <c r="D9536" i="1"/>
  <c r="C9536" i="1"/>
  <c r="B9536" i="1"/>
  <c r="A9536" i="1"/>
  <c r="D9535" i="1"/>
  <c r="C9535" i="1"/>
  <c r="B9535" i="1"/>
  <c r="A9535" i="1"/>
  <c r="D9534" i="1"/>
  <c r="C9534" i="1"/>
  <c r="B9534" i="1"/>
  <c r="A9534" i="1"/>
  <c r="D9533" i="1"/>
  <c r="C9533" i="1"/>
  <c r="B9533" i="1"/>
  <c r="A9533" i="1"/>
  <c r="D9532" i="1"/>
  <c r="C9532" i="1"/>
  <c r="B9532" i="1"/>
  <c r="A9532" i="1"/>
  <c r="D9531" i="1"/>
  <c r="C9531" i="1"/>
  <c r="B9531" i="1"/>
  <c r="A9531" i="1"/>
  <c r="D9530" i="1"/>
  <c r="C9530" i="1"/>
  <c r="B9530" i="1"/>
  <c r="A9530" i="1"/>
  <c r="D9529" i="1"/>
  <c r="C9529" i="1"/>
  <c r="B9529" i="1"/>
  <c r="A9529" i="1"/>
  <c r="D9528" i="1"/>
  <c r="C9528" i="1"/>
  <c r="B9528" i="1"/>
  <c r="A9528" i="1"/>
  <c r="D9527" i="1"/>
  <c r="C9527" i="1"/>
  <c r="B9527" i="1"/>
  <c r="A9527" i="1"/>
  <c r="D9526" i="1"/>
  <c r="C9526" i="1"/>
  <c r="B9526" i="1"/>
  <c r="A9526" i="1"/>
  <c r="D9525" i="1"/>
  <c r="C9525" i="1"/>
  <c r="B9525" i="1"/>
  <c r="A9525" i="1"/>
  <c r="D9524" i="1"/>
  <c r="C9524" i="1"/>
  <c r="B9524" i="1"/>
  <c r="A9524" i="1"/>
  <c r="D9523" i="1"/>
  <c r="C9523" i="1"/>
  <c r="B9523" i="1"/>
  <c r="A9523" i="1"/>
  <c r="D9522" i="1"/>
  <c r="C9522" i="1"/>
  <c r="B9522" i="1"/>
  <c r="A9522" i="1"/>
  <c r="D9521" i="1"/>
  <c r="C9521" i="1"/>
  <c r="B9521" i="1"/>
  <c r="A9521" i="1"/>
  <c r="D9520" i="1"/>
  <c r="C9520" i="1"/>
  <c r="B9520" i="1"/>
  <c r="A9520" i="1"/>
  <c r="D9519" i="1"/>
  <c r="C9519" i="1"/>
  <c r="B9519" i="1"/>
  <c r="A9519" i="1"/>
  <c r="D9518" i="1"/>
  <c r="C9518" i="1"/>
  <c r="B9518" i="1"/>
  <c r="A9518" i="1"/>
  <c r="D9517" i="1"/>
  <c r="C9517" i="1"/>
  <c r="B9517" i="1"/>
  <c r="A9517" i="1"/>
  <c r="D9516" i="1"/>
  <c r="C9516" i="1"/>
  <c r="B9516" i="1"/>
  <c r="A9516" i="1"/>
  <c r="D9515" i="1"/>
  <c r="C9515" i="1"/>
  <c r="B9515" i="1"/>
  <c r="A9515" i="1"/>
  <c r="D9514" i="1"/>
  <c r="C9514" i="1"/>
  <c r="B9514" i="1"/>
  <c r="A9514" i="1"/>
  <c r="D9513" i="1"/>
  <c r="C9513" i="1"/>
  <c r="B9513" i="1"/>
  <c r="A9513" i="1"/>
  <c r="D9512" i="1"/>
  <c r="C9512" i="1"/>
  <c r="B9512" i="1"/>
  <c r="A9512" i="1"/>
  <c r="D9511" i="1"/>
  <c r="C9511" i="1"/>
  <c r="B9511" i="1"/>
  <c r="A9511" i="1"/>
  <c r="D9510" i="1"/>
  <c r="C9510" i="1"/>
  <c r="B9510" i="1"/>
  <c r="A9510" i="1"/>
  <c r="D9509" i="1"/>
  <c r="C9509" i="1"/>
  <c r="B9509" i="1"/>
  <c r="A9509" i="1"/>
  <c r="D9508" i="1"/>
  <c r="C9508" i="1"/>
  <c r="B9508" i="1"/>
  <c r="A9508" i="1"/>
  <c r="D9507" i="1"/>
  <c r="C9507" i="1"/>
  <c r="B9507" i="1"/>
  <c r="A9507" i="1"/>
  <c r="D9506" i="1"/>
  <c r="C9506" i="1"/>
  <c r="B9506" i="1"/>
  <c r="A9506" i="1"/>
  <c r="D9505" i="1"/>
  <c r="C9505" i="1"/>
  <c r="B9505" i="1"/>
  <c r="A9505" i="1"/>
  <c r="D9504" i="1"/>
  <c r="C9504" i="1"/>
  <c r="B9504" i="1"/>
  <c r="A9504" i="1"/>
  <c r="D9503" i="1"/>
  <c r="C9503" i="1"/>
  <c r="B9503" i="1"/>
  <c r="A9503" i="1"/>
  <c r="D9502" i="1"/>
  <c r="C9502" i="1"/>
  <c r="B9502" i="1"/>
  <c r="A9502" i="1"/>
  <c r="D9501" i="1"/>
  <c r="C9501" i="1"/>
  <c r="B9501" i="1"/>
  <c r="A9501" i="1"/>
  <c r="D9500" i="1"/>
  <c r="C9500" i="1"/>
  <c r="B9500" i="1"/>
  <c r="A9500" i="1"/>
  <c r="D9499" i="1"/>
  <c r="C9499" i="1"/>
  <c r="B9499" i="1"/>
  <c r="A9499" i="1"/>
  <c r="D9498" i="1"/>
  <c r="C9498" i="1"/>
  <c r="B9498" i="1"/>
  <c r="A9498" i="1"/>
  <c r="D9497" i="1"/>
  <c r="C9497" i="1"/>
  <c r="B9497" i="1"/>
  <c r="A9497" i="1"/>
  <c r="D9496" i="1"/>
  <c r="C9496" i="1"/>
  <c r="B9496" i="1"/>
  <c r="A9496" i="1"/>
  <c r="D9495" i="1"/>
  <c r="C9495" i="1"/>
  <c r="B9495" i="1"/>
  <c r="A9495" i="1"/>
  <c r="D9494" i="1"/>
  <c r="C9494" i="1"/>
  <c r="B9494" i="1"/>
  <c r="A9494" i="1"/>
  <c r="D9493" i="1"/>
  <c r="C9493" i="1"/>
  <c r="B9493" i="1"/>
  <c r="A9493" i="1"/>
  <c r="D9492" i="1"/>
  <c r="C9492" i="1"/>
  <c r="B9492" i="1"/>
  <c r="A9492" i="1"/>
  <c r="D9491" i="1"/>
  <c r="C9491" i="1"/>
  <c r="B9491" i="1"/>
  <c r="A9491" i="1"/>
  <c r="D9490" i="1"/>
  <c r="C9490" i="1"/>
  <c r="B9490" i="1"/>
  <c r="A9490" i="1"/>
  <c r="D9489" i="1"/>
  <c r="C9489" i="1"/>
  <c r="B9489" i="1"/>
  <c r="A9489" i="1"/>
  <c r="D9488" i="1"/>
  <c r="C9488" i="1"/>
  <c r="B9488" i="1"/>
  <c r="A9488" i="1"/>
  <c r="D9487" i="1"/>
  <c r="C9487" i="1"/>
  <c r="B9487" i="1"/>
  <c r="A9487" i="1"/>
  <c r="D9486" i="1"/>
  <c r="C9486" i="1"/>
  <c r="B9486" i="1"/>
  <c r="A9486" i="1"/>
  <c r="D9485" i="1"/>
  <c r="C9485" i="1"/>
  <c r="B9485" i="1"/>
  <c r="A9485" i="1"/>
  <c r="D9484" i="1"/>
  <c r="C9484" i="1"/>
  <c r="B9484" i="1"/>
  <c r="A9484" i="1"/>
  <c r="D9483" i="1"/>
  <c r="C9483" i="1"/>
  <c r="B9483" i="1"/>
  <c r="A9483" i="1"/>
  <c r="D9482" i="1"/>
  <c r="C9482" i="1"/>
  <c r="B9482" i="1"/>
  <c r="A9482" i="1"/>
  <c r="D9481" i="1"/>
  <c r="C9481" i="1"/>
  <c r="B9481" i="1"/>
  <c r="A9481" i="1"/>
  <c r="D9480" i="1"/>
  <c r="C9480" i="1"/>
  <c r="B9480" i="1"/>
  <c r="A9480" i="1"/>
  <c r="D9479" i="1"/>
  <c r="C9479" i="1"/>
  <c r="B9479" i="1"/>
  <c r="A9479" i="1"/>
  <c r="D9478" i="1"/>
  <c r="C9478" i="1"/>
  <c r="B9478" i="1"/>
  <c r="A9478" i="1"/>
  <c r="D9477" i="1"/>
  <c r="C9477" i="1"/>
  <c r="B9477" i="1"/>
  <c r="A9477" i="1"/>
  <c r="D9476" i="1"/>
  <c r="C9476" i="1"/>
  <c r="B9476" i="1"/>
  <c r="A9476" i="1"/>
  <c r="D9475" i="1"/>
  <c r="C9475" i="1"/>
  <c r="B9475" i="1"/>
  <c r="A9475" i="1"/>
  <c r="D9474" i="1"/>
  <c r="C9474" i="1"/>
  <c r="B9474" i="1"/>
  <c r="A9474" i="1"/>
  <c r="D9473" i="1"/>
  <c r="C9473" i="1"/>
  <c r="B9473" i="1"/>
  <c r="A9473" i="1"/>
  <c r="D9472" i="1"/>
  <c r="C9472" i="1"/>
  <c r="B9472" i="1"/>
  <c r="A9472" i="1"/>
  <c r="D9471" i="1"/>
  <c r="C9471" i="1"/>
  <c r="B9471" i="1"/>
  <c r="A9471" i="1"/>
  <c r="D9470" i="1"/>
  <c r="C9470" i="1"/>
  <c r="B9470" i="1"/>
  <c r="A9470" i="1"/>
  <c r="D9469" i="1"/>
  <c r="C9469" i="1"/>
  <c r="B9469" i="1"/>
  <c r="A9469" i="1"/>
  <c r="D9468" i="1"/>
  <c r="C9468" i="1"/>
  <c r="B9468" i="1"/>
  <c r="A9468" i="1"/>
  <c r="D9467" i="1"/>
  <c r="C9467" i="1"/>
  <c r="B9467" i="1"/>
  <c r="A9467" i="1"/>
  <c r="D9466" i="1"/>
  <c r="C9466" i="1"/>
  <c r="B9466" i="1"/>
  <c r="A9466" i="1"/>
  <c r="D9465" i="1"/>
  <c r="C9465" i="1"/>
  <c r="B9465" i="1"/>
  <c r="A9465" i="1"/>
  <c r="D9464" i="1"/>
  <c r="C9464" i="1"/>
  <c r="B9464" i="1"/>
  <c r="A9464" i="1"/>
  <c r="D9463" i="1"/>
  <c r="C9463" i="1"/>
  <c r="B9463" i="1"/>
  <c r="A9463" i="1"/>
  <c r="D9462" i="1"/>
  <c r="C9462" i="1"/>
  <c r="B9462" i="1"/>
  <c r="A9462" i="1"/>
  <c r="D9461" i="1"/>
  <c r="C9461" i="1"/>
  <c r="B9461" i="1"/>
  <c r="A9461" i="1"/>
  <c r="D9460" i="1"/>
  <c r="C9460" i="1"/>
  <c r="B9460" i="1"/>
  <c r="A9460" i="1"/>
  <c r="D9459" i="1"/>
  <c r="C9459" i="1"/>
  <c r="B9459" i="1"/>
  <c r="A9459" i="1"/>
  <c r="D9458" i="1"/>
  <c r="C9458" i="1"/>
  <c r="B9458" i="1"/>
  <c r="A9458" i="1"/>
  <c r="D9457" i="1"/>
  <c r="C9457" i="1"/>
  <c r="B9457" i="1"/>
  <c r="A9457" i="1"/>
  <c r="D9456" i="1"/>
  <c r="C9456" i="1"/>
  <c r="B9456" i="1"/>
  <c r="A9456" i="1"/>
  <c r="D9455" i="1"/>
  <c r="C9455" i="1"/>
  <c r="B9455" i="1"/>
  <c r="A9455" i="1"/>
  <c r="D9454" i="1"/>
  <c r="C9454" i="1"/>
  <c r="B9454" i="1"/>
  <c r="A9454" i="1"/>
  <c r="D9453" i="1"/>
  <c r="C9453" i="1"/>
  <c r="B9453" i="1"/>
  <c r="A9453" i="1"/>
  <c r="D9452" i="1"/>
  <c r="C9452" i="1"/>
  <c r="B9452" i="1"/>
  <c r="A9452" i="1"/>
  <c r="D9451" i="1"/>
  <c r="C9451" i="1"/>
  <c r="B9451" i="1"/>
  <c r="A9451" i="1"/>
  <c r="D9450" i="1"/>
  <c r="C9450" i="1"/>
  <c r="B9450" i="1"/>
  <c r="A9450" i="1"/>
  <c r="D9449" i="1"/>
  <c r="C9449" i="1"/>
  <c r="B9449" i="1"/>
  <c r="A9449" i="1"/>
  <c r="D9448" i="1"/>
  <c r="C9448" i="1"/>
  <c r="B9448" i="1"/>
  <c r="A9448" i="1"/>
  <c r="D9447" i="1"/>
  <c r="C9447" i="1"/>
  <c r="B9447" i="1"/>
  <c r="A9447" i="1"/>
  <c r="D9446" i="1"/>
  <c r="C9446" i="1"/>
  <c r="B9446" i="1"/>
  <c r="A9446" i="1"/>
  <c r="D9445" i="1"/>
  <c r="C9445" i="1"/>
  <c r="B9445" i="1"/>
  <c r="A9445" i="1"/>
  <c r="D9444" i="1"/>
  <c r="C9444" i="1"/>
  <c r="B9444" i="1"/>
  <c r="A9444" i="1"/>
  <c r="D9443" i="1"/>
  <c r="C9443" i="1"/>
  <c r="B9443" i="1"/>
  <c r="A9443" i="1"/>
  <c r="D9442" i="1"/>
  <c r="C9442" i="1"/>
  <c r="B9442" i="1"/>
  <c r="A9442" i="1"/>
  <c r="D9441" i="1"/>
  <c r="C9441" i="1"/>
  <c r="B9441" i="1"/>
  <c r="A9441" i="1"/>
  <c r="D9440" i="1"/>
  <c r="C9440" i="1"/>
  <c r="B9440" i="1"/>
  <c r="A9440" i="1"/>
  <c r="D9439" i="1"/>
  <c r="C9439" i="1"/>
  <c r="B9439" i="1"/>
  <c r="A9439" i="1"/>
  <c r="D9438" i="1"/>
  <c r="C9438" i="1"/>
  <c r="B9438" i="1"/>
  <c r="A9438" i="1"/>
  <c r="D9437" i="1"/>
  <c r="C9437" i="1"/>
  <c r="B9437" i="1"/>
  <c r="A9437" i="1"/>
  <c r="D9436" i="1"/>
  <c r="C9436" i="1"/>
  <c r="B9436" i="1"/>
  <c r="A9436" i="1"/>
  <c r="D9435" i="1"/>
  <c r="C9435" i="1"/>
  <c r="B9435" i="1"/>
  <c r="A9435" i="1"/>
  <c r="D9434" i="1"/>
  <c r="C9434" i="1"/>
  <c r="B9434" i="1"/>
  <c r="A9434" i="1"/>
  <c r="D9433" i="1"/>
  <c r="C9433" i="1"/>
  <c r="B9433" i="1"/>
  <c r="A9433" i="1"/>
  <c r="D9432" i="1"/>
  <c r="C9432" i="1"/>
  <c r="B9432" i="1"/>
  <c r="A9432" i="1"/>
  <c r="D9431" i="1"/>
  <c r="C9431" i="1"/>
  <c r="B9431" i="1"/>
  <c r="A9431" i="1"/>
  <c r="D9430" i="1"/>
  <c r="C9430" i="1"/>
  <c r="B9430" i="1"/>
  <c r="A9430" i="1"/>
  <c r="D9429" i="1"/>
  <c r="C9429" i="1"/>
  <c r="B9429" i="1"/>
  <c r="A9429" i="1"/>
  <c r="D9428" i="1"/>
  <c r="C9428" i="1"/>
  <c r="B9428" i="1"/>
  <c r="A9428" i="1"/>
  <c r="D9427" i="1"/>
  <c r="C9427" i="1"/>
  <c r="B9427" i="1"/>
  <c r="A9427" i="1"/>
  <c r="D9426" i="1"/>
  <c r="C9426" i="1"/>
  <c r="B9426" i="1"/>
  <c r="A9426" i="1"/>
  <c r="D9425" i="1"/>
  <c r="C9425" i="1"/>
  <c r="B9425" i="1"/>
  <c r="A9425" i="1"/>
  <c r="D9424" i="1"/>
  <c r="C9424" i="1"/>
  <c r="B9424" i="1"/>
  <c r="A9424" i="1"/>
  <c r="D9423" i="1"/>
  <c r="C9423" i="1"/>
  <c r="B9423" i="1"/>
  <c r="A9423" i="1"/>
  <c r="D9422" i="1"/>
  <c r="C9422" i="1"/>
  <c r="B9422" i="1"/>
  <c r="A9422" i="1"/>
  <c r="D9421" i="1"/>
  <c r="C9421" i="1"/>
  <c r="B9421" i="1"/>
  <c r="A9421" i="1"/>
  <c r="D9420" i="1"/>
  <c r="C9420" i="1"/>
  <c r="B9420" i="1"/>
  <c r="A9420" i="1"/>
  <c r="D9419" i="1"/>
  <c r="C9419" i="1"/>
  <c r="B9419" i="1"/>
  <c r="A9419" i="1"/>
  <c r="D9418" i="1"/>
  <c r="C9418" i="1"/>
  <c r="B9418" i="1"/>
  <c r="A9418" i="1"/>
  <c r="D9417" i="1"/>
  <c r="C9417" i="1"/>
  <c r="B9417" i="1"/>
  <c r="A9417" i="1"/>
  <c r="D9416" i="1"/>
  <c r="C9416" i="1"/>
  <c r="B9416" i="1"/>
  <c r="A9416" i="1"/>
  <c r="D9415" i="1"/>
  <c r="C9415" i="1"/>
  <c r="B9415" i="1"/>
  <c r="A9415" i="1"/>
  <c r="D9414" i="1"/>
  <c r="C9414" i="1"/>
  <c r="B9414" i="1"/>
  <c r="A9414" i="1"/>
  <c r="D9413" i="1"/>
  <c r="C9413" i="1"/>
  <c r="B9413" i="1"/>
  <c r="A9413" i="1"/>
  <c r="D9412" i="1"/>
  <c r="C9412" i="1"/>
  <c r="B9412" i="1"/>
  <c r="A9412" i="1"/>
  <c r="D9411" i="1"/>
  <c r="C9411" i="1"/>
  <c r="B9411" i="1"/>
  <c r="A9411" i="1"/>
  <c r="D9410" i="1"/>
  <c r="C9410" i="1"/>
  <c r="B9410" i="1"/>
  <c r="A9410" i="1"/>
  <c r="D9409" i="1"/>
  <c r="C9409" i="1"/>
  <c r="B9409" i="1"/>
  <c r="A9409" i="1"/>
  <c r="D9408" i="1"/>
  <c r="C9408" i="1"/>
  <c r="B9408" i="1"/>
  <c r="A9408" i="1"/>
  <c r="D9407" i="1"/>
  <c r="C9407" i="1"/>
  <c r="B9407" i="1"/>
  <c r="A9407" i="1"/>
  <c r="D9406" i="1"/>
  <c r="C9406" i="1"/>
  <c r="B9406" i="1"/>
  <c r="A9406" i="1"/>
  <c r="D9405" i="1"/>
  <c r="C9405" i="1"/>
  <c r="B9405" i="1"/>
  <c r="A9405" i="1"/>
  <c r="D9404" i="1"/>
  <c r="C9404" i="1"/>
  <c r="B9404" i="1"/>
  <c r="A9404" i="1"/>
  <c r="D9403" i="1"/>
  <c r="C9403" i="1"/>
  <c r="B9403" i="1"/>
  <c r="A9403" i="1"/>
  <c r="D9402" i="1"/>
  <c r="C9402" i="1"/>
  <c r="B9402" i="1"/>
  <c r="A9402" i="1"/>
  <c r="D9401" i="1"/>
  <c r="C9401" i="1"/>
  <c r="B9401" i="1"/>
  <c r="A9401" i="1"/>
  <c r="D9400" i="1"/>
  <c r="C9400" i="1"/>
  <c r="B9400" i="1"/>
  <c r="A9400" i="1"/>
  <c r="D9399" i="1"/>
  <c r="C9399" i="1"/>
  <c r="B9399" i="1"/>
  <c r="A9399" i="1"/>
  <c r="D9398" i="1"/>
  <c r="C9398" i="1"/>
  <c r="B9398" i="1"/>
  <c r="A9398" i="1"/>
  <c r="D9397" i="1"/>
  <c r="C9397" i="1"/>
  <c r="B9397" i="1"/>
  <c r="A9397" i="1"/>
  <c r="D9396" i="1"/>
  <c r="C9396" i="1"/>
  <c r="B9396" i="1"/>
  <c r="A9396" i="1"/>
  <c r="D9395" i="1"/>
  <c r="C9395" i="1"/>
  <c r="B9395" i="1"/>
  <c r="A9395" i="1"/>
  <c r="D9394" i="1"/>
  <c r="C9394" i="1"/>
  <c r="B9394" i="1"/>
  <c r="A9394" i="1"/>
  <c r="D9393" i="1"/>
  <c r="C9393" i="1"/>
  <c r="B9393" i="1"/>
  <c r="A9393" i="1"/>
  <c r="D9392" i="1"/>
  <c r="C9392" i="1"/>
  <c r="B9392" i="1"/>
  <c r="A9392" i="1"/>
  <c r="D9391" i="1"/>
  <c r="C9391" i="1"/>
  <c r="B9391" i="1"/>
  <c r="A9391" i="1"/>
  <c r="D9390" i="1"/>
  <c r="C9390" i="1"/>
  <c r="B9390" i="1"/>
  <c r="A9390" i="1"/>
  <c r="D9389" i="1"/>
  <c r="C9389" i="1"/>
  <c r="B9389" i="1"/>
  <c r="A9389" i="1"/>
  <c r="D9388" i="1"/>
  <c r="C9388" i="1"/>
  <c r="B9388" i="1"/>
  <c r="A9388" i="1"/>
  <c r="D9387" i="1"/>
  <c r="C9387" i="1"/>
  <c r="B9387" i="1"/>
  <c r="A9387" i="1"/>
  <c r="D9386" i="1"/>
  <c r="C9386" i="1"/>
  <c r="B9386" i="1"/>
  <c r="A9386" i="1"/>
  <c r="D9385" i="1"/>
  <c r="C9385" i="1"/>
  <c r="B9385" i="1"/>
  <c r="A9385" i="1"/>
  <c r="D9384" i="1"/>
  <c r="C9384" i="1"/>
  <c r="B9384" i="1"/>
  <c r="A9384" i="1"/>
  <c r="D9383" i="1"/>
  <c r="C9383" i="1"/>
  <c r="B9383" i="1"/>
  <c r="A9383" i="1"/>
  <c r="D9382" i="1"/>
  <c r="C9382" i="1"/>
  <c r="B9382" i="1"/>
  <c r="A9382" i="1"/>
  <c r="D9381" i="1"/>
  <c r="C9381" i="1"/>
  <c r="B9381" i="1"/>
  <c r="A9381" i="1"/>
  <c r="D9380" i="1"/>
  <c r="C9380" i="1"/>
  <c r="B9380" i="1"/>
  <c r="A9380" i="1"/>
  <c r="D9379" i="1"/>
  <c r="C9379" i="1"/>
  <c r="B9379" i="1"/>
  <c r="A9379" i="1"/>
  <c r="D9378" i="1"/>
  <c r="C9378" i="1"/>
  <c r="B9378" i="1"/>
  <c r="A9378" i="1"/>
  <c r="D9377" i="1"/>
  <c r="C9377" i="1"/>
  <c r="B9377" i="1"/>
  <c r="A9377" i="1"/>
  <c r="D9376" i="1"/>
  <c r="C9376" i="1"/>
  <c r="B9376" i="1"/>
  <c r="A9376" i="1"/>
  <c r="D9375" i="1"/>
  <c r="C9375" i="1"/>
  <c r="B9375" i="1"/>
  <c r="A9375" i="1"/>
  <c r="D9374" i="1"/>
  <c r="C9374" i="1"/>
  <c r="B9374" i="1"/>
  <c r="A9374" i="1"/>
  <c r="D9373" i="1"/>
  <c r="C9373" i="1"/>
  <c r="B9373" i="1"/>
  <c r="A9373" i="1"/>
  <c r="D9372" i="1"/>
  <c r="C9372" i="1"/>
  <c r="B9372" i="1"/>
  <c r="A9372" i="1"/>
  <c r="D9371" i="1"/>
  <c r="C9371" i="1"/>
  <c r="B9371" i="1"/>
  <c r="A9371" i="1"/>
  <c r="D9370" i="1"/>
  <c r="C9370" i="1"/>
  <c r="B9370" i="1"/>
  <c r="A9370" i="1"/>
  <c r="D9369" i="1"/>
  <c r="C9369" i="1"/>
  <c r="B9369" i="1"/>
  <c r="A9369" i="1"/>
  <c r="D9368" i="1"/>
  <c r="C9368" i="1"/>
  <c r="B9368" i="1"/>
  <c r="A9368" i="1"/>
  <c r="D9367" i="1"/>
  <c r="C9367" i="1"/>
  <c r="B9367" i="1"/>
  <c r="A9367" i="1"/>
  <c r="D9366" i="1"/>
  <c r="C9366" i="1"/>
  <c r="B9366" i="1"/>
  <c r="A9366" i="1"/>
  <c r="D9365" i="1"/>
  <c r="C9365" i="1"/>
  <c r="B9365" i="1"/>
  <c r="A9365" i="1"/>
  <c r="D9364" i="1"/>
  <c r="C9364" i="1"/>
  <c r="B9364" i="1"/>
  <c r="A9364" i="1"/>
  <c r="D9363" i="1"/>
  <c r="C9363" i="1"/>
  <c r="B9363" i="1"/>
  <c r="A9363" i="1"/>
  <c r="D9362" i="1"/>
  <c r="C9362" i="1"/>
  <c r="B9362" i="1"/>
  <c r="A9362" i="1"/>
  <c r="D9361" i="1"/>
  <c r="C9361" i="1"/>
  <c r="B9361" i="1"/>
  <c r="A9361" i="1"/>
  <c r="D9360" i="1"/>
  <c r="C9360" i="1"/>
  <c r="B9360" i="1"/>
  <c r="A9360" i="1"/>
  <c r="D9359" i="1"/>
  <c r="C9359" i="1"/>
  <c r="B9359" i="1"/>
  <c r="A9359" i="1"/>
  <c r="D9358" i="1"/>
  <c r="C9358" i="1"/>
  <c r="B9358" i="1"/>
  <c r="A9358" i="1"/>
  <c r="D9357" i="1"/>
  <c r="C9357" i="1"/>
  <c r="B9357" i="1"/>
  <c r="A9357" i="1"/>
  <c r="D9356" i="1"/>
  <c r="C9356" i="1"/>
  <c r="B9356" i="1"/>
  <c r="A9356" i="1"/>
  <c r="D9355" i="1"/>
  <c r="C9355" i="1"/>
  <c r="B9355" i="1"/>
  <c r="A9355" i="1"/>
  <c r="D9354" i="1"/>
  <c r="C9354" i="1"/>
  <c r="B9354" i="1"/>
  <c r="A9354" i="1"/>
  <c r="D9353" i="1"/>
  <c r="C9353" i="1"/>
  <c r="B9353" i="1"/>
  <c r="A9353" i="1"/>
  <c r="D9352" i="1"/>
  <c r="C9352" i="1"/>
  <c r="B9352" i="1"/>
  <c r="A9352" i="1"/>
  <c r="D9351" i="1"/>
  <c r="C9351" i="1"/>
  <c r="B9351" i="1"/>
  <c r="A9351" i="1"/>
  <c r="D9350" i="1"/>
  <c r="C9350" i="1"/>
  <c r="B9350" i="1"/>
  <c r="A9350" i="1"/>
  <c r="D9349" i="1"/>
  <c r="C9349" i="1"/>
  <c r="B9349" i="1"/>
  <c r="A9349" i="1"/>
  <c r="D9348" i="1"/>
  <c r="C9348" i="1"/>
  <c r="B9348" i="1"/>
  <c r="A9348" i="1"/>
  <c r="D9347" i="1"/>
  <c r="C9347" i="1"/>
  <c r="B9347" i="1"/>
  <c r="A9347" i="1"/>
  <c r="D9346" i="1"/>
  <c r="C9346" i="1"/>
  <c r="B9346" i="1"/>
  <c r="A9346" i="1"/>
  <c r="D9345" i="1"/>
  <c r="C9345" i="1"/>
  <c r="B9345" i="1"/>
  <c r="A9345" i="1"/>
  <c r="D9344" i="1"/>
  <c r="C9344" i="1"/>
  <c r="B9344" i="1"/>
  <c r="A9344" i="1"/>
  <c r="D9343" i="1"/>
  <c r="C9343" i="1"/>
  <c r="B9343" i="1"/>
  <c r="A9343" i="1"/>
  <c r="D9342" i="1"/>
  <c r="C9342" i="1"/>
  <c r="B9342" i="1"/>
  <c r="A9342" i="1"/>
  <c r="D9341" i="1"/>
  <c r="C9341" i="1"/>
  <c r="B9341" i="1"/>
  <c r="A9341" i="1"/>
  <c r="D9340" i="1"/>
  <c r="C9340" i="1"/>
  <c r="B9340" i="1"/>
  <c r="A9340" i="1"/>
  <c r="D9339" i="1"/>
  <c r="C9339" i="1"/>
  <c r="B9339" i="1"/>
  <c r="A9339" i="1"/>
  <c r="D9338" i="1"/>
  <c r="C9338" i="1"/>
  <c r="B9338" i="1"/>
  <c r="A9338" i="1"/>
  <c r="D9337" i="1"/>
  <c r="C9337" i="1"/>
  <c r="B9337" i="1"/>
  <c r="A9337" i="1"/>
  <c r="D9336" i="1"/>
  <c r="C9336" i="1"/>
  <c r="B9336" i="1"/>
  <c r="A9336" i="1"/>
  <c r="D9335" i="1"/>
  <c r="C9335" i="1"/>
  <c r="B9335" i="1"/>
  <c r="A9335" i="1"/>
  <c r="D9334" i="1"/>
  <c r="C9334" i="1"/>
  <c r="B9334" i="1"/>
  <c r="A9334" i="1"/>
  <c r="D9333" i="1"/>
  <c r="C9333" i="1"/>
  <c r="B9333" i="1"/>
  <c r="A9333" i="1"/>
  <c r="D9332" i="1"/>
  <c r="C9332" i="1"/>
  <c r="B9332" i="1"/>
  <c r="A9332" i="1"/>
  <c r="D9331" i="1"/>
  <c r="C9331" i="1"/>
  <c r="B9331" i="1"/>
  <c r="A9331" i="1"/>
  <c r="D9330" i="1"/>
  <c r="C9330" i="1"/>
  <c r="B9330" i="1"/>
  <c r="A9330" i="1"/>
  <c r="D9329" i="1"/>
  <c r="C9329" i="1"/>
  <c r="B9329" i="1"/>
  <c r="A9329" i="1"/>
  <c r="D9328" i="1"/>
  <c r="C9328" i="1"/>
  <c r="B9328" i="1"/>
  <c r="A9328" i="1"/>
  <c r="D9327" i="1"/>
  <c r="C9327" i="1"/>
  <c r="B9327" i="1"/>
  <c r="A9327" i="1"/>
  <c r="D9326" i="1"/>
  <c r="C9326" i="1"/>
  <c r="B9326" i="1"/>
  <c r="A9326" i="1"/>
  <c r="D9325" i="1"/>
  <c r="C9325" i="1"/>
  <c r="B9325" i="1"/>
  <c r="A9325" i="1"/>
  <c r="D9324" i="1"/>
  <c r="C9324" i="1"/>
  <c r="B9324" i="1"/>
  <c r="A9324" i="1"/>
  <c r="D9323" i="1"/>
  <c r="C9323" i="1"/>
  <c r="B9323" i="1"/>
  <c r="A9323" i="1"/>
  <c r="D9322" i="1"/>
  <c r="C9322" i="1"/>
  <c r="B9322" i="1"/>
  <c r="A9322" i="1"/>
  <c r="D9321" i="1"/>
  <c r="C9321" i="1"/>
  <c r="B9321" i="1"/>
  <c r="A9321" i="1"/>
  <c r="D9320" i="1"/>
  <c r="C9320" i="1"/>
  <c r="B9320" i="1"/>
  <c r="A9320" i="1"/>
  <c r="D9319" i="1"/>
  <c r="C9319" i="1"/>
  <c r="B9319" i="1"/>
  <c r="A9319" i="1"/>
  <c r="D9318" i="1"/>
  <c r="C9318" i="1"/>
  <c r="B9318" i="1"/>
  <c r="A9318" i="1"/>
  <c r="D9317" i="1"/>
  <c r="C9317" i="1"/>
  <c r="B9317" i="1"/>
  <c r="A9317" i="1"/>
  <c r="D9316" i="1"/>
  <c r="C9316" i="1"/>
  <c r="B9316" i="1"/>
  <c r="A9316" i="1"/>
  <c r="D9315" i="1"/>
  <c r="C9315" i="1"/>
  <c r="B9315" i="1"/>
  <c r="A9315" i="1"/>
  <c r="D9314" i="1"/>
  <c r="C9314" i="1"/>
  <c r="B9314" i="1"/>
  <c r="A9314" i="1"/>
  <c r="D9313" i="1"/>
  <c r="C9313" i="1"/>
  <c r="B9313" i="1"/>
  <c r="A9313" i="1"/>
  <c r="D9312" i="1"/>
  <c r="C9312" i="1"/>
  <c r="B9312" i="1"/>
  <c r="A9312" i="1"/>
  <c r="D9311" i="1"/>
  <c r="C9311" i="1"/>
  <c r="B9311" i="1"/>
  <c r="A9311" i="1"/>
  <c r="D9310" i="1"/>
  <c r="C9310" i="1"/>
  <c r="B9310" i="1"/>
  <c r="A9310" i="1"/>
  <c r="D9309" i="1"/>
  <c r="C9309" i="1"/>
  <c r="B9309" i="1"/>
  <c r="A9309" i="1"/>
  <c r="D9308" i="1"/>
  <c r="C9308" i="1"/>
  <c r="B9308" i="1"/>
  <c r="A9308" i="1"/>
  <c r="D9307" i="1"/>
  <c r="C9307" i="1"/>
  <c r="B9307" i="1"/>
  <c r="A9307" i="1"/>
  <c r="D9306" i="1"/>
  <c r="C9306" i="1"/>
  <c r="B9306" i="1"/>
  <c r="A9306" i="1"/>
  <c r="D9305" i="1"/>
  <c r="C9305" i="1"/>
  <c r="B9305" i="1"/>
  <c r="A9305" i="1"/>
  <c r="D9304" i="1"/>
  <c r="C9304" i="1"/>
  <c r="B9304" i="1"/>
  <c r="A9304" i="1"/>
  <c r="D9303" i="1"/>
  <c r="C9303" i="1"/>
  <c r="B9303" i="1"/>
  <c r="A9303" i="1"/>
  <c r="D9302" i="1"/>
  <c r="C9302" i="1"/>
  <c r="B9302" i="1"/>
  <c r="A9302" i="1"/>
  <c r="D9301" i="1"/>
  <c r="C9301" i="1"/>
  <c r="B9301" i="1"/>
  <c r="A9301" i="1"/>
  <c r="D9300" i="1"/>
  <c r="C9300" i="1"/>
  <c r="B9300" i="1"/>
  <c r="A9300" i="1"/>
  <c r="D9299" i="1"/>
  <c r="C9299" i="1"/>
  <c r="B9299" i="1"/>
  <c r="A9299" i="1"/>
  <c r="D9298" i="1"/>
  <c r="C9298" i="1"/>
  <c r="B9298" i="1"/>
  <c r="A9298" i="1"/>
  <c r="D9297" i="1"/>
  <c r="C9297" i="1"/>
  <c r="B9297" i="1"/>
  <c r="A9297" i="1"/>
  <c r="D9296" i="1"/>
  <c r="C9296" i="1"/>
  <c r="B9296" i="1"/>
  <c r="A9296" i="1"/>
  <c r="D9295" i="1"/>
  <c r="C9295" i="1"/>
  <c r="B9295" i="1"/>
  <c r="A9295" i="1"/>
  <c r="D9294" i="1"/>
  <c r="C9294" i="1"/>
  <c r="B9294" i="1"/>
  <c r="A9294" i="1"/>
  <c r="D9293" i="1"/>
  <c r="C9293" i="1"/>
  <c r="B9293" i="1"/>
  <c r="A9293" i="1"/>
  <c r="D9292" i="1"/>
  <c r="C9292" i="1"/>
  <c r="B9292" i="1"/>
  <c r="A9292" i="1"/>
  <c r="D9291" i="1"/>
  <c r="C9291" i="1"/>
  <c r="B9291" i="1"/>
  <c r="A9291" i="1"/>
  <c r="D9290" i="1"/>
  <c r="C9290" i="1"/>
  <c r="B9290" i="1"/>
  <c r="A9290" i="1"/>
  <c r="D9289" i="1"/>
  <c r="C9289" i="1"/>
  <c r="B9289" i="1"/>
  <c r="A9289" i="1"/>
  <c r="D9288" i="1"/>
  <c r="C9288" i="1"/>
  <c r="B9288" i="1"/>
  <c r="A9288" i="1"/>
  <c r="D9287" i="1"/>
  <c r="C9287" i="1"/>
  <c r="B9287" i="1"/>
  <c r="A9287" i="1"/>
  <c r="D9286" i="1"/>
  <c r="C9286" i="1"/>
  <c r="B9286" i="1"/>
  <c r="A9286" i="1"/>
  <c r="D9285" i="1"/>
  <c r="C9285" i="1"/>
  <c r="B9285" i="1"/>
  <c r="A9285" i="1"/>
  <c r="D9284" i="1"/>
  <c r="C9284" i="1"/>
  <c r="B9284" i="1"/>
  <c r="A9284" i="1"/>
  <c r="D9283" i="1"/>
  <c r="C9283" i="1"/>
  <c r="B9283" i="1"/>
  <c r="A9283" i="1"/>
  <c r="D9282" i="1"/>
  <c r="C9282" i="1"/>
  <c r="B9282" i="1"/>
  <c r="A9282" i="1"/>
  <c r="D9281" i="1"/>
  <c r="C9281" i="1"/>
  <c r="B9281" i="1"/>
  <c r="A9281" i="1"/>
  <c r="D9280" i="1"/>
  <c r="C9280" i="1"/>
  <c r="B9280" i="1"/>
  <c r="A9280" i="1"/>
  <c r="D9279" i="1"/>
  <c r="C9279" i="1"/>
  <c r="B9279" i="1"/>
  <c r="A9279" i="1"/>
  <c r="D9278" i="1"/>
  <c r="C9278" i="1"/>
  <c r="B9278" i="1"/>
  <c r="A9278" i="1"/>
  <c r="D9277" i="1"/>
  <c r="C9277" i="1"/>
  <c r="B9277" i="1"/>
  <c r="A9277" i="1"/>
  <c r="D9276" i="1"/>
  <c r="C9276" i="1"/>
  <c r="B9276" i="1"/>
  <c r="A9276" i="1"/>
  <c r="D9275" i="1"/>
  <c r="C9275" i="1"/>
  <c r="B9275" i="1"/>
  <c r="A9275" i="1"/>
  <c r="D9274" i="1"/>
  <c r="C9274" i="1"/>
  <c r="B9274" i="1"/>
  <c r="A9274" i="1"/>
  <c r="D9273" i="1"/>
  <c r="C9273" i="1"/>
  <c r="B9273" i="1"/>
  <c r="A9273" i="1"/>
  <c r="D9272" i="1"/>
  <c r="C9272" i="1"/>
  <c r="B9272" i="1"/>
  <c r="A9272" i="1"/>
  <c r="D9271" i="1"/>
  <c r="C9271" i="1"/>
  <c r="B9271" i="1"/>
  <c r="A9271" i="1"/>
  <c r="D9270" i="1"/>
  <c r="C9270" i="1"/>
  <c r="B9270" i="1"/>
  <c r="A9270" i="1"/>
  <c r="D9269" i="1"/>
  <c r="C9269" i="1"/>
  <c r="B9269" i="1"/>
  <c r="A9269" i="1"/>
  <c r="D9268" i="1"/>
  <c r="C9268" i="1"/>
  <c r="B9268" i="1"/>
  <c r="A9268" i="1"/>
  <c r="D9267" i="1"/>
  <c r="C9267" i="1"/>
  <c r="B9267" i="1"/>
  <c r="A9267" i="1"/>
  <c r="D9266" i="1"/>
  <c r="C9266" i="1"/>
  <c r="B9266" i="1"/>
  <c r="A9266" i="1"/>
  <c r="D9265" i="1"/>
  <c r="C9265" i="1"/>
  <c r="B9265" i="1"/>
  <c r="A9265" i="1"/>
  <c r="D9264" i="1"/>
  <c r="C9264" i="1"/>
  <c r="B9264" i="1"/>
  <c r="A9264" i="1"/>
  <c r="D9263" i="1"/>
  <c r="C9263" i="1"/>
  <c r="B9263" i="1"/>
  <c r="A9263" i="1"/>
  <c r="D9262" i="1"/>
  <c r="C9262" i="1"/>
  <c r="B9262" i="1"/>
  <c r="A9262" i="1"/>
  <c r="D9261" i="1"/>
  <c r="C9261" i="1"/>
  <c r="B9261" i="1"/>
  <c r="A9261" i="1"/>
  <c r="D9260" i="1"/>
  <c r="C9260" i="1"/>
  <c r="B9260" i="1"/>
  <c r="A9260" i="1"/>
  <c r="D9259" i="1"/>
  <c r="C9259" i="1"/>
  <c r="B9259" i="1"/>
  <c r="A9259" i="1"/>
  <c r="D9258" i="1"/>
  <c r="C9258" i="1"/>
  <c r="B9258" i="1"/>
  <c r="A9258" i="1"/>
  <c r="D9257" i="1"/>
  <c r="C9257" i="1"/>
  <c r="B9257" i="1"/>
  <c r="A9257" i="1"/>
  <c r="D9256" i="1"/>
  <c r="C9256" i="1"/>
  <c r="B9256" i="1"/>
  <c r="A9256" i="1"/>
  <c r="D9255" i="1"/>
  <c r="C9255" i="1"/>
  <c r="B9255" i="1"/>
  <c r="A9255" i="1"/>
  <c r="D9254" i="1"/>
  <c r="C9254" i="1"/>
  <c r="B9254" i="1"/>
  <c r="A9254" i="1"/>
  <c r="D9253" i="1"/>
  <c r="C9253" i="1"/>
  <c r="B9253" i="1"/>
  <c r="A9253" i="1"/>
  <c r="D9252" i="1"/>
  <c r="C9252" i="1"/>
  <c r="B9252" i="1"/>
  <c r="A9252" i="1"/>
  <c r="D9251" i="1"/>
  <c r="C9251" i="1"/>
  <c r="B9251" i="1"/>
  <c r="A9251" i="1"/>
  <c r="D9250" i="1"/>
  <c r="C9250" i="1"/>
  <c r="B9250" i="1"/>
  <c r="A9250" i="1"/>
  <c r="D9249" i="1"/>
  <c r="C9249" i="1"/>
  <c r="B9249" i="1"/>
  <c r="A9249" i="1"/>
  <c r="D9248" i="1"/>
  <c r="C9248" i="1"/>
  <c r="B9248" i="1"/>
  <c r="A9248" i="1"/>
  <c r="D9247" i="1"/>
  <c r="C9247" i="1"/>
  <c r="B9247" i="1"/>
  <c r="A9247" i="1"/>
  <c r="D9246" i="1"/>
  <c r="C9246" i="1"/>
  <c r="B9246" i="1"/>
  <c r="A9246" i="1"/>
  <c r="D9245" i="1"/>
  <c r="C9245" i="1"/>
  <c r="B9245" i="1"/>
  <c r="A9245" i="1"/>
  <c r="D9244" i="1"/>
  <c r="C9244" i="1"/>
  <c r="B9244" i="1"/>
  <c r="A9244" i="1"/>
  <c r="D9243" i="1"/>
  <c r="C9243" i="1"/>
  <c r="B9243" i="1"/>
  <c r="A9243" i="1"/>
  <c r="D9242" i="1"/>
  <c r="C9242" i="1"/>
  <c r="B9242" i="1"/>
  <c r="A9242" i="1"/>
  <c r="D9241" i="1"/>
  <c r="C9241" i="1"/>
  <c r="B9241" i="1"/>
  <c r="A9241" i="1"/>
  <c r="D9240" i="1"/>
  <c r="C9240" i="1"/>
  <c r="B9240" i="1"/>
  <c r="A9240" i="1"/>
  <c r="D9239" i="1"/>
  <c r="C9239" i="1"/>
  <c r="B9239" i="1"/>
  <c r="A9239" i="1"/>
  <c r="D9238" i="1"/>
  <c r="C9238" i="1"/>
  <c r="B9238" i="1"/>
  <c r="A9238" i="1"/>
  <c r="D9237" i="1"/>
  <c r="C9237" i="1"/>
  <c r="B9237" i="1"/>
  <c r="A9237" i="1"/>
  <c r="D9236" i="1"/>
  <c r="C9236" i="1"/>
  <c r="B9236" i="1"/>
  <c r="A9236" i="1"/>
  <c r="D9235" i="1"/>
  <c r="C9235" i="1"/>
  <c r="B9235" i="1"/>
  <c r="A9235" i="1"/>
  <c r="D9234" i="1"/>
  <c r="C9234" i="1"/>
  <c r="B9234" i="1"/>
  <c r="A9234" i="1"/>
  <c r="D9233" i="1"/>
  <c r="C9233" i="1"/>
  <c r="B9233" i="1"/>
  <c r="A9233" i="1"/>
  <c r="D9232" i="1"/>
  <c r="C9232" i="1"/>
  <c r="B9232" i="1"/>
  <c r="A9232" i="1"/>
  <c r="D9231" i="1"/>
  <c r="C9231" i="1"/>
  <c r="B9231" i="1"/>
  <c r="A9231" i="1"/>
  <c r="D9230" i="1"/>
  <c r="C9230" i="1"/>
  <c r="B9230" i="1"/>
  <c r="A9230" i="1"/>
  <c r="D9229" i="1"/>
  <c r="C9229" i="1"/>
  <c r="B9229" i="1"/>
  <c r="A9229" i="1"/>
  <c r="D9228" i="1"/>
  <c r="C9228" i="1"/>
  <c r="B9228" i="1"/>
  <c r="A9228" i="1"/>
  <c r="D9227" i="1"/>
  <c r="C9227" i="1"/>
  <c r="B9227" i="1"/>
  <c r="A9227" i="1"/>
  <c r="D9226" i="1"/>
  <c r="C9226" i="1"/>
  <c r="B9226" i="1"/>
  <c r="A9226" i="1"/>
  <c r="D9225" i="1"/>
  <c r="C9225" i="1"/>
  <c r="B9225" i="1"/>
  <c r="A9225" i="1"/>
  <c r="D9224" i="1"/>
  <c r="C9224" i="1"/>
  <c r="B9224" i="1"/>
  <c r="A9224" i="1"/>
  <c r="D9223" i="1"/>
  <c r="C9223" i="1"/>
  <c r="B9223" i="1"/>
  <c r="A9223" i="1"/>
  <c r="D9222" i="1"/>
  <c r="C9222" i="1"/>
  <c r="B9222" i="1"/>
  <c r="A9222" i="1"/>
  <c r="D9221" i="1"/>
  <c r="C9221" i="1"/>
  <c r="B9221" i="1"/>
  <c r="A9221" i="1"/>
  <c r="D9220" i="1"/>
  <c r="C9220" i="1"/>
  <c r="B9220" i="1"/>
  <c r="A9220" i="1"/>
  <c r="D9219" i="1"/>
  <c r="C9219" i="1"/>
  <c r="B9219" i="1"/>
  <c r="A9219" i="1"/>
  <c r="D9218" i="1"/>
  <c r="C9218" i="1"/>
  <c r="B9218" i="1"/>
  <c r="A9218" i="1"/>
  <c r="D9217" i="1"/>
  <c r="C9217" i="1"/>
  <c r="B9217" i="1"/>
  <c r="A9217" i="1"/>
  <c r="D9216" i="1"/>
  <c r="C9216" i="1"/>
  <c r="B9216" i="1"/>
  <c r="A9216" i="1"/>
  <c r="D9215" i="1"/>
  <c r="C9215" i="1"/>
  <c r="B9215" i="1"/>
  <c r="A9215" i="1"/>
  <c r="D9214" i="1"/>
  <c r="C9214" i="1"/>
  <c r="B9214" i="1"/>
  <c r="A9214" i="1"/>
  <c r="D9213" i="1"/>
  <c r="C9213" i="1"/>
  <c r="B9213" i="1"/>
  <c r="A9213" i="1"/>
  <c r="D9212" i="1"/>
  <c r="C9212" i="1"/>
  <c r="B9212" i="1"/>
  <c r="A9212" i="1"/>
  <c r="D9211" i="1"/>
  <c r="C9211" i="1"/>
  <c r="B9211" i="1"/>
  <c r="A9211" i="1"/>
  <c r="D9210" i="1"/>
  <c r="C9210" i="1"/>
  <c r="B9210" i="1"/>
  <c r="A9210" i="1"/>
  <c r="D9209" i="1"/>
  <c r="C9209" i="1"/>
  <c r="B9209" i="1"/>
  <c r="A9209" i="1"/>
  <c r="D9208" i="1"/>
  <c r="C9208" i="1"/>
  <c r="B9208" i="1"/>
  <c r="A9208" i="1"/>
  <c r="D9207" i="1"/>
  <c r="C9207" i="1"/>
  <c r="B9207" i="1"/>
  <c r="A9207" i="1"/>
  <c r="D9206" i="1"/>
  <c r="C9206" i="1"/>
  <c r="B9206" i="1"/>
  <c r="A9206" i="1"/>
  <c r="D9205" i="1"/>
  <c r="C9205" i="1"/>
  <c r="B9205" i="1"/>
  <c r="A9205" i="1"/>
  <c r="D9204" i="1"/>
  <c r="C9204" i="1"/>
  <c r="B9204" i="1"/>
  <c r="A9204" i="1"/>
  <c r="D9203" i="1"/>
  <c r="C9203" i="1"/>
  <c r="B9203" i="1"/>
  <c r="A9203" i="1"/>
  <c r="D9202" i="1"/>
  <c r="C9202" i="1"/>
  <c r="B9202" i="1"/>
  <c r="A9202" i="1"/>
  <c r="D9201" i="1"/>
  <c r="C9201" i="1"/>
  <c r="B9201" i="1"/>
  <c r="A9201" i="1"/>
  <c r="D9200" i="1"/>
  <c r="C9200" i="1"/>
  <c r="B9200" i="1"/>
  <c r="A9200" i="1"/>
  <c r="D9199" i="1"/>
  <c r="C9199" i="1"/>
  <c r="B9199" i="1"/>
  <c r="A9199" i="1"/>
  <c r="D9198" i="1"/>
  <c r="C9198" i="1"/>
  <c r="B9198" i="1"/>
  <c r="A9198" i="1"/>
  <c r="D9197" i="1"/>
  <c r="C9197" i="1"/>
  <c r="B9197" i="1"/>
  <c r="A9197" i="1"/>
  <c r="D9196" i="1"/>
  <c r="C9196" i="1"/>
  <c r="B9196" i="1"/>
  <c r="A9196" i="1"/>
  <c r="D9195" i="1"/>
  <c r="C9195" i="1"/>
  <c r="B9195" i="1"/>
  <c r="A9195" i="1"/>
  <c r="D9194" i="1"/>
  <c r="C9194" i="1"/>
  <c r="B9194" i="1"/>
  <c r="A9194" i="1"/>
  <c r="D9193" i="1"/>
  <c r="C9193" i="1"/>
  <c r="B9193" i="1"/>
  <c r="A9193" i="1"/>
  <c r="D9192" i="1"/>
  <c r="C9192" i="1"/>
  <c r="B9192" i="1"/>
  <c r="A9192" i="1"/>
  <c r="D9191" i="1"/>
  <c r="C9191" i="1"/>
  <c r="B9191" i="1"/>
  <c r="A9191" i="1"/>
  <c r="D9190" i="1"/>
  <c r="C9190" i="1"/>
  <c r="B9190" i="1"/>
  <c r="A9190" i="1"/>
  <c r="D9189" i="1"/>
  <c r="C9189" i="1"/>
  <c r="B9189" i="1"/>
  <c r="A9189" i="1"/>
  <c r="D9188" i="1"/>
  <c r="C9188" i="1"/>
  <c r="B9188" i="1"/>
  <c r="A9188" i="1"/>
  <c r="D9187" i="1"/>
  <c r="C9187" i="1"/>
  <c r="B9187" i="1"/>
  <c r="A9187" i="1"/>
  <c r="D9186" i="1"/>
  <c r="C9186" i="1"/>
  <c r="B9186" i="1"/>
  <c r="A9186" i="1"/>
  <c r="D9185" i="1"/>
  <c r="C9185" i="1"/>
  <c r="B9185" i="1"/>
  <c r="A9185" i="1"/>
  <c r="D9184" i="1"/>
  <c r="C9184" i="1"/>
  <c r="B9184" i="1"/>
  <c r="A9184" i="1"/>
  <c r="D9183" i="1"/>
  <c r="C9183" i="1"/>
  <c r="B9183" i="1"/>
  <c r="A9183" i="1"/>
  <c r="D9182" i="1"/>
  <c r="C9182" i="1"/>
  <c r="B9182" i="1"/>
  <c r="A9182" i="1"/>
  <c r="D9181" i="1"/>
  <c r="C9181" i="1"/>
  <c r="B9181" i="1"/>
  <c r="A9181" i="1"/>
  <c r="D9180" i="1"/>
  <c r="C9180" i="1"/>
  <c r="B9180" i="1"/>
  <c r="A9180" i="1"/>
  <c r="D9179" i="1"/>
  <c r="C9179" i="1"/>
  <c r="B9179" i="1"/>
  <c r="A9179" i="1"/>
  <c r="D9178" i="1"/>
  <c r="C9178" i="1"/>
  <c r="B9178" i="1"/>
  <c r="A9178" i="1"/>
  <c r="D9177" i="1"/>
  <c r="C9177" i="1"/>
  <c r="B9177" i="1"/>
  <c r="A9177" i="1"/>
  <c r="D9176" i="1"/>
  <c r="C9176" i="1"/>
  <c r="B9176" i="1"/>
  <c r="A9176" i="1"/>
  <c r="D9175" i="1"/>
  <c r="C9175" i="1"/>
  <c r="B9175" i="1"/>
  <c r="A9175" i="1"/>
  <c r="D9174" i="1"/>
  <c r="C9174" i="1"/>
  <c r="B9174" i="1"/>
  <c r="A9174" i="1"/>
  <c r="D9173" i="1"/>
  <c r="C9173" i="1"/>
  <c r="B9173" i="1"/>
  <c r="A9173" i="1"/>
  <c r="D9172" i="1"/>
  <c r="C9172" i="1"/>
  <c r="B9172" i="1"/>
  <c r="A9172" i="1"/>
  <c r="D9171" i="1"/>
  <c r="C9171" i="1"/>
  <c r="B9171" i="1"/>
  <c r="A9171" i="1"/>
  <c r="D9170" i="1"/>
  <c r="C9170" i="1"/>
  <c r="B9170" i="1"/>
  <c r="A9170" i="1"/>
  <c r="D9169" i="1"/>
  <c r="C9169" i="1"/>
  <c r="B9169" i="1"/>
  <c r="A9169" i="1"/>
  <c r="D9168" i="1"/>
  <c r="C9168" i="1"/>
  <c r="B9168" i="1"/>
  <c r="A9168" i="1"/>
  <c r="D9167" i="1"/>
  <c r="C9167" i="1"/>
  <c r="B9167" i="1"/>
  <c r="A9167" i="1"/>
  <c r="D9166" i="1"/>
  <c r="C9166" i="1"/>
  <c r="B9166" i="1"/>
  <c r="A9166" i="1"/>
  <c r="D9165" i="1"/>
  <c r="C9165" i="1"/>
  <c r="B9165" i="1"/>
  <c r="A9165" i="1"/>
  <c r="D9164" i="1"/>
  <c r="C9164" i="1"/>
  <c r="B9164" i="1"/>
  <c r="A9164" i="1"/>
  <c r="D9163" i="1"/>
  <c r="C9163" i="1"/>
  <c r="B9163" i="1"/>
  <c r="A9163" i="1"/>
  <c r="D9162" i="1"/>
  <c r="C9162" i="1"/>
  <c r="B9162" i="1"/>
  <c r="A9162" i="1"/>
  <c r="D9161" i="1"/>
  <c r="C9161" i="1"/>
  <c r="B9161" i="1"/>
  <c r="A9161" i="1"/>
  <c r="D9160" i="1"/>
  <c r="C9160" i="1"/>
  <c r="B9160" i="1"/>
  <c r="A9160" i="1"/>
  <c r="D9159" i="1"/>
  <c r="C9159" i="1"/>
  <c r="B9159" i="1"/>
  <c r="A9159" i="1"/>
  <c r="D9158" i="1"/>
  <c r="C9158" i="1"/>
  <c r="B9158" i="1"/>
  <c r="A9158" i="1"/>
  <c r="D9157" i="1"/>
  <c r="C9157" i="1"/>
  <c r="B9157" i="1"/>
  <c r="A9157" i="1"/>
  <c r="D9156" i="1"/>
  <c r="C9156" i="1"/>
  <c r="B9156" i="1"/>
  <c r="A9156" i="1"/>
  <c r="D9155" i="1"/>
  <c r="C9155" i="1"/>
  <c r="B9155" i="1"/>
  <c r="A9155" i="1"/>
  <c r="D9154" i="1"/>
  <c r="C9154" i="1"/>
  <c r="B9154" i="1"/>
  <c r="A9154" i="1"/>
  <c r="D9153" i="1"/>
  <c r="C9153" i="1"/>
  <c r="B9153" i="1"/>
  <c r="A9153" i="1"/>
  <c r="D9152" i="1"/>
  <c r="C9152" i="1"/>
  <c r="B9152" i="1"/>
  <c r="A9152" i="1"/>
  <c r="D9151" i="1"/>
  <c r="C9151" i="1"/>
  <c r="B9151" i="1"/>
  <c r="A9151" i="1"/>
  <c r="D9150" i="1"/>
  <c r="C9150" i="1"/>
  <c r="B9150" i="1"/>
  <c r="A9150" i="1"/>
  <c r="D9149" i="1"/>
  <c r="C9149" i="1"/>
  <c r="B9149" i="1"/>
  <c r="A9149" i="1"/>
  <c r="D9148" i="1"/>
  <c r="C9148" i="1"/>
  <c r="B9148" i="1"/>
  <c r="A9148" i="1"/>
  <c r="D9147" i="1"/>
  <c r="C9147" i="1"/>
  <c r="B9147" i="1"/>
  <c r="A9147" i="1"/>
  <c r="D9146" i="1"/>
  <c r="C9146" i="1"/>
  <c r="B9146" i="1"/>
  <c r="A9146" i="1"/>
  <c r="D9145" i="1"/>
  <c r="C9145" i="1"/>
  <c r="B9145" i="1"/>
  <c r="A9145" i="1"/>
  <c r="D9144" i="1"/>
  <c r="C9144" i="1"/>
  <c r="B9144" i="1"/>
  <c r="A9144" i="1"/>
  <c r="D9143" i="1"/>
  <c r="C9143" i="1"/>
  <c r="B9143" i="1"/>
  <c r="A9143" i="1"/>
  <c r="D9142" i="1"/>
  <c r="C9142" i="1"/>
  <c r="B9142" i="1"/>
  <c r="A9142" i="1"/>
  <c r="D9141" i="1"/>
  <c r="C9141" i="1"/>
  <c r="B9141" i="1"/>
  <c r="A9141" i="1"/>
  <c r="D9140" i="1"/>
  <c r="C9140" i="1"/>
  <c r="B9140" i="1"/>
  <c r="A9140" i="1"/>
  <c r="D9139" i="1"/>
  <c r="C9139" i="1"/>
  <c r="B9139" i="1"/>
  <c r="A9139" i="1"/>
  <c r="D9138" i="1"/>
  <c r="C9138" i="1"/>
  <c r="B9138" i="1"/>
  <c r="A9138" i="1"/>
  <c r="D9137" i="1"/>
  <c r="C9137" i="1"/>
  <c r="B9137" i="1"/>
  <c r="A9137" i="1"/>
  <c r="D9136" i="1"/>
  <c r="C9136" i="1"/>
  <c r="B9136" i="1"/>
  <c r="A9136" i="1"/>
  <c r="D9135" i="1"/>
  <c r="C9135" i="1"/>
  <c r="B9135" i="1"/>
  <c r="A9135" i="1"/>
  <c r="D9134" i="1"/>
  <c r="C9134" i="1"/>
  <c r="B9134" i="1"/>
  <c r="A9134" i="1"/>
  <c r="D9133" i="1"/>
  <c r="C9133" i="1"/>
  <c r="B9133" i="1"/>
  <c r="A9133" i="1"/>
  <c r="D9132" i="1"/>
  <c r="C9132" i="1"/>
  <c r="B9132" i="1"/>
  <c r="A9132" i="1"/>
  <c r="D9131" i="1"/>
  <c r="C9131" i="1"/>
  <c r="B9131" i="1"/>
  <c r="A9131" i="1"/>
  <c r="D9130" i="1"/>
  <c r="C9130" i="1"/>
  <c r="B9130" i="1"/>
  <c r="A9130" i="1"/>
  <c r="D9129" i="1"/>
  <c r="C9129" i="1"/>
  <c r="B9129" i="1"/>
  <c r="A9129" i="1"/>
  <c r="D9128" i="1"/>
  <c r="C9128" i="1"/>
  <c r="B9128" i="1"/>
  <c r="A9128" i="1"/>
  <c r="D9127" i="1"/>
  <c r="C9127" i="1"/>
  <c r="B9127" i="1"/>
  <c r="A9127" i="1"/>
  <c r="D9126" i="1"/>
  <c r="C9126" i="1"/>
  <c r="B9126" i="1"/>
  <c r="A9126" i="1"/>
  <c r="D9125" i="1"/>
  <c r="C9125" i="1"/>
  <c r="B9125" i="1"/>
  <c r="A9125" i="1"/>
  <c r="D9124" i="1"/>
  <c r="C9124" i="1"/>
  <c r="B9124" i="1"/>
  <c r="A9124" i="1"/>
  <c r="D9123" i="1"/>
  <c r="C9123" i="1"/>
  <c r="B9123" i="1"/>
  <c r="A9123" i="1"/>
  <c r="D9122" i="1"/>
  <c r="C9122" i="1"/>
  <c r="B9122" i="1"/>
  <c r="A9122" i="1"/>
  <c r="D9121" i="1"/>
  <c r="C9121" i="1"/>
  <c r="B9121" i="1"/>
  <c r="A9121" i="1"/>
  <c r="D9120" i="1"/>
  <c r="C9120" i="1"/>
  <c r="B9120" i="1"/>
  <c r="A9120" i="1"/>
  <c r="D9119" i="1"/>
  <c r="C9119" i="1"/>
  <c r="B9119" i="1"/>
  <c r="A9119" i="1"/>
  <c r="D9118" i="1"/>
  <c r="C9118" i="1"/>
  <c r="B9118" i="1"/>
  <c r="A9118" i="1"/>
  <c r="D9117" i="1"/>
  <c r="C9117" i="1"/>
  <c r="B9117" i="1"/>
  <c r="A9117" i="1"/>
  <c r="D9116" i="1"/>
  <c r="C9116" i="1"/>
  <c r="B9116" i="1"/>
  <c r="A9116" i="1"/>
  <c r="D9115" i="1"/>
  <c r="C9115" i="1"/>
  <c r="B9115" i="1"/>
  <c r="A9115" i="1"/>
  <c r="D9114" i="1"/>
  <c r="C9114" i="1"/>
  <c r="B9114" i="1"/>
  <c r="A9114" i="1"/>
  <c r="D9113" i="1"/>
  <c r="C9113" i="1"/>
  <c r="B9113" i="1"/>
  <c r="A9113" i="1"/>
  <c r="D9112" i="1"/>
  <c r="C9112" i="1"/>
  <c r="B9112" i="1"/>
  <c r="A9112" i="1"/>
  <c r="D9111" i="1"/>
  <c r="C9111" i="1"/>
  <c r="B9111" i="1"/>
  <c r="A9111" i="1"/>
  <c r="D9110" i="1"/>
  <c r="C9110" i="1"/>
  <c r="B9110" i="1"/>
  <c r="A9110" i="1"/>
  <c r="D9109" i="1"/>
  <c r="C9109" i="1"/>
  <c r="B9109" i="1"/>
  <c r="A9109" i="1"/>
  <c r="D9108" i="1"/>
  <c r="C9108" i="1"/>
  <c r="B9108" i="1"/>
  <c r="A9108" i="1"/>
  <c r="D9107" i="1"/>
  <c r="C9107" i="1"/>
  <c r="B9107" i="1"/>
  <c r="A9107" i="1"/>
  <c r="D9106" i="1"/>
  <c r="C9106" i="1"/>
  <c r="B9106" i="1"/>
  <c r="A9106" i="1"/>
  <c r="D9105" i="1"/>
  <c r="C9105" i="1"/>
  <c r="B9105" i="1"/>
  <c r="A9105" i="1"/>
  <c r="D9104" i="1"/>
  <c r="C9104" i="1"/>
  <c r="B9104" i="1"/>
  <c r="A9104" i="1"/>
  <c r="D9103" i="1"/>
  <c r="C9103" i="1"/>
  <c r="B9103" i="1"/>
  <c r="A9103" i="1"/>
  <c r="D9102" i="1"/>
  <c r="C9102" i="1"/>
  <c r="B9102" i="1"/>
  <c r="A9102" i="1"/>
  <c r="D9101" i="1"/>
  <c r="C9101" i="1"/>
  <c r="B9101" i="1"/>
  <c r="A9101" i="1"/>
  <c r="D9100" i="1"/>
  <c r="C9100" i="1"/>
  <c r="B9100" i="1"/>
  <c r="A9100" i="1"/>
  <c r="D9099" i="1"/>
  <c r="C9099" i="1"/>
  <c r="B9099" i="1"/>
  <c r="A9099" i="1"/>
  <c r="D9098" i="1"/>
  <c r="C9098" i="1"/>
  <c r="B9098" i="1"/>
  <c r="A9098" i="1"/>
  <c r="D9097" i="1"/>
  <c r="C9097" i="1"/>
  <c r="B9097" i="1"/>
  <c r="A9097" i="1"/>
  <c r="D9096" i="1"/>
  <c r="C9096" i="1"/>
  <c r="B9096" i="1"/>
  <c r="A9096" i="1"/>
  <c r="D9095" i="1"/>
  <c r="C9095" i="1"/>
  <c r="B9095" i="1"/>
  <c r="A9095" i="1"/>
  <c r="D9094" i="1"/>
  <c r="C9094" i="1"/>
  <c r="B9094" i="1"/>
  <c r="A9094" i="1"/>
  <c r="D9093" i="1"/>
  <c r="C9093" i="1"/>
  <c r="B9093" i="1"/>
  <c r="A9093" i="1"/>
  <c r="D9092" i="1"/>
  <c r="C9092" i="1"/>
  <c r="B9092" i="1"/>
  <c r="A9092" i="1"/>
  <c r="D9091" i="1"/>
  <c r="C9091" i="1"/>
  <c r="B9091" i="1"/>
  <c r="A9091" i="1"/>
  <c r="D9090" i="1"/>
  <c r="C9090" i="1"/>
  <c r="B9090" i="1"/>
  <c r="A9090" i="1"/>
  <c r="D9089" i="1"/>
  <c r="C9089" i="1"/>
  <c r="B9089" i="1"/>
  <c r="A9089" i="1"/>
  <c r="D9088" i="1"/>
  <c r="C9088" i="1"/>
  <c r="B9088" i="1"/>
  <c r="A9088" i="1"/>
  <c r="D9087" i="1"/>
  <c r="C9087" i="1"/>
  <c r="B9087" i="1"/>
  <c r="A9087" i="1"/>
  <c r="D9086" i="1"/>
  <c r="C9086" i="1"/>
  <c r="B9086" i="1"/>
  <c r="A9086" i="1"/>
  <c r="D9085" i="1"/>
  <c r="C9085" i="1"/>
  <c r="B9085" i="1"/>
  <c r="A9085" i="1"/>
  <c r="D9084" i="1"/>
  <c r="C9084" i="1"/>
  <c r="B9084" i="1"/>
  <c r="A9084" i="1"/>
  <c r="D9083" i="1"/>
  <c r="C9083" i="1"/>
  <c r="B9083" i="1"/>
  <c r="A9083" i="1"/>
  <c r="D9082" i="1"/>
  <c r="C9082" i="1"/>
  <c r="B9082" i="1"/>
  <c r="A9082" i="1"/>
  <c r="D9081" i="1"/>
  <c r="C9081" i="1"/>
  <c r="B9081" i="1"/>
  <c r="A9081" i="1"/>
  <c r="D9080" i="1"/>
  <c r="C9080" i="1"/>
  <c r="B9080" i="1"/>
  <c r="A9080" i="1"/>
  <c r="D9079" i="1"/>
  <c r="C9079" i="1"/>
  <c r="B9079" i="1"/>
  <c r="A9079" i="1"/>
  <c r="D9078" i="1"/>
  <c r="C9078" i="1"/>
  <c r="B9078" i="1"/>
  <c r="A9078" i="1"/>
  <c r="D9077" i="1"/>
  <c r="C9077" i="1"/>
  <c r="B9077" i="1"/>
  <c r="A9077" i="1"/>
  <c r="D9076" i="1"/>
  <c r="C9076" i="1"/>
  <c r="B9076" i="1"/>
  <c r="A9076" i="1"/>
  <c r="D9075" i="1"/>
  <c r="C9075" i="1"/>
  <c r="B9075" i="1"/>
  <c r="A9075" i="1"/>
  <c r="D9074" i="1"/>
  <c r="C9074" i="1"/>
  <c r="B9074" i="1"/>
  <c r="A9074" i="1"/>
  <c r="D9073" i="1"/>
  <c r="C9073" i="1"/>
  <c r="B9073" i="1"/>
  <c r="A9073" i="1"/>
  <c r="D9072" i="1"/>
  <c r="C9072" i="1"/>
  <c r="B9072" i="1"/>
  <c r="A9072" i="1"/>
  <c r="D9071" i="1"/>
  <c r="C9071" i="1"/>
  <c r="B9071" i="1"/>
  <c r="A9071" i="1"/>
  <c r="D9070" i="1"/>
  <c r="C9070" i="1"/>
  <c r="B9070" i="1"/>
  <c r="A9070" i="1"/>
  <c r="D9069" i="1"/>
  <c r="C9069" i="1"/>
  <c r="B9069" i="1"/>
  <c r="A9069" i="1"/>
  <c r="D9068" i="1"/>
  <c r="C9068" i="1"/>
  <c r="B9068" i="1"/>
  <c r="A9068" i="1"/>
  <c r="D9067" i="1"/>
  <c r="C9067" i="1"/>
  <c r="B9067" i="1"/>
  <c r="A9067" i="1"/>
  <c r="D9066" i="1"/>
  <c r="C9066" i="1"/>
  <c r="B9066" i="1"/>
  <c r="A9066" i="1"/>
  <c r="D9065" i="1"/>
  <c r="C9065" i="1"/>
  <c r="B9065" i="1"/>
  <c r="A9065" i="1"/>
  <c r="D9064" i="1"/>
  <c r="C9064" i="1"/>
  <c r="B9064" i="1"/>
  <c r="A9064" i="1"/>
  <c r="D9063" i="1"/>
  <c r="C9063" i="1"/>
  <c r="B9063" i="1"/>
  <c r="A9063" i="1"/>
  <c r="D9062" i="1"/>
  <c r="C9062" i="1"/>
  <c r="B9062" i="1"/>
  <c r="A9062" i="1"/>
  <c r="D9061" i="1"/>
  <c r="C9061" i="1"/>
  <c r="B9061" i="1"/>
  <c r="A9061" i="1"/>
  <c r="D9060" i="1"/>
  <c r="C9060" i="1"/>
  <c r="B9060" i="1"/>
  <c r="A9060" i="1"/>
  <c r="D9059" i="1"/>
  <c r="C9059" i="1"/>
  <c r="B9059" i="1"/>
  <c r="A9059" i="1"/>
  <c r="D9058" i="1"/>
  <c r="C9058" i="1"/>
  <c r="B9058" i="1"/>
  <c r="A9058" i="1"/>
  <c r="D9057" i="1"/>
  <c r="C9057" i="1"/>
  <c r="B9057" i="1"/>
  <c r="A9057" i="1"/>
  <c r="D9056" i="1"/>
  <c r="C9056" i="1"/>
  <c r="B9056" i="1"/>
  <c r="A9056" i="1"/>
  <c r="D9055" i="1"/>
  <c r="C9055" i="1"/>
  <c r="B9055" i="1"/>
  <c r="A9055" i="1"/>
  <c r="D9054" i="1"/>
  <c r="C9054" i="1"/>
  <c r="B9054" i="1"/>
  <c r="A9054" i="1"/>
  <c r="D9053" i="1"/>
  <c r="C9053" i="1"/>
  <c r="B9053" i="1"/>
  <c r="A9053" i="1"/>
  <c r="D9052" i="1"/>
  <c r="C9052" i="1"/>
  <c r="B9052" i="1"/>
  <c r="A9052" i="1"/>
  <c r="D9051" i="1"/>
  <c r="C9051" i="1"/>
  <c r="B9051" i="1"/>
  <c r="A9051" i="1"/>
  <c r="D9050" i="1"/>
  <c r="C9050" i="1"/>
  <c r="B9050" i="1"/>
  <c r="A9050" i="1"/>
  <c r="D9049" i="1"/>
  <c r="C9049" i="1"/>
  <c r="B9049" i="1"/>
  <c r="A9049" i="1"/>
  <c r="D9048" i="1"/>
  <c r="C9048" i="1"/>
  <c r="B9048" i="1"/>
  <c r="A9048" i="1"/>
  <c r="D9047" i="1"/>
  <c r="C9047" i="1"/>
  <c r="B9047" i="1"/>
  <c r="A9047" i="1"/>
  <c r="D9046" i="1"/>
  <c r="C9046" i="1"/>
  <c r="B9046" i="1"/>
  <c r="A9046" i="1"/>
  <c r="D9045" i="1"/>
  <c r="C9045" i="1"/>
  <c r="B9045" i="1"/>
  <c r="A9045" i="1"/>
  <c r="D9044" i="1"/>
  <c r="C9044" i="1"/>
  <c r="B9044" i="1"/>
  <c r="A9044" i="1"/>
  <c r="D9043" i="1"/>
  <c r="C9043" i="1"/>
  <c r="B9043" i="1"/>
  <c r="A9043" i="1"/>
  <c r="D9042" i="1"/>
  <c r="C9042" i="1"/>
  <c r="B9042" i="1"/>
  <c r="A9042" i="1"/>
  <c r="D9041" i="1"/>
  <c r="C9041" i="1"/>
  <c r="B9041" i="1"/>
  <c r="A9041" i="1"/>
  <c r="D9040" i="1"/>
  <c r="C9040" i="1"/>
  <c r="B9040" i="1"/>
  <c r="A9040" i="1"/>
  <c r="D9039" i="1"/>
  <c r="C9039" i="1"/>
  <c r="B9039" i="1"/>
  <c r="A9039" i="1"/>
  <c r="D9038" i="1"/>
  <c r="C9038" i="1"/>
  <c r="B9038" i="1"/>
  <c r="A9038" i="1"/>
  <c r="D9037" i="1"/>
  <c r="C9037" i="1"/>
  <c r="B9037" i="1"/>
  <c r="A9037" i="1"/>
  <c r="D9036" i="1"/>
  <c r="C9036" i="1"/>
  <c r="B9036" i="1"/>
  <c r="A9036" i="1"/>
  <c r="D9035" i="1"/>
  <c r="C9035" i="1"/>
  <c r="B9035" i="1"/>
  <c r="A9035" i="1"/>
  <c r="D9034" i="1"/>
  <c r="C9034" i="1"/>
  <c r="B9034" i="1"/>
  <c r="A9034" i="1"/>
  <c r="D9033" i="1"/>
  <c r="C9033" i="1"/>
  <c r="B9033" i="1"/>
  <c r="A9033" i="1"/>
  <c r="D9032" i="1"/>
  <c r="C9032" i="1"/>
  <c r="B9032" i="1"/>
  <c r="A9032" i="1"/>
  <c r="D9031" i="1"/>
  <c r="C9031" i="1"/>
  <c r="B9031" i="1"/>
  <c r="A9031" i="1"/>
  <c r="D9030" i="1"/>
  <c r="C9030" i="1"/>
  <c r="B9030" i="1"/>
  <c r="A9030" i="1"/>
  <c r="D9029" i="1"/>
  <c r="C9029" i="1"/>
  <c r="B9029" i="1"/>
  <c r="A9029" i="1"/>
  <c r="D9028" i="1"/>
  <c r="C9028" i="1"/>
  <c r="B9028" i="1"/>
  <c r="A9028" i="1"/>
  <c r="D9027" i="1"/>
  <c r="C9027" i="1"/>
  <c r="B9027" i="1"/>
  <c r="A9027" i="1"/>
  <c r="D9026" i="1"/>
  <c r="C9026" i="1"/>
  <c r="B9026" i="1"/>
  <c r="A9026" i="1"/>
  <c r="D9025" i="1"/>
  <c r="C9025" i="1"/>
  <c r="B9025" i="1"/>
  <c r="A9025" i="1"/>
  <c r="D9024" i="1"/>
  <c r="C9024" i="1"/>
  <c r="B9024" i="1"/>
  <c r="A9024" i="1"/>
  <c r="D9023" i="1"/>
  <c r="C9023" i="1"/>
  <c r="B9023" i="1"/>
  <c r="A9023" i="1"/>
  <c r="D9022" i="1"/>
  <c r="C9022" i="1"/>
  <c r="B9022" i="1"/>
  <c r="A9022" i="1"/>
  <c r="D9021" i="1"/>
  <c r="C9021" i="1"/>
  <c r="B9021" i="1"/>
  <c r="A9021" i="1"/>
  <c r="D9020" i="1"/>
  <c r="C9020" i="1"/>
  <c r="B9020" i="1"/>
  <c r="A9020" i="1"/>
  <c r="D9019" i="1"/>
  <c r="C9019" i="1"/>
  <c r="B9019" i="1"/>
  <c r="A9019" i="1"/>
  <c r="D9018" i="1"/>
  <c r="C9018" i="1"/>
  <c r="B9018" i="1"/>
  <c r="A9018" i="1"/>
  <c r="D9017" i="1"/>
  <c r="C9017" i="1"/>
  <c r="B9017" i="1"/>
  <c r="A9017" i="1"/>
  <c r="D9016" i="1"/>
  <c r="C9016" i="1"/>
  <c r="B9016" i="1"/>
  <c r="A9016" i="1"/>
  <c r="D9015" i="1"/>
  <c r="C9015" i="1"/>
  <c r="B9015" i="1"/>
  <c r="A9015" i="1"/>
  <c r="D9014" i="1"/>
  <c r="C9014" i="1"/>
  <c r="B9014" i="1"/>
  <c r="A9014" i="1"/>
  <c r="D9013" i="1"/>
  <c r="C9013" i="1"/>
  <c r="B9013" i="1"/>
  <c r="A9013" i="1"/>
  <c r="D9012" i="1"/>
  <c r="C9012" i="1"/>
  <c r="B9012" i="1"/>
  <c r="A9012" i="1"/>
  <c r="D9011" i="1"/>
  <c r="C9011" i="1"/>
  <c r="B9011" i="1"/>
  <c r="A9011" i="1"/>
  <c r="D9010" i="1"/>
  <c r="C9010" i="1"/>
  <c r="B9010" i="1"/>
  <c r="A9010" i="1"/>
  <c r="D9009" i="1"/>
  <c r="C9009" i="1"/>
  <c r="B9009" i="1"/>
  <c r="A9009" i="1"/>
  <c r="D9008" i="1"/>
  <c r="C9008" i="1"/>
  <c r="B9008" i="1"/>
  <c r="A9008" i="1"/>
  <c r="D9007" i="1"/>
  <c r="C9007" i="1"/>
  <c r="B9007" i="1"/>
  <c r="A9007" i="1"/>
  <c r="D9006" i="1"/>
  <c r="C9006" i="1"/>
  <c r="B9006" i="1"/>
  <c r="A9006" i="1"/>
  <c r="D9005" i="1"/>
  <c r="C9005" i="1"/>
  <c r="B9005" i="1"/>
  <c r="A9005" i="1"/>
  <c r="D9004" i="1"/>
  <c r="C9004" i="1"/>
  <c r="B9004" i="1"/>
  <c r="A9004" i="1"/>
  <c r="D9003" i="1"/>
  <c r="C9003" i="1"/>
  <c r="B9003" i="1"/>
  <c r="A9003" i="1"/>
  <c r="D9002" i="1"/>
  <c r="C9002" i="1"/>
  <c r="B9002" i="1"/>
  <c r="A9002" i="1"/>
  <c r="D9001" i="1"/>
  <c r="C9001" i="1"/>
  <c r="B9001" i="1"/>
  <c r="A9001" i="1"/>
  <c r="D9000" i="1"/>
  <c r="C9000" i="1"/>
  <c r="B9000" i="1"/>
  <c r="A9000" i="1"/>
  <c r="D8999" i="1"/>
  <c r="C8999" i="1"/>
  <c r="B8999" i="1"/>
  <c r="A8999" i="1"/>
  <c r="D8998" i="1"/>
  <c r="C8998" i="1"/>
  <c r="B8998" i="1"/>
  <c r="A8998" i="1"/>
  <c r="D8997" i="1"/>
  <c r="C8997" i="1"/>
  <c r="B8997" i="1"/>
  <c r="A8997" i="1"/>
  <c r="D8996" i="1"/>
  <c r="C8996" i="1"/>
  <c r="B8996" i="1"/>
  <c r="A8996" i="1"/>
  <c r="D8995" i="1"/>
  <c r="C8995" i="1"/>
  <c r="B8995" i="1"/>
  <c r="A8995" i="1"/>
  <c r="D8994" i="1"/>
  <c r="C8994" i="1"/>
  <c r="B8994" i="1"/>
  <c r="A8994" i="1"/>
  <c r="D8993" i="1"/>
  <c r="C8993" i="1"/>
  <c r="B8993" i="1"/>
  <c r="A8993" i="1"/>
  <c r="D8992" i="1"/>
  <c r="C8992" i="1"/>
  <c r="B8992" i="1"/>
  <c r="A8992" i="1"/>
  <c r="D8991" i="1"/>
  <c r="C8991" i="1"/>
  <c r="B8991" i="1"/>
  <c r="A8991" i="1"/>
  <c r="D8990" i="1"/>
  <c r="C8990" i="1"/>
  <c r="B8990" i="1"/>
  <c r="A8990" i="1"/>
  <c r="D8989" i="1"/>
  <c r="C8989" i="1"/>
  <c r="B8989" i="1"/>
  <c r="A8989" i="1"/>
  <c r="D8988" i="1"/>
  <c r="C8988" i="1"/>
  <c r="B8988" i="1"/>
  <c r="A8988" i="1"/>
  <c r="D8987" i="1"/>
  <c r="C8987" i="1"/>
  <c r="B8987" i="1"/>
  <c r="A8987" i="1"/>
  <c r="D8986" i="1"/>
  <c r="C8986" i="1"/>
  <c r="B8986" i="1"/>
  <c r="A8986" i="1"/>
  <c r="D8985" i="1"/>
  <c r="C8985" i="1"/>
  <c r="B8985" i="1"/>
  <c r="A8985" i="1"/>
  <c r="D8984" i="1"/>
  <c r="C8984" i="1"/>
  <c r="B8984" i="1"/>
  <c r="A8984" i="1"/>
  <c r="D8983" i="1"/>
  <c r="C8983" i="1"/>
  <c r="B8983" i="1"/>
  <c r="A8983" i="1"/>
  <c r="D8982" i="1"/>
  <c r="C8982" i="1"/>
  <c r="B8982" i="1"/>
  <c r="A8982" i="1"/>
  <c r="D8981" i="1"/>
  <c r="C8981" i="1"/>
  <c r="B8981" i="1"/>
  <c r="A8981" i="1"/>
  <c r="D8980" i="1"/>
  <c r="C8980" i="1"/>
  <c r="B8980" i="1"/>
  <c r="A8980" i="1"/>
  <c r="D8979" i="1"/>
  <c r="C8979" i="1"/>
  <c r="B8979" i="1"/>
  <c r="A8979" i="1"/>
  <c r="D8978" i="1"/>
  <c r="C8978" i="1"/>
  <c r="B8978" i="1"/>
  <c r="A8978" i="1"/>
  <c r="D8977" i="1"/>
  <c r="C8977" i="1"/>
  <c r="B8977" i="1"/>
  <c r="A8977" i="1"/>
  <c r="D8976" i="1"/>
  <c r="C8976" i="1"/>
  <c r="B8976" i="1"/>
  <c r="A8976" i="1"/>
  <c r="D8975" i="1"/>
  <c r="C8975" i="1"/>
  <c r="B8975" i="1"/>
  <c r="A8975" i="1"/>
  <c r="D8974" i="1"/>
  <c r="C8974" i="1"/>
  <c r="B8974" i="1"/>
  <c r="A8974" i="1"/>
  <c r="D8973" i="1"/>
  <c r="C8973" i="1"/>
  <c r="B8973" i="1"/>
  <c r="A8973" i="1"/>
  <c r="D8972" i="1"/>
  <c r="C8972" i="1"/>
  <c r="B8972" i="1"/>
  <c r="A8972" i="1"/>
  <c r="D8971" i="1"/>
  <c r="C8971" i="1"/>
  <c r="B8971" i="1"/>
  <c r="A8971" i="1"/>
  <c r="D8970" i="1"/>
  <c r="C8970" i="1"/>
  <c r="B8970" i="1"/>
  <c r="A8970" i="1"/>
  <c r="D8969" i="1"/>
  <c r="C8969" i="1"/>
  <c r="B8969" i="1"/>
  <c r="A8969" i="1"/>
  <c r="D8968" i="1"/>
  <c r="C8968" i="1"/>
  <c r="B8968" i="1"/>
  <c r="A8968" i="1"/>
  <c r="D8967" i="1"/>
  <c r="C8967" i="1"/>
  <c r="B8967" i="1"/>
  <c r="A8967" i="1"/>
  <c r="D8966" i="1"/>
  <c r="C8966" i="1"/>
  <c r="B8966" i="1"/>
  <c r="A8966" i="1"/>
  <c r="D8965" i="1"/>
  <c r="C8965" i="1"/>
  <c r="B8965" i="1"/>
  <c r="A8965" i="1"/>
  <c r="D8964" i="1"/>
  <c r="C8964" i="1"/>
  <c r="B8964" i="1"/>
  <c r="A8964" i="1"/>
  <c r="D8963" i="1"/>
  <c r="C8963" i="1"/>
  <c r="B8963" i="1"/>
  <c r="A8963" i="1"/>
  <c r="D8962" i="1"/>
  <c r="C8962" i="1"/>
  <c r="B8962" i="1"/>
  <c r="A8962" i="1"/>
  <c r="D8961" i="1"/>
  <c r="C8961" i="1"/>
  <c r="B8961" i="1"/>
  <c r="A8961" i="1"/>
  <c r="D8960" i="1"/>
  <c r="C8960" i="1"/>
  <c r="B8960" i="1"/>
  <c r="A8960" i="1"/>
  <c r="D8959" i="1"/>
  <c r="C8959" i="1"/>
  <c r="B8959" i="1"/>
  <c r="A8959" i="1"/>
  <c r="D8958" i="1"/>
  <c r="C8958" i="1"/>
  <c r="B8958" i="1"/>
  <c r="A8958" i="1"/>
  <c r="D8957" i="1"/>
  <c r="C8957" i="1"/>
  <c r="B8957" i="1"/>
  <c r="A8957" i="1"/>
  <c r="D8956" i="1"/>
  <c r="C8956" i="1"/>
  <c r="B8956" i="1"/>
  <c r="A8956" i="1"/>
  <c r="D8955" i="1"/>
  <c r="C8955" i="1"/>
  <c r="B8955" i="1"/>
  <c r="A8955" i="1"/>
  <c r="D8954" i="1"/>
  <c r="C8954" i="1"/>
  <c r="B8954" i="1"/>
  <c r="A8954" i="1"/>
  <c r="D8953" i="1"/>
  <c r="C8953" i="1"/>
  <c r="B8953" i="1"/>
  <c r="A8953" i="1"/>
  <c r="D8952" i="1"/>
  <c r="C8952" i="1"/>
  <c r="B8952" i="1"/>
  <c r="A8952" i="1"/>
  <c r="D8951" i="1"/>
  <c r="C8951" i="1"/>
  <c r="B8951" i="1"/>
  <c r="A8951" i="1"/>
  <c r="D8950" i="1"/>
  <c r="C8950" i="1"/>
  <c r="B8950" i="1"/>
  <c r="A8950" i="1"/>
  <c r="D8949" i="1"/>
  <c r="C8949" i="1"/>
  <c r="B8949" i="1"/>
  <c r="A8949" i="1"/>
  <c r="D8948" i="1"/>
  <c r="C8948" i="1"/>
  <c r="B8948" i="1"/>
  <c r="A8948" i="1"/>
  <c r="D8947" i="1"/>
  <c r="C8947" i="1"/>
  <c r="B8947" i="1"/>
  <c r="A8947" i="1"/>
  <c r="D8946" i="1"/>
  <c r="C8946" i="1"/>
  <c r="B8946" i="1"/>
  <c r="A8946" i="1"/>
  <c r="D8945" i="1"/>
  <c r="C8945" i="1"/>
  <c r="B8945" i="1"/>
  <c r="A8945" i="1"/>
  <c r="D8944" i="1"/>
  <c r="C8944" i="1"/>
  <c r="B8944" i="1"/>
  <c r="A8944" i="1"/>
  <c r="D8943" i="1"/>
  <c r="C8943" i="1"/>
  <c r="B8943" i="1"/>
  <c r="A8943" i="1"/>
  <c r="D8942" i="1"/>
  <c r="C8942" i="1"/>
  <c r="B8942" i="1"/>
  <c r="A8942" i="1"/>
  <c r="D8941" i="1"/>
  <c r="C8941" i="1"/>
  <c r="B8941" i="1"/>
  <c r="A8941" i="1"/>
  <c r="D8940" i="1"/>
  <c r="C8940" i="1"/>
  <c r="B8940" i="1"/>
  <c r="A8940" i="1"/>
  <c r="D8939" i="1"/>
  <c r="C8939" i="1"/>
  <c r="B8939" i="1"/>
  <c r="A8939" i="1"/>
  <c r="D8938" i="1"/>
  <c r="C8938" i="1"/>
  <c r="B8938" i="1"/>
  <c r="A8938" i="1"/>
  <c r="D8937" i="1"/>
  <c r="C8937" i="1"/>
  <c r="B8937" i="1"/>
  <c r="A8937" i="1"/>
  <c r="D8936" i="1"/>
  <c r="C8936" i="1"/>
  <c r="B8936" i="1"/>
  <c r="A8936" i="1"/>
  <c r="D8935" i="1"/>
  <c r="C8935" i="1"/>
  <c r="B8935" i="1"/>
  <c r="A8935" i="1"/>
  <c r="D8934" i="1"/>
  <c r="C8934" i="1"/>
  <c r="B8934" i="1"/>
  <c r="A8934" i="1"/>
  <c r="D8933" i="1"/>
  <c r="C8933" i="1"/>
  <c r="B8933" i="1"/>
  <c r="A8933" i="1"/>
  <c r="D8932" i="1"/>
  <c r="C8932" i="1"/>
  <c r="B8932" i="1"/>
  <c r="A8932" i="1"/>
  <c r="D8931" i="1"/>
  <c r="C8931" i="1"/>
  <c r="B8931" i="1"/>
  <c r="A8931" i="1"/>
  <c r="D8930" i="1"/>
  <c r="C8930" i="1"/>
  <c r="B8930" i="1"/>
  <c r="A8930" i="1"/>
  <c r="D8929" i="1"/>
  <c r="C8929" i="1"/>
  <c r="B8929" i="1"/>
  <c r="A8929" i="1"/>
  <c r="D8928" i="1"/>
  <c r="C8928" i="1"/>
  <c r="B8928" i="1"/>
  <c r="A8928" i="1"/>
  <c r="D8927" i="1"/>
  <c r="C8927" i="1"/>
  <c r="B8927" i="1"/>
  <c r="A8927" i="1"/>
  <c r="D8926" i="1"/>
  <c r="C8926" i="1"/>
  <c r="B8926" i="1"/>
  <c r="A8926" i="1"/>
  <c r="D8925" i="1"/>
  <c r="C8925" i="1"/>
  <c r="B8925" i="1"/>
  <c r="A8925" i="1"/>
  <c r="D8924" i="1"/>
  <c r="C8924" i="1"/>
  <c r="B8924" i="1"/>
  <c r="A8924" i="1"/>
  <c r="D8923" i="1"/>
  <c r="C8923" i="1"/>
  <c r="B8923" i="1"/>
  <c r="A8923" i="1"/>
  <c r="D8922" i="1"/>
  <c r="C8922" i="1"/>
  <c r="B8922" i="1"/>
  <c r="A8922" i="1"/>
  <c r="D8921" i="1"/>
  <c r="C8921" i="1"/>
  <c r="B8921" i="1"/>
  <c r="A8921" i="1"/>
  <c r="D8920" i="1"/>
  <c r="C8920" i="1"/>
  <c r="B8920" i="1"/>
  <c r="A8920" i="1"/>
  <c r="D8919" i="1"/>
  <c r="C8919" i="1"/>
  <c r="B8919" i="1"/>
  <c r="A8919" i="1"/>
  <c r="D8918" i="1"/>
  <c r="C8918" i="1"/>
  <c r="B8918" i="1"/>
  <c r="A8918" i="1"/>
  <c r="D8917" i="1"/>
  <c r="C8917" i="1"/>
  <c r="B8917" i="1"/>
  <c r="A8917" i="1"/>
  <c r="D8916" i="1"/>
  <c r="C8916" i="1"/>
  <c r="B8916" i="1"/>
  <c r="A8916" i="1"/>
  <c r="D8915" i="1"/>
  <c r="C8915" i="1"/>
  <c r="B8915" i="1"/>
  <c r="A8915" i="1"/>
  <c r="D8914" i="1"/>
  <c r="C8914" i="1"/>
  <c r="B8914" i="1"/>
  <c r="A8914" i="1"/>
  <c r="D8913" i="1"/>
  <c r="C8913" i="1"/>
  <c r="B8913" i="1"/>
  <c r="A8913" i="1"/>
  <c r="D8912" i="1"/>
  <c r="C8912" i="1"/>
  <c r="B8912" i="1"/>
  <c r="A8912" i="1"/>
  <c r="D8911" i="1"/>
  <c r="C8911" i="1"/>
  <c r="B8911" i="1"/>
  <c r="A8911" i="1"/>
  <c r="D8910" i="1"/>
  <c r="C8910" i="1"/>
  <c r="B8910" i="1"/>
  <c r="A8910" i="1"/>
  <c r="D8909" i="1"/>
  <c r="C8909" i="1"/>
  <c r="B8909" i="1"/>
  <c r="A8909" i="1"/>
  <c r="D8908" i="1"/>
  <c r="C8908" i="1"/>
  <c r="B8908" i="1"/>
  <c r="A8908" i="1"/>
  <c r="D8907" i="1"/>
  <c r="C8907" i="1"/>
  <c r="B8907" i="1"/>
  <c r="A8907" i="1"/>
  <c r="D8906" i="1"/>
  <c r="C8906" i="1"/>
  <c r="B8906" i="1"/>
  <c r="A8906" i="1"/>
  <c r="D8905" i="1"/>
  <c r="C8905" i="1"/>
  <c r="B8905" i="1"/>
  <c r="A8905" i="1"/>
  <c r="D8904" i="1"/>
  <c r="C8904" i="1"/>
  <c r="B8904" i="1"/>
  <c r="A8904" i="1"/>
  <c r="D8903" i="1"/>
  <c r="C8903" i="1"/>
  <c r="B8903" i="1"/>
  <c r="A8903" i="1"/>
  <c r="D8902" i="1"/>
  <c r="C8902" i="1"/>
  <c r="B8902" i="1"/>
  <c r="A8902" i="1"/>
  <c r="D8901" i="1"/>
  <c r="C8901" i="1"/>
  <c r="B8901" i="1"/>
  <c r="A8901" i="1"/>
  <c r="D8900" i="1"/>
  <c r="C8900" i="1"/>
  <c r="B8900" i="1"/>
  <c r="A8900" i="1"/>
  <c r="D8899" i="1"/>
  <c r="C8899" i="1"/>
  <c r="B8899" i="1"/>
  <c r="A8899" i="1"/>
  <c r="D8898" i="1"/>
  <c r="C8898" i="1"/>
  <c r="B8898" i="1"/>
  <c r="A8898" i="1"/>
  <c r="D8897" i="1"/>
  <c r="C8897" i="1"/>
  <c r="B8897" i="1"/>
  <c r="A8897" i="1"/>
  <c r="D8896" i="1"/>
  <c r="C8896" i="1"/>
  <c r="B8896" i="1"/>
  <c r="A8896" i="1"/>
  <c r="D8895" i="1"/>
  <c r="C8895" i="1"/>
  <c r="B8895" i="1"/>
  <c r="A8895" i="1"/>
  <c r="D8894" i="1"/>
  <c r="C8894" i="1"/>
  <c r="B8894" i="1"/>
  <c r="A8894" i="1"/>
  <c r="D8893" i="1"/>
  <c r="C8893" i="1"/>
  <c r="B8893" i="1"/>
  <c r="A8893" i="1"/>
  <c r="D8892" i="1"/>
  <c r="C8892" i="1"/>
  <c r="B8892" i="1"/>
  <c r="A8892" i="1"/>
  <c r="D8891" i="1"/>
  <c r="C8891" i="1"/>
  <c r="B8891" i="1"/>
  <c r="A8891" i="1"/>
  <c r="D8890" i="1"/>
  <c r="C8890" i="1"/>
  <c r="B8890" i="1"/>
  <c r="A8890" i="1"/>
  <c r="D8889" i="1"/>
  <c r="C8889" i="1"/>
  <c r="B8889" i="1"/>
  <c r="A8889" i="1"/>
  <c r="D8888" i="1"/>
  <c r="C8888" i="1"/>
  <c r="B8888" i="1"/>
  <c r="A8888" i="1"/>
  <c r="D8887" i="1"/>
  <c r="C8887" i="1"/>
  <c r="B8887" i="1"/>
  <c r="A8887" i="1"/>
  <c r="D8886" i="1"/>
  <c r="C8886" i="1"/>
  <c r="B8886" i="1"/>
  <c r="A8886" i="1"/>
  <c r="D8885" i="1"/>
  <c r="C8885" i="1"/>
  <c r="B8885" i="1"/>
  <c r="A8885" i="1"/>
  <c r="D8884" i="1"/>
  <c r="C8884" i="1"/>
  <c r="B8884" i="1"/>
  <c r="A8884" i="1"/>
  <c r="D8883" i="1"/>
  <c r="C8883" i="1"/>
  <c r="B8883" i="1"/>
  <c r="A8883" i="1"/>
  <c r="D8882" i="1"/>
  <c r="C8882" i="1"/>
  <c r="B8882" i="1"/>
  <c r="A8882" i="1"/>
  <c r="D8881" i="1"/>
  <c r="C8881" i="1"/>
  <c r="B8881" i="1"/>
  <c r="A8881" i="1"/>
  <c r="D8880" i="1"/>
  <c r="C8880" i="1"/>
  <c r="B8880" i="1"/>
  <c r="A8880" i="1"/>
  <c r="D8879" i="1"/>
  <c r="C8879" i="1"/>
  <c r="B8879" i="1"/>
  <c r="A8879" i="1"/>
  <c r="D8878" i="1"/>
  <c r="C8878" i="1"/>
  <c r="B8878" i="1"/>
  <c r="A8878" i="1"/>
  <c r="D8877" i="1"/>
  <c r="C8877" i="1"/>
  <c r="B8877" i="1"/>
  <c r="A8877" i="1"/>
  <c r="D8876" i="1"/>
  <c r="C8876" i="1"/>
  <c r="B8876" i="1"/>
  <c r="A8876" i="1"/>
  <c r="D8875" i="1"/>
  <c r="C8875" i="1"/>
  <c r="B8875" i="1"/>
  <c r="A8875" i="1"/>
  <c r="D8874" i="1"/>
  <c r="C8874" i="1"/>
  <c r="B8874" i="1"/>
  <c r="A8874" i="1"/>
  <c r="D8873" i="1"/>
  <c r="C8873" i="1"/>
  <c r="B8873" i="1"/>
  <c r="A8873" i="1"/>
  <c r="D8872" i="1"/>
  <c r="C8872" i="1"/>
  <c r="B8872" i="1"/>
  <c r="A8872" i="1"/>
  <c r="D8871" i="1"/>
  <c r="C8871" i="1"/>
  <c r="B8871" i="1"/>
  <c r="A8871" i="1"/>
  <c r="D8870" i="1"/>
  <c r="C8870" i="1"/>
  <c r="B8870" i="1"/>
  <c r="A8870" i="1"/>
  <c r="D8869" i="1"/>
  <c r="C8869" i="1"/>
  <c r="B8869" i="1"/>
  <c r="A8869" i="1"/>
  <c r="D8868" i="1"/>
  <c r="C8868" i="1"/>
  <c r="B8868" i="1"/>
  <c r="A8868" i="1"/>
  <c r="D8867" i="1"/>
  <c r="C8867" i="1"/>
  <c r="B8867" i="1"/>
  <c r="A8867" i="1"/>
  <c r="D8866" i="1"/>
  <c r="C8866" i="1"/>
  <c r="B8866" i="1"/>
  <c r="A8866" i="1"/>
  <c r="D8865" i="1"/>
  <c r="C8865" i="1"/>
  <c r="B8865" i="1"/>
  <c r="A8865" i="1"/>
  <c r="D8864" i="1"/>
  <c r="C8864" i="1"/>
  <c r="B8864" i="1"/>
  <c r="A8864" i="1"/>
  <c r="D8863" i="1"/>
  <c r="C8863" i="1"/>
  <c r="B8863" i="1"/>
  <c r="A8863" i="1"/>
  <c r="D8862" i="1"/>
  <c r="C8862" i="1"/>
  <c r="B8862" i="1"/>
  <c r="A8862" i="1"/>
  <c r="D8861" i="1"/>
  <c r="C8861" i="1"/>
  <c r="B8861" i="1"/>
  <c r="A8861" i="1"/>
  <c r="D8860" i="1"/>
  <c r="C8860" i="1"/>
  <c r="B8860" i="1"/>
  <c r="A8860" i="1"/>
  <c r="D8859" i="1"/>
  <c r="C8859" i="1"/>
  <c r="B8859" i="1"/>
  <c r="A8859" i="1"/>
  <c r="D8858" i="1"/>
  <c r="C8858" i="1"/>
  <c r="B8858" i="1"/>
  <c r="A8858" i="1"/>
  <c r="D8857" i="1"/>
  <c r="C8857" i="1"/>
  <c r="B8857" i="1"/>
  <c r="A8857" i="1"/>
  <c r="D8856" i="1"/>
  <c r="C8856" i="1"/>
  <c r="B8856" i="1"/>
  <c r="A8856" i="1"/>
  <c r="D8855" i="1"/>
  <c r="C8855" i="1"/>
  <c r="B8855" i="1"/>
  <c r="A8855" i="1"/>
  <c r="D8854" i="1"/>
  <c r="C8854" i="1"/>
  <c r="B8854" i="1"/>
  <c r="A8854" i="1"/>
  <c r="D8853" i="1"/>
  <c r="C8853" i="1"/>
  <c r="B8853" i="1"/>
  <c r="A8853" i="1"/>
  <c r="D8852" i="1"/>
  <c r="C8852" i="1"/>
  <c r="B8852" i="1"/>
  <c r="A8852" i="1"/>
  <c r="D8851" i="1"/>
  <c r="C8851" i="1"/>
  <c r="B8851" i="1"/>
  <c r="A8851" i="1"/>
  <c r="D8850" i="1"/>
  <c r="C8850" i="1"/>
  <c r="B8850" i="1"/>
  <c r="A8850" i="1"/>
  <c r="D8849" i="1"/>
  <c r="C8849" i="1"/>
  <c r="B8849" i="1"/>
  <c r="A8849" i="1"/>
  <c r="D8848" i="1"/>
  <c r="C8848" i="1"/>
  <c r="B8848" i="1"/>
  <c r="A8848" i="1"/>
  <c r="D8847" i="1"/>
  <c r="C8847" i="1"/>
  <c r="B8847" i="1"/>
  <c r="A8847" i="1"/>
  <c r="D8846" i="1"/>
  <c r="C8846" i="1"/>
  <c r="B8846" i="1"/>
  <c r="A8846" i="1"/>
  <c r="D8845" i="1"/>
  <c r="C8845" i="1"/>
  <c r="B8845" i="1"/>
  <c r="A8845" i="1"/>
  <c r="D8844" i="1"/>
  <c r="C8844" i="1"/>
  <c r="B8844" i="1"/>
  <c r="A8844" i="1"/>
  <c r="D8843" i="1"/>
  <c r="C8843" i="1"/>
  <c r="B8843" i="1"/>
  <c r="A8843" i="1"/>
  <c r="D8842" i="1"/>
  <c r="C8842" i="1"/>
  <c r="B8842" i="1"/>
  <c r="A8842" i="1"/>
  <c r="D8841" i="1"/>
  <c r="C8841" i="1"/>
  <c r="B8841" i="1"/>
  <c r="A8841" i="1"/>
  <c r="D8840" i="1"/>
  <c r="C8840" i="1"/>
  <c r="B8840" i="1"/>
  <c r="A8840" i="1"/>
  <c r="D8839" i="1"/>
  <c r="C8839" i="1"/>
  <c r="B8839" i="1"/>
  <c r="A8839" i="1"/>
  <c r="D8838" i="1"/>
  <c r="C8838" i="1"/>
  <c r="B8838" i="1"/>
  <c r="A8838" i="1"/>
  <c r="D8837" i="1"/>
  <c r="C8837" i="1"/>
  <c r="B8837" i="1"/>
  <c r="A8837" i="1"/>
  <c r="D8836" i="1"/>
  <c r="C8836" i="1"/>
  <c r="B8836" i="1"/>
  <c r="A8836" i="1"/>
  <c r="D8835" i="1"/>
  <c r="C8835" i="1"/>
  <c r="B8835" i="1"/>
  <c r="A8835" i="1"/>
  <c r="D8834" i="1"/>
  <c r="C8834" i="1"/>
  <c r="B8834" i="1"/>
  <c r="A8834" i="1"/>
  <c r="D8833" i="1"/>
  <c r="C8833" i="1"/>
  <c r="B8833" i="1"/>
  <c r="A8833" i="1"/>
  <c r="D8832" i="1"/>
  <c r="C8832" i="1"/>
  <c r="B8832" i="1"/>
  <c r="A8832" i="1"/>
  <c r="D8831" i="1"/>
  <c r="C8831" i="1"/>
  <c r="B8831" i="1"/>
  <c r="A8831" i="1"/>
  <c r="D8830" i="1"/>
  <c r="C8830" i="1"/>
  <c r="B8830" i="1"/>
  <c r="A8830" i="1"/>
  <c r="D8829" i="1"/>
  <c r="C8829" i="1"/>
  <c r="B8829" i="1"/>
  <c r="A8829" i="1"/>
  <c r="D8828" i="1"/>
  <c r="C8828" i="1"/>
  <c r="B8828" i="1"/>
  <c r="A8828" i="1"/>
  <c r="D8827" i="1"/>
  <c r="C8827" i="1"/>
  <c r="B8827" i="1"/>
  <c r="A8827" i="1"/>
  <c r="D8826" i="1"/>
  <c r="C8826" i="1"/>
  <c r="B8826" i="1"/>
  <c r="A8826" i="1"/>
  <c r="D8825" i="1"/>
  <c r="C8825" i="1"/>
  <c r="B8825" i="1"/>
  <c r="A8825" i="1"/>
  <c r="D8824" i="1"/>
  <c r="C8824" i="1"/>
  <c r="B8824" i="1"/>
  <c r="A8824" i="1"/>
  <c r="D8823" i="1"/>
  <c r="C8823" i="1"/>
  <c r="B8823" i="1"/>
  <c r="A8823" i="1"/>
  <c r="D8822" i="1"/>
  <c r="C8822" i="1"/>
  <c r="B8822" i="1"/>
  <c r="A8822" i="1"/>
  <c r="D8821" i="1"/>
  <c r="C8821" i="1"/>
  <c r="B8821" i="1"/>
  <c r="A8821" i="1"/>
  <c r="D8820" i="1"/>
  <c r="C8820" i="1"/>
  <c r="B8820" i="1"/>
  <c r="A8820" i="1"/>
  <c r="D8819" i="1"/>
  <c r="C8819" i="1"/>
  <c r="B8819" i="1"/>
  <c r="A8819" i="1"/>
  <c r="D8818" i="1"/>
  <c r="C8818" i="1"/>
  <c r="B8818" i="1"/>
  <c r="A8818" i="1"/>
  <c r="D8817" i="1"/>
  <c r="C8817" i="1"/>
  <c r="B8817" i="1"/>
  <c r="A8817" i="1"/>
  <c r="D8816" i="1"/>
  <c r="C8816" i="1"/>
  <c r="B8816" i="1"/>
  <c r="A8816" i="1"/>
  <c r="D8815" i="1"/>
  <c r="C8815" i="1"/>
  <c r="B8815" i="1"/>
  <c r="A8815" i="1"/>
  <c r="D8814" i="1"/>
  <c r="C8814" i="1"/>
  <c r="B8814" i="1"/>
  <c r="A8814" i="1"/>
  <c r="D8813" i="1"/>
  <c r="C8813" i="1"/>
  <c r="B8813" i="1"/>
  <c r="A8813" i="1"/>
  <c r="D8812" i="1"/>
  <c r="C8812" i="1"/>
  <c r="B8812" i="1"/>
  <c r="A8812" i="1"/>
  <c r="D8811" i="1"/>
  <c r="C8811" i="1"/>
  <c r="B8811" i="1"/>
  <c r="A8811" i="1"/>
  <c r="D8810" i="1"/>
  <c r="C8810" i="1"/>
  <c r="B8810" i="1"/>
  <c r="A8810" i="1"/>
  <c r="D8809" i="1"/>
  <c r="C8809" i="1"/>
  <c r="B8809" i="1"/>
  <c r="A8809" i="1"/>
  <c r="D8808" i="1"/>
  <c r="C8808" i="1"/>
  <c r="B8808" i="1"/>
  <c r="A8808" i="1"/>
  <c r="D8807" i="1"/>
  <c r="C8807" i="1"/>
  <c r="B8807" i="1"/>
  <c r="A8807" i="1"/>
  <c r="D8806" i="1"/>
  <c r="C8806" i="1"/>
  <c r="B8806" i="1"/>
  <c r="A8806" i="1"/>
  <c r="D8805" i="1"/>
  <c r="C8805" i="1"/>
  <c r="B8805" i="1"/>
  <c r="A8805" i="1"/>
  <c r="D8804" i="1"/>
  <c r="C8804" i="1"/>
  <c r="B8804" i="1"/>
  <c r="A8804" i="1"/>
  <c r="D8803" i="1"/>
  <c r="C8803" i="1"/>
  <c r="B8803" i="1"/>
  <c r="A8803" i="1"/>
  <c r="D8802" i="1"/>
  <c r="C8802" i="1"/>
  <c r="B8802" i="1"/>
  <c r="A8802" i="1"/>
  <c r="D8801" i="1"/>
  <c r="C8801" i="1"/>
  <c r="B8801" i="1"/>
  <c r="A8801" i="1"/>
  <c r="D8800" i="1"/>
  <c r="C8800" i="1"/>
  <c r="B8800" i="1"/>
  <c r="A8800" i="1"/>
  <c r="D8799" i="1"/>
  <c r="C8799" i="1"/>
  <c r="B8799" i="1"/>
  <c r="A8799" i="1"/>
  <c r="D8798" i="1"/>
  <c r="C8798" i="1"/>
  <c r="B8798" i="1"/>
  <c r="A8798" i="1"/>
  <c r="D8797" i="1"/>
  <c r="C8797" i="1"/>
  <c r="B8797" i="1"/>
  <c r="A8797" i="1"/>
  <c r="D8796" i="1"/>
  <c r="C8796" i="1"/>
  <c r="B8796" i="1"/>
  <c r="A8796" i="1"/>
  <c r="D8795" i="1"/>
  <c r="C8795" i="1"/>
  <c r="B8795" i="1"/>
  <c r="A8795" i="1"/>
  <c r="D8794" i="1"/>
  <c r="C8794" i="1"/>
  <c r="B8794" i="1"/>
  <c r="A8794" i="1"/>
  <c r="D8793" i="1"/>
  <c r="C8793" i="1"/>
  <c r="B8793" i="1"/>
  <c r="A8793" i="1"/>
  <c r="D8792" i="1"/>
  <c r="C8792" i="1"/>
  <c r="B8792" i="1"/>
  <c r="A8792" i="1"/>
  <c r="D8791" i="1"/>
  <c r="C8791" i="1"/>
  <c r="B8791" i="1"/>
  <c r="A8791" i="1"/>
  <c r="D8790" i="1"/>
  <c r="C8790" i="1"/>
  <c r="B8790" i="1"/>
  <c r="A8790" i="1"/>
  <c r="D8789" i="1"/>
  <c r="C8789" i="1"/>
  <c r="B8789" i="1"/>
  <c r="A8789" i="1"/>
  <c r="D8788" i="1"/>
  <c r="C8788" i="1"/>
  <c r="B8788" i="1"/>
  <c r="A8788" i="1"/>
  <c r="D8787" i="1"/>
  <c r="C8787" i="1"/>
  <c r="B8787" i="1"/>
  <c r="A8787" i="1"/>
  <c r="D8786" i="1"/>
  <c r="C8786" i="1"/>
  <c r="B8786" i="1"/>
  <c r="A8786" i="1"/>
  <c r="D8785" i="1"/>
  <c r="C8785" i="1"/>
  <c r="B8785" i="1"/>
  <c r="A8785" i="1"/>
  <c r="D8784" i="1"/>
  <c r="C8784" i="1"/>
  <c r="B8784" i="1"/>
  <c r="A8784" i="1"/>
  <c r="D8783" i="1"/>
  <c r="C8783" i="1"/>
  <c r="B8783" i="1"/>
  <c r="A8783" i="1"/>
  <c r="D8782" i="1"/>
  <c r="C8782" i="1"/>
  <c r="B8782" i="1"/>
  <c r="A8782" i="1"/>
  <c r="D8781" i="1"/>
  <c r="C8781" i="1"/>
  <c r="B8781" i="1"/>
  <c r="A8781" i="1"/>
  <c r="D8780" i="1"/>
  <c r="C8780" i="1"/>
  <c r="B8780" i="1"/>
  <c r="A8780" i="1"/>
  <c r="D8779" i="1"/>
  <c r="C8779" i="1"/>
  <c r="B8779" i="1"/>
  <c r="A8779" i="1"/>
  <c r="D8778" i="1"/>
  <c r="C8778" i="1"/>
  <c r="B8778" i="1"/>
  <c r="A8778" i="1"/>
  <c r="D8777" i="1"/>
  <c r="C8777" i="1"/>
  <c r="B8777" i="1"/>
  <c r="A8777" i="1"/>
  <c r="D8776" i="1"/>
  <c r="C8776" i="1"/>
  <c r="B8776" i="1"/>
  <c r="A8776" i="1"/>
  <c r="D8775" i="1"/>
  <c r="C8775" i="1"/>
  <c r="B8775" i="1"/>
  <c r="A8775" i="1"/>
  <c r="D8774" i="1"/>
  <c r="C8774" i="1"/>
  <c r="B8774" i="1"/>
  <c r="A8774" i="1"/>
  <c r="D8773" i="1"/>
  <c r="C8773" i="1"/>
  <c r="B8773" i="1"/>
  <c r="A8773" i="1"/>
  <c r="D8772" i="1"/>
  <c r="C8772" i="1"/>
  <c r="B8772" i="1"/>
  <c r="A8772" i="1"/>
  <c r="D8771" i="1"/>
  <c r="C8771" i="1"/>
  <c r="B8771" i="1"/>
  <c r="A8771" i="1"/>
  <c r="D8770" i="1"/>
  <c r="C8770" i="1"/>
  <c r="B8770" i="1"/>
  <c r="A8770" i="1"/>
  <c r="D8769" i="1"/>
  <c r="C8769" i="1"/>
  <c r="B8769" i="1"/>
  <c r="A8769" i="1"/>
  <c r="D8768" i="1"/>
  <c r="C8768" i="1"/>
  <c r="B8768" i="1"/>
  <c r="A8768" i="1"/>
  <c r="D8767" i="1"/>
  <c r="C8767" i="1"/>
  <c r="B8767" i="1"/>
  <c r="A8767" i="1"/>
  <c r="D8766" i="1"/>
  <c r="C8766" i="1"/>
  <c r="B8766" i="1"/>
  <c r="A8766" i="1"/>
  <c r="D8765" i="1"/>
  <c r="C8765" i="1"/>
  <c r="B8765" i="1"/>
  <c r="A8765" i="1"/>
  <c r="D8764" i="1"/>
  <c r="C8764" i="1"/>
  <c r="B8764" i="1"/>
  <c r="A8764" i="1"/>
  <c r="D8763" i="1"/>
  <c r="C8763" i="1"/>
  <c r="B8763" i="1"/>
  <c r="A8763" i="1"/>
  <c r="D8762" i="1"/>
  <c r="C8762" i="1"/>
  <c r="B8762" i="1"/>
  <c r="A8762" i="1"/>
  <c r="D8761" i="1"/>
  <c r="C8761" i="1"/>
  <c r="B8761" i="1"/>
  <c r="A8761" i="1"/>
  <c r="D8760" i="1"/>
  <c r="C8760" i="1"/>
  <c r="B8760" i="1"/>
  <c r="A8760" i="1"/>
  <c r="D8759" i="1"/>
  <c r="C8759" i="1"/>
  <c r="B8759" i="1"/>
  <c r="A8759" i="1"/>
  <c r="D8758" i="1"/>
  <c r="C8758" i="1"/>
  <c r="B8758" i="1"/>
  <c r="A8758" i="1"/>
  <c r="D8757" i="1"/>
  <c r="C8757" i="1"/>
  <c r="B8757" i="1"/>
  <c r="A8757" i="1"/>
  <c r="D8756" i="1"/>
  <c r="C8756" i="1"/>
  <c r="B8756" i="1"/>
  <c r="A8756" i="1"/>
  <c r="D8755" i="1"/>
  <c r="C8755" i="1"/>
  <c r="B8755" i="1"/>
  <c r="A8755" i="1"/>
  <c r="D8754" i="1"/>
  <c r="C8754" i="1"/>
  <c r="B8754" i="1"/>
  <c r="A8754" i="1"/>
  <c r="D8753" i="1"/>
  <c r="C8753" i="1"/>
  <c r="B8753" i="1"/>
  <c r="A8753" i="1"/>
  <c r="D8752" i="1"/>
  <c r="C8752" i="1"/>
  <c r="B8752" i="1"/>
  <c r="A8752" i="1"/>
  <c r="D8751" i="1"/>
  <c r="C8751" i="1"/>
  <c r="B8751" i="1"/>
  <c r="A8751" i="1"/>
  <c r="D8750" i="1"/>
  <c r="C8750" i="1"/>
  <c r="B8750" i="1"/>
  <c r="A8750" i="1"/>
  <c r="D8749" i="1"/>
  <c r="C8749" i="1"/>
  <c r="B8749" i="1"/>
  <c r="A8749" i="1"/>
  <c r="D8748" i="1"/>
  <c r="C8748" i="1"/>
  <c r="B8748" i="1"/>
  <c r="A8748" i="1"/>
  <c r="D8747" i="1"/>
  <c r="C8747" i="1"/>
  <c r="B8747" i="1"/>
  <c r="A8747" i="1"/>
  <c r="D8746" i="1"/>
  <c r="C8746" i="1"/>
  <c r="B8746" i="1"/>
  <c r="A8746" i="1"/>
  <c r="D8745" i="1"/>
  <c r="C8745" i="1"/>
  <c r="B8745" i="1"/>
  <c r="A8745" i="1"/>
  <c r="D8744" i="1"/>
  <c r="C8744" i="1"/>
  <c r="B8744" i="1"/>
  <c r="A8744" i="1"/>
  <c r="D8743" i="1"/>
  <c r="C8743" i="1"/>
  <c r="B8743" i="1"/>
  <c r="A8743" i="1"/>
  <c r="D8742" i="1"/>
  <c r="C8742" i="1"/>
  <c r="B8742" i="1"/>
  <c r="A8742" i="1"/>
  <c r="D8741" i="1"/>
  <c r="C8741" i="1"/>
  <c r="B8741" i="1"/>
  <c r="A8741" i="1"/>
  <c r="D8740" i="1"/>
  <c r="C8740" i="1"/>
  <c r="B8740" i="1"/>
  <c r="A8740" i="1"/>
  <c r="D8739" i="1"/>
  <c r="C8739" i="1"/>
  <c r="B8739" i="1"/>
  <c r="A8739" i="1"/>
  <c r="D8738" i="1"/>
  <c r="C8738" i="1"/>
  <c r="B8738" i="1"/>
  <c r="A8738" i="1"/>
  <c r="D8737" i="1"/>
  <c r="C8737" i="1"/>
  <c r="B8737" i="1"/>
  <c r="A8737" i="1"/>
  <c r="D8736" i="1"/>
  <c r="C8736" i="1"/>
  <c r="B8736" i="1"/>
  <c r="A8736" i="1"/>
  <c r="D8735" i="1"/>
  <c r="C8735" i="1"/>
  <c r="B8735" i="1"/>
  <c r="A8735" i="1"/>
  <c r="D8734" i="1"/>
  <c r="C8734" i="1"/>
  <c r="B8734" i="1"/>
  <c r="A8734" i="1"/>
  <c r="D8733" i="1"/>
  <c r="C8733" i="1"/>
  <c r="B8733" i="1"/>
  <c r="A8733" i="1"/>
  <c r="D8732" i="1"/>
  <c r="C8732" i="1"/>
  <c r="B8732" i="1"/>
  <c r="A8732" i="1"/>
  <c r="D8731" i="1"/>
  <c r="C8731" i="1"/>
  <c r="B8731" i="1"/>
  <c r="A8731" i="1"/>
  <c r="D8730" i="1"/>
  <c r="C8730" i="1"/>
  <c r="B8730" i="1"/>
  <c r="A8730" i="1"/>
  <c r="D8729" i="1"/>
  <c r="C8729" i="1"/>
  <c r="B8729" i="1"/>
  <c r="A8729" i="1"/>
  <c r="D8728" i="1"/>
  <c r="C8728" i="1"/>
  <c r="B8728" i="1"/>
  <c r="A8728" i="1"/>
  <c r="D8727" i="1"/>
  <c r="C8727" i="1"/>
  <c r="B8727" i="1"/>
  <c r="A8727" i="1"/>
  <c r="D8726" i="1"/>
  <c r="C8726" i="1"/>
  <c r="B8726" i="1"/>
  <c r="A8726" i="1"/>
  <c r="D8725" i="1"/>
  <c r="C8725" i="1"/>
  <c r="B8725" i="1"/>
  <c r="A8725" i="1"/>
  <c r="D8724" i="1"/>
  <c r="C8724" i="1"/>
  <c r="B8724" i="1"/>
  <c r="A8724" i="1"/>
  <c r="D8723" i="1"/>
  <c r="C8723" i="1"/>
  <c r="B8723" i="1"/>
  <c r="A8723" i="1"/>
  <c r="D8722" i="1"/>
  <c r="C8722" i="1"/>
  <c r="B8722" i="1"/>
  <c r="A8722" i="1"/>
  <c r="D8721" i="1"/>
  <c r="C8721" i="1"/>
  <c r="B8721" i="1"/>
  <c r="A8721" i="1"/>
  <c r="D8720" i="1"/>
  <c r="C8720" i="1"/>
  <c r="B8720" i="1"/>
  <c r="A8720" i="1"/>
  <c r="D8719" i="1"/>
  <c r="C8719" i="1"/>
  <c r="B8719" i="1"/>
  <c r="A8719" i="1"/>
  <c r="D8718" i="1"/>
  <c r="C8718" i="1"/>
  <c r="B8718" i="1"/>
  <c r="A8718" i="1"/>
  <c r="D8717" i="1"/>
  <c r="C8717" i="1"/>
  <c r="B8717" i="1"/>
  <c r="A8717" i="1"/>
  <c r="D8716" i="1"/>
  <c r="C8716" i="1"/>
  <c r="B8716" i="1"/>
  <c r="A8716" i="1"/>
  <c r="D8715" i="1"/>
  <c r="C8715" i="1"/>
  <c r="B8715" i="1"/>
  <c r="A8715" i="1"/>
  <c r="D8714" i="1"/>
  <c r="C8714" i="1"/>
  <c r="B8714" i="1"/>
  <c r="A8714" i="1"/>
  <c r="D8713" i="1"/>
  <c r="C8713" i="1"/>
  <c r="B8713" i="1"/>
  <c r="A8713" i="1"/>
  <c r="D8712" i="1"/>
  <c r="C8712" i="1"/>
  <c r="B8712" i="1"/>
  <c r="A8712" i="1"/>
  <c r="D8711" i="1"/>
  <c r="C8711" i="1"/>
  <c r="B8711" i="1"/>
  <c r="A8711" i="1"/>
  <c r="D8710" i="1"/>
  <c r="C8710" i="1"/>
  <c r="B8710" i="1"/>
  <c r="A8710" i="1"/>
  <c r="D8709" i="1"/>
  <c r="C8709" i="1"/>
  <c r="B8709" i="1"/>
  <c r="A8709" i="1"/>
  <c r="D8708" i="1"/>
  <c r="C8708" i="1"/>
  <c r="B8708" i="1"/>
  <c r="A8708" i="1"/>
  <c r="D8707" i="1"/>
  <c r="C8707" i="1"/>
  <c r="B8707" i="1"/>
  <c r="A8707" i="1"/>
  <c r="D8706" i="1"/>
  <c r="C8706" i="1"/>
  <c r="B8706" i="1"/>
  <c r="A8706" i="1"/>
  <c r="D8705" i="1"/>
  <c r="C8705" i="1"/>
  <c r="B8705" i="1"/>
  <c r="A8705" i="1"/>
  <c r="D8704" i="1"/>
  <c r="C8704" i="1"/>
  <c r="B8704" i="1"/>
  <c r="A8704" i="1"/>
  <c r="D8703" i="1"/>
  <c r="C8703" i="1"/>
  <c r="B8703" i="1"/>
  <c r="A8703" i="1"/>
  <c r="D8702" i="1"/>
  <c r="C8702" i="1"/>
  <c r="B8702" i="1"/>
  <c r="A8702" i="1"/>
  <c r="D8701" i="1"/>
  <c r="C8701" i="1"/>
  <c r="B8701" i="1"/>
  <c r="A8701" i="1"/>
  <c r="D8700" i="1"/>
  <c r="C8700" i="1"/>
  <c r="B8700" i="1"/>
  <c r="A8700" i="1"/>
  <c r="D8699" i="1"/>
  <c r="C8699" i="1"/>
  <c r="B8699" i="1"/>
  <c r="A8699" i="1"/>
  <c r="D8698" i="1"/>
  <c r="C8698" i="1"/>
  <c r="B8698" i="1"/>
  <c r="A8698" i="1"/>
  <c r="D8697" i="1"/>
  <c r="C8697" i="1"/>
  <c r="B8697" i="1"/>
  <c r="A8697" i="1"/>
  <c r="D8696" i="1"/>
  <c r="C8696" i="1"/>
  <c r="B8696" i="1"/>
  <c r="A8696" i="1"/>
  <c r="D8695" i="1"/>
  <c r="C8695" i="1"/>
  <c r="B8695" i="1"/>
  <c r="A8695" i="1"/>
  <c r="D8694" i="1"/>
  <c r="C8694" i="1"/>
  <c r="B8694" i="1"/>
  <c r="A8694" i="1"/>
  <c r="D8693" i="1"/>
  <c r="C8693" i="1"/>
  <c r="B8693" i="1"/>
  <c r="A8693" i="1"/>
  <c r="D8692" i="1"/>
  <c r="C8692" i="1"/>
  <c r="B8692" i="1"/>
  <c r="A8692" i="1"/>
  <c r="D8691" i="1"/>
  <c r="C8691" i="1"/>
  <c r="B8691" i="1"/>
  <c r="A8691" i="1"/>
  <c r="D8690" i="1"/>
  <c r="C8690" i="1"/>
  <c r="B8690" i="1"/>
  <c r="A8690" i="1"/>
  <c r="D8689" i="1"/>
  <c r="C8689" i="1"/>
  <c r="B8689" i="1"/>
  <c r="A8689" i="1"/>
  <c r="D8688" i="1"/>
  <c r="C8688" i="1"/>
  <c r="B8688" i="1"/>
  <c r="A8688" i="1"/>
  <c r="D8687" i="1"/>
  <c r="C8687" i="1"/>
  <c r="B8687" i="1"/>
  <c r="A8687" i="1"/>
  <c r="D8686" i="1"/>
  <c r="C8686" i="1"/>
  <c r="B8686" i="1"/>
  <c r="A8686" i="1"/>
  <c r="D8685" i="1"/>
  <c r="C8685" i="1"/>
  <c r="B8685" i="1"/>
  <c r="A8685" i="1"/>
  <c r="D8684" i="1"/>
  <c r="C8684" i="1"/>
  <c r="B8684" i="1"/>
  <c r="A8684" i="1"/>
  <c r="D8683" i="1"/>
  <c r="C8683" i="1"/>
  <c r="B8683" i="1"/>
  <c r="A8683" i="1"/>
  <c r="D8682" i="1"/>
  <c r="C8682" i="1"/>
  <c r="B8682" i="1"/>
  <c r="A8682" i="1"/>
  <c r="D8681" i="1"/>
  <c r="C8681" i="1"/>
  <c r="B8681" i="1"/>
  <c r="A8681" i="1"/>
  <c r="D8680" i="1"/>
  <c r="C8680" i="1"/>
  <c r="B8680" i="1"/>
  <c r="A8680" i="1"/>
  <c r="D8679" i="1"/>
  <c r="C8679" i="1"/>
  <c r="B8679" i="1"/>
  <c r="A8679" i="1"/>
  <c r="D8678" i="1"/>
  <c r="C8678" i="1"/>
  <c r="B8678" i="1"/>
  <c r="A8678" i="1"/>
  <c r="D8677" i="1"/>
  <c r="C8677" i="1"/>
  <c r="B8677" i="1"/>
  <c r="A8677" i="1"/>
  <c r="D8676" i="1"/>
  <c r="C8676" i="1"/>
  <c r="B8676" i="1"/>
  <c r="A8676" i="1"/>
  <c r="D8675" i="1"/>
  <c r="C8675" i="1"/>
  <c r="B8675" i="1"/>
  <c r="A8675" i="1"/>
  <c r="D8674" i="1"/>
  <c r="C8674" i="1"/>
  <c r="B8674" i="1"/>
  <c r="A8674" i="1"/>
  <c r="D8673" i="1"/>
  <c r="C8673" i="1"/>
  <c r="B8673" i="1"/>
  <c r="A8673" i="1"/>
  <c r="D8672" i="1"/>
  <c r="C8672" i="1"/>
  <c r="B8672" i="1"/>
  <c r="A8672" i="1"/>
  <c r="D8671" i="1"/>
  <c r="C8671" i="1"/>
  <c r="B8671" i="1"/>
  <c r="A8671" i="1"/>
  <c r="D8670" i="1"/>
  <c r="C8670" i="1"/>
  <c r="B8670" i="1"/>
  <c r="A8670" i="1"/>
  <c r="D8669" i="1"/>
  <c r="C8669" i="1"/>
  <c r="B8669" i="1"/>
  <c r="A8669" i="1"/>
  <c r="D8668" i="1"/>
  <c r="C8668" i="1"/>
  <c r="B8668" i="1"/>
  <c r="A8668" i="1"/>
  <c r="D8667" i="1"/>
  <c r="C8667" i="1"/>
  <c r="B8667" i="1"/>
  <c r="A8667" i="1"/>
  <c r="D8666" i="1"/>
  <c r="C8666" i="1"/>
  <c r="B8666" i="1"/>
  <c r="A8666" i="1"/>
  <c r="D8665" i="1"/>
  <c r="C8665" i="1"/>
  <c r="B8665" i="1"/>
  <c r="A8665" i="1"/>
  <c r="D8664" i="1"/>
  <c r="C8664" i="1"/>
  <c r="B8664" i="1"/>
  <c r="A8664" i="1"/>
  <c r="D8663" i="1"/>
  <c r="C8663" i="1"/>
  <c r="B8663" i="1"/>
  <c r="A8663" i="1"/>
  <c r="D8662" i="1"/>
  <c r="C8662" i="1"/>
  <c r="B8662" i="1"/>
  <c r="A8662" i="1"/>
  <c r="D8661" i="1"/>
  <c r="C8661" i="1"/>
  <c r="B8661" i="1"/>
  <c r="A8661" i="1"/>
  <c r="D8660" i="1"/>
  <c r="C8660" i="1"/>
  <c r="B8660" i="1"/>
  <c r="A8660" i="1"/>
  <c r="D8659" i="1"/>
  <c r="C8659" i="1"/>
  <c r="B8659" i="1"/>
  <c r="A8659" i="1"/>
  <c r="D8658" i="1"/>
  <c r="C8658" i="1"/>
  <c r="B8658" i="1"/>
  <c r="A8658" i="1"/>
  <c r="D8657" i="1"/>
  <c r="C8657" i="1"/>
  <c r="B8657" i="1"/>
  <c r="A8657" i="1"/>
  <c r="D8656" i="1"/>
  <c r="C8656" i="1"/>
  <c r="B8656" i="1"/>
  <c r="A8656" i="1"/>
  <c r="D8655" i="1"/>
  <c r="C8655" i="1"/>
  <c r="B8655" i="1"/>
  <c r="A8655" i="1"/>
  <c r="D8654" i="1"/>
  <c r="C8654" i="1"/>
  <c r="B8654" i="1"/>
  <c r="A8654" i="1"/>
  <c r="D8653" i="1"/>
  <c r="C8653" i="1"/>
  <c r="B8653" i="1"/>
  <c r="A8653" i="1"/>
  <c r="D8652" i="1"/>
  <c r="C8652" i="1"/>
  <c r="B8652" i="1"/>
  <c r="A8652" i="1"/>
  <c r="D8651" i="1"/>
  <c r="C8651" i="1"/>
  <c r="B8651" i="1"/>
  <c r="A8651" i="1"/>
  <c r="D8650" i="1"/>
  <c r="C8650" i="1"/>
  <c r="B8650" i="1"/>
  <c r="A8650" i="1"/>
  <c r="D8649" i="1"/>
  <c r="C8649" i="1"/>
  <c r="B8649" i="1"/>
  <c r="A8649" i="1"/>
  <c r="D8648" i="1"/>
  <c r="C8648" i="1"/>
  <c r="B8648" i="1"/>
  <c r="A8648" i="1"/>
  <c r="D8647" i="1"/>
  <c r="C8647" i="1"/>
  <c r="B8647" i="1"/>
  <c r="A8647" i="1"/>
  <c r="D8646" i="1"/>
  <c r="C8646" i="1"/>
  <c r="B8646" i="1"/>
  <c r="A8646" i="1"/>
  <c r="D8645" i="1"/>
  <c r="C8645" i="1"/>
  <c r="B8645" i="1"/>
  <c r="A8645" i="1"/>
  <c r="D8644" i="1"/>
  <c r="C8644" i="1"/>
  <c r="B8644" i="1"/>
  <c r="A8644" i="1"/>
  <c r="D8643" i="1"/>
  <c r="C8643" i="1"/>
  <c r="B8643" i="1"/>
  <c r="A8643" i="1"/>
  <c r="D8642" i="1"/>
  <c r="C8642" i="1"/>
  <c r="B8642" i="1"/>
  <c r="A8642" i="1"/>
  <c r="D8641" i="1"/>
  <c r="C8641" i="1"/>
  <c r="B8641" i="1"/>
  <c r="A8641" i="1"/>
  <c r="D8640" i="1"/>
  <c r="C8640" i="1"/>
  <c r="B8640" i="1"/>
  <c r="A8640" i="1"/>
  <c r="D8639" i="1"/>
  <c r="C8639" i="1"/>
  <c r="B8639" i="1"/>
  <c r="A8639" i="1"/>
  <c r="D8638" i="1"/>
  <c r="C8638" i="1"/>
  <c r="B8638" i="1"/>
  <c r="A8638" i="1"/>
  <c r="D8637" i="1"/>
  <c r="C8637" i="1"/>
  <c r="B8637" i="1"/>
  <c r="A8637" i="1"/>
  <c r="D8636" i="1"/>
  <c r="C8636" i="1"/>
  <c r="B8636" i="1"/>
  <c r="A8636" i="1"/>
  <c r="D8635" i="1"/>
  <c r="C8635" i="1"/>
  <c r="B8635" i="1"/>
  <c r="A8635" i="1"/>
  <c r="D8634" i="1"/>
  <c r="C8634" i="1"/>
  <c r="B8634" i="1"/>
  <c r="A8634" i="1"/>
  <c r="D8633" i="1"/>
  <c r="C8633" i="1"/>
  <c r="B8633" i="1"/>
  <c r="A8633" i="1"/>
  <c r="D8632" i="1"/>
  <c r="C8632" i="1"/>
  <c r="B8632" i="1"/>
  <c r="A8632" i="1"/>
  <c r="D8631" i="1"/>
  <c r="C8631" i="1"/>
  <c r="B8631" i="1"/>
  <c r="A8631" i="1"/>
  <c r="D8630" i="1"/>
  <c r="C8630" i="1"/>
  <c r="B8630" i="1"/>
  <c r="A8630" i="1"/>
  <c r="D8629" i="1"/>
  <c r="C8629" i="1"/>
  <c r="B8629" i="1"/>
  <c r="A8629" i="1"/>
  <c r="D8628" i="1"/>
  <c r="C8628" i="1"/>
  <c r="B8628" i="1"/>
  <c r="A8628" i="1"/>
  <c r="D8627" i="1"/>
  <c r="C8627" i="1"/>
  <c r="B8627" i="1"/>
  <c r="A8627" i="1"/>
  <c r="D8626" i="1"/>
  <c r="C8626" i="1"/>
  <c r="B8626" i="1"/>
  <c r="A8626" i="1"/>
  <c r="D8625" i="1"/>
  <c r="C8625" i="1"/>
  <c r="B8625" i="1"/>
  <c r="A8625" i="1"/>
  <c r="D8624" i="1"/>
  <c r="C8624" i="1"/>
  <c r="B8624" i="1"/>
  <c r="A8624" i="1"/>
  <c r="D8623" i="1"/>
  <c r="C8623" i="1"/>
  <c r="B8623" i="1"/>
  <c r="A8623" i="1"/>
  <c r="D8622" i="1"/>
  <c r="C8622" i="1"/>
  <c r="B8622" i="1"/>
  <c r="A8622" i="1"/>
  <c r="D8621" i="1"/>
  <c r="C8621" i="1"/>
  <c r="B8621" i="1"/>
  <c r="A8621" i="1"/>
  <c r="D8620" i="1"/>
  <c r="C8620" i="1"/>
  <c r="B8620" i="1"/>
  <c r="A8620" i="1"/>
  <c r="D8619" i="1"/>
  <c r="C8619" i="1"/>
  <c r="B8619" i="1"/>
  <c r="A8619" i="1"/>
  <c r="D8618" i="1"/>
  <c r="C8618" i="1"/>
  <c r="B8618" i="1"/>
  <c r="A8618" i="1"/>
  <c r="D8617" i="1"/>
  <c r="C8617" i="1"/>
  <c r="B8617" i="1"/>
  <c r="A8617" i="1"/>
  <c r="D8616" i="1"/>
  <c r="C8616" i="1"/>
  <c r="B8616" i="1"/>
  <c r="A8616" i="1"/>
  <c r="D8615" i="1"/>
  <c r="C8615" i="1"/>
  <c r="B8615" i="1"/>
  <c r="A8615" i="1"/>
  <c r="D8614" i="1"/>
  <c r="C8614" i="1"/>
  <c r="B8614" i="1"/>
  <c r="A8614" i="1"/>
  <c r="D8613" i="1"/>
  <c r="C8613" i="1"/>
  <c r="B8613" i="1"/>
  <c r="A8613" i="1"/>
  <c r="D8612" i="1"/>
  <c r="C8612" i="1"/>
  <c r="B8612" i="1"/>
  <c r="A8612" i="1"/>
  <c r="D8611" i="1"/>
  <c r="C8611" i="1"/>
  <c r="B8611" i="1"/>
  <c r="A8611" i="1"/>
  <c r="D8610" i="1"/>
  <c r="C8610" i="1"/>
  <c r="B8610" i="1"/>
  <c r="A8610" i="1"/>
  <c r="D8609" i="1"/>
  <c r="C8609" i="1"/>
  <c r="B8609" i="1"/>
  <c r="A8609" i="1"/>
  <c r="D8608" i="1"/>
  <c r="C8608" i="1"/>
  <c r="B8608" i="1"/>
  <c r="A8608" i="1"/>
  <c r="D8607" i="1"/>
  <c r="C8607" i="1"/>
  <c r="B8607" i="1"/>
  <c r="A8607" i="1"/>
  <c r="D8606" i="1"/>
  <c r="C8606" i="1"/>
  <c r="B8606" i="1"/>
  <c r="A8606" i="1"/>
  <c r="D8605" i="1"/>
  <c r="C8605" i="1"/>
  <c r="B8605" i="1"/>
  <c r="A8605" i="1"/>
  <c r="D8604" i="1"/>
  <c r="C8604" i="1"/>
  <c r="B8604" i="1"/>
  <c r="A8604" i="1"/>
  <c r="D8603" i="1"/>
  <c r="C8603" i="1"/>
  <c r="B8603" i="1"/>
  <c r="A8603" i="1"/>
  <c r="D8602" i="1"/>
  <c r="C8602" i="1"/>
  <c r="B8602" i="1"/>
  <c r="A8602" i="1"/>
  <c r="D8601" i="1"/>
  <c r="C8601" i="1"/>
  <c r="B8601" i="1"/>
  <c r="A8601" i="1"/>
  <c r="D8600" i="1"/>
  <c r="C8600" i="1"/>
  <c r="B8600" i="1"/>
  <c r="A8600" i="1"/>
  <c r="D8599" i="1"/>
  <c r="C8599" i="1"/>
  <c r="B8599" i="1"/>
  <c r="A8599" i="1"/>
  <c r="D8598" i="1"/>
  <c r="C8598" i="1"/>
  <c r="B8598" i="1"/>
  <c r="A8598" i="1"/>
  <c r="D8597" i="1"/>
  <c r="C8597" i="1"/>
  <c r="B8597" i="1"/>
  <c r="A8597" i="1"/>
  <c r="D8596" i="1"/>
  <c r="C8596" i="1"/>
  <c r="B8596" i="1"/>
  <c r="A8596" i="1"/>
  <c r="D8595" i="1"/>
  <c r="C8595" i="1"/>
  <c r="B8595" i="1"/>
  <c r="A8595" i="1"/>
  <c r="D8594" i="1"/>
  <c r="C8594" i="1"/>
  <c r="B8594" i="1"/>
  <c r="A8594" i="1"/>
  <c r="D8593" i="1"/>
  <c r="C8593" i="1"/>
  <c r="B8593" i="1"/>
  <c r="A8593" i="1"/>
  <c r="D8592" i="1"/>
  <c r="C8592" i="1"/>
  <c r="B8592" i="1"/>
  <c r="A8592" i="1"/>
  <c r="D8591" i="1"/>
  <c r="C8591" i="1"/>
  <c r="B8591" i="1"/>
  <c r="A8591" i="1"/>
  <c r="D8590" i="1"/>
  <c r="C8590" i="1"/>
  <c r="B8590" i="1"/>
  <c r="A8590" i="1"/>
  <c r="D8589" i="1"/>
  <c r="C8589" i="1"/>
  <c r="B8589" i="1"/>
  <c r="A8589" i="1"/>
  <c r="D8588" i="1"/>
  <c r="C8588" i="1"/>
  <c r="B8588" i="1"/>
  <c r="A8588" i="1"/>
  <c r="D8587" i="1"/>
  <c r="C8587" i="1"/>
  <c r="B8587" i="1"/>
  <c r="A8587" i="1"/>
  <c r="D8586" i="1"/>
  <c r="C8586" i="1"/>
  <c r="B8586" i="1"/>
  <c r="A8586" i="1"/>
  <c r="D8585" i="1"/>
  <c r="C8585" i="1"/>
  <c r="B8585" i="1"/>
  <c r="A8585" i="1"/>
  <c r="D8584" i="1"/>
  <c r="C8584" i="1"/>
  <c r="B8584" i="1"/>
  <c r="A8584" i="1"/>
  <c r="D8583" i="1"/>
  <c r="C8583" i="1"/>
  <c r="B8583" i="1"/>
  <c r="A8583" i="1"/>
  <c r="D8582" i="1"/>
  <c r="C8582" i="1"/>
  <c r="B8582" i="1"/>
  <c r="A8582" i="1"/>
  <c r="D8581" i="1"/>
  <c r="C8581" i="1"/>
  <c r="B8581" i="1"/>
  <c r="A8581" i="1"/>
  <c r="D8580" i="1"/>
  <c r="C8580" i="1"/>
  <c r="B8580" i="1"/>
  <c r="A8580" i="1"/>
  <c r="D8579" i="1"/>
  <c r="C8579" i="1"/>
  <c r="B8579" i="1"/>
  <c r="A8579" i="1"/>
  <c r="D8578" i="1"/>
  <c r="C8578" i="1"/>
  <c r="B8578" i="1"/>
  <c r="A8578" i="1"/>
  <c r="D8577" i="1"/>
  <c r="C8577" i="1"/>
  <c r="B8577" i="1"/>
  <c r="A8577" i="1"/>
  <c r="D8576" i="1"/>
  <c r="C8576" i="1"/>
  <c r="B8576" i="1"/>
  <c r="A8576" i="1"/>
  <c r="D8575" i="1"/>
  <c r="C8575" i="1"/>
  <c r="B8575" i="1"/>
  <c r="A8575" i="1"/>
  <c r="D8574" i="1"/>
  <c r="C8574" i="1"/>
  <c r="B8574" i="1"/>
  <c r="A8574" i="1"/>
  <c r="D8573" i="1"/>
  <c r="C8573" i="1"/>
  <c r="B8573" i="1"/>
  <c r="A8573" i="1"/>
  <c r="D8572" i="1"/>
  <c r="C8572" i="1"/>
  <c r="B8572" i="1"/>
  <c r="A8572" i="1"/>
  <c r="D8571" i="1"/>
  <c r="C8571" i="1"/>
  <c r="B8571" i="1"/>
  <c r="A8571" i="1"/>
  <c r="D8570" i="1"/>
  <c r="C8570" i="1"/>
  <c r="B8570" i="1"/>
  <c r="A8570" i="1"/>
  <c r="D8569" i="1"/>
  <c r="C8569" i="1"/>
  <c r="B8569" i="1"/>
  <c r="A8569" i="1"/>
  <c r="D8568" i="1"/>
  <c r="C8568" i="1"/>
  <c r="B8568" i="1"/>
  <c r="A8568" i="1"/>
  <c r="D8567" i="1"/>
  <c r="C8567" i="1"/>
  <c r="B8567" i="1"/>
  <c r="A8567" i="1"/>
  <c r="D8566" i="1"/>
  <c r="C8566" i="1"/>
  <c r="B8566" i="1"/>
  <c r="A8566" i="1"/>
  <c r="D8565" i="1"/>
  <c r="C8565" i="1"/>
  <c r="B8565" i="1"/>
  <c r="A8565" i="1"/>
  <c r="D8564" i="1"/>
  <c r="C8564" i="1"/>
  <c r="B8564" i="1"/>
  <c r="A8564" i="1"/>
  <c r="D8563" i="1"/>
  <c r="C8563" i="1"/>
  <c r="B8563" i="1"/>
  <c r="A8563" i="1"/>
  <c r="D8562" i="1"/>
  <c r="C8562" i="1"/>
  <c r="B8562" i="1"/>
  <c r="A8562" i="1"/>
  <c r="D8561" i="1"/>
  <c r="C8561" i="1"/>
  <c r="B8561" i="1"/>
  <c r="A8561" i="1"/>
  <c r="D8560" i="1"/>
  <c r="C8560" i="1"/>
  <c r="B8560" i="1"/>
  <c r="A8560" i="1"/>
  <c r="D8559" i="1"/>
  <c r="C8559" i="1"/>
  <c r="B8559" i="1"/>
  <c r="A8559" i="1"/>
  <c r="D8558" i="1"/>
  <c r="C8558" i="1"/>
  <c r="B8558" i="1"/>
  <c r="A8558" i="1"/>
  <c r="D8557" i="1"/>
  <c r="C8557" i="1"/>
  <c r="B8557" i="1"/>
  <c r="A8557" i="1"/>
  <c r="D8556" i="1"/>
  <c r="C8556" i="1"/>
  <c r="B8556" i="1"/>
  <c r="A8556" i="1"/>
  <c r="D8555" i="1"/>
  <c r="C8555" i="1"/>
  <c r="B8555" i="1"/>
  <c r="A8555" i="1"/>
  <c r="D8554" i="1"/>
  <c r="C8554" i="1"/>
  <c r="B8554" i="1"/>
  <c r="A8554" i="1"/>
  <c r="D8553" i="1"/>
  <c r="C8553" i="1"/>
  <c r="B8553" i="1"/>
  <c r="A8553" i="1"/>
  <c r="D8552" i="1"/>
  <c r="C8552" i="1"/>
  <c r="B8552" i="1"/>
  <c r="A8552" i="1"/>
  <c r="D8551" i="1"/>
  <c r="C8551" i="1"/>
  <c r="B8551" i="1"/>
  <c r="A8551" i="1"/>
  <c r="D8550" i="1"/>
  <c r="C8550" i="1"/>
  <c r="B8550" i="1"/>
  <c r="A8550" i="1"/>
  <c r="D8549" i="1"/>
  <c r="C8549" i="1"/>
  <c r="B8549" i="1"/>
  <c r="A8549" i="1"/>
  <c r="D8548" i="1"/>
  <c r="C8548" i="1"/>
  <c r="B8548" i="1"/>
  <c r="A8548" i="1"/>
  <c r="D8547" i="1"/>
  <c r="C8547" i="1"/>
  <c r="B8547" i="1"/>
  <c r="A8547" i="1"/>
  <c r="D8546" i="1"/>
  <c r="C8546" i="1"/>
  <c r="B8546" i="1"/>
  <c r="A8546" i="1"/>
  <c r="D8545" i="1"/>
  <c r="C8545" i="1"/>
  <c r="B8545" i="1"/>
  <c r="A8545" i="1"/>
  <c r="D8544" i="1"/>
  <c r="C8544" i="1"/>
  <c r="B8544" i="1"/>
  <c r="A8544" i="1"/>
  <c r="D8543" i="1"/>
  <c r="C8543" i="1"/>
  <c r="B8543" i="1"/>
  <c r="A8543" i="1"/>
  <c r="D8542" i="1"/>
  <c r="C8542" i="1"/>
  <c r="B8542" i="1"/>
  <c r="A8542" i="1"/>
  <c r="D8541" i="1"/>
  <c r="C8541" i="1"/>
  <c r="B8541" i="1"/>
  <c r="A8541" i="1"/>
  <c r="D8540" i="1"/>
  <c r="C8540" i="1"/>
  <c r="B8540" i="1"/>
  <c r="A8540" i="1"/>
  <c r="D8539" i="1"/>
  <c r="C8539" i="1"/>
  <c r="B8539" i="1"/>
  <c r="A8539" i="1"/>
  <c r="D8538" i="1"/>
  <c r="C8538" i="1"/>
  <c r="B8538" i="1"/>
  <c r="A8538" i="1"/>
  <c r="D8537" i="1"/>
  <c r="C8537" i="1"/>
  <c r="B8537" i="1"/>
  <c r="A8537" i="1"/>
  <c r="D8536" i="1"/>
  <c r="C8536" i="1"/>
  <c r="B8536" i="1"/>
  <c r="A8536" i="1"/>
  <c r="D8535" i="1"/>
  <c r="C8535" i="1"/>
  <c r="B8535" i="1"/>
  <c r="A8535" i="1"/>
  <c r="D8534" i="1"/>
  <c r="C8534" i="1"/>
  <c r="B8534" i="1"/>
  <c r="A8534" i="1"/>
  <c r="D8533" i="1"/>
  <c r="C8533" i="1"/>
  <c r="B8533" i="1"/>
  <c r="A8533" i="1"/>
  <c r="D8532" i="1"/>
  <c r="C8532" i="1"/>
  <c r="B8532" i="1"/>
  <c r="A8532" i="1"/>
  <c r="D8531" i="1"/>
  <c r="C8531" i="1"/>
  <c r="B8531" i="1"/>
  <c r="A8531" i="1"/>
  <c r="D8530" i="1"/>
  <c r="C8530" i="1"/>
  <c r="B8530" i="1"/>
  <c r="A8530" i="1"/>
  <c r="D8529" i="1"/>
  <c r="C8529" i="1"/>
  <c r="B8529" i="1"/>
  <c r="A8529" i="1"/>
  <c r="D8528" i="1"/>
  <c r="C8528" i="1"/>
  <c r="B8528" i="1"/>
  <c r="A8528" i="1"/>
  <c r="D8527" i="1"/>
  <c r="C8527" i="1"/>
  <c r="B8527" i="1"/>
  <c r="A8527" i="1"/>
  <c r="D8526" i="1"/>
  <c r="C8526" i="1"/>
  <c r="B8526" i="1"/>
  <c r="A8526" i="1"/>
  <c r="D8525" i="1"/>
  <c r="C8525" i="1"/>
  <c r="B8525" i="1"/>
  <c r="A8525" i="1"/>
  <c r="D8524" i="1"/>
  <c r="C8524" i="1"/>
  <c r="B8524" i="1"/>
  <c r="A8524" i="1"/>
  <c r="D8523" i="1"/>
  <c r="C8523" i="1"/>
  <c r="B8523" i="1"/>
  <c r="A8523" i="1"/>
  <c r="D8522" i="1"/>
  <c r="C8522" i="1"/>
  <c r="B8522" i="1"/>
  <c r="A8522" i="1"/>
  <c r="D8521" i="1"/>
  <c r="C8521" i="1"/>
  <c r="B8521" i="1"/>
  <c r="A8521" i="1"/>
  <c r="D8520" i="1"/>
  <c r="C8520" i="1"/>
  <c r="B8520" i="1"/>
  <c r="A8520" i="1"/>
  <c r="D8519" i="1"/>
  <c r="C8519" i="1"/>
  <c r="B8519" i="1"/>
  <c r="A8519" i="1"/>
  <c r="D8518" i="1"/>
  <c r="C8518" i="1"/>
  <c r="B8518" i="1"/>
  <c r="A8518" i="1"/>
  <c r="D8517" i="1"/>
  <c r="C8517" i="1"/>
  <c r="B8517" i="1"/>
  <c r="A8517" i="1"/>
  <c r="D8516" i="1"/>
  <c r="C8516" i="1"/>
  <c r="B8516" i="1"/>
  <c r="A8516" i="1"/>
  <c r="D8515" i="1"/>
  <c r="C8515" i="1"/>
  <c r="B8515" i="1"/>
  <c r="A8515" i="1"/>
  <c r="D8514" i="1"/>
  <c r="C8514" i="1"/>
  <c r="B8514" i="1"/>
  <c r="A8514" i="1"/>
  <c r="D8513" i="1"/>
  <c r="C8513" i="1"/>
  <c r="B8513" i="1"/>
  <c r="A8513" i="1"/>
  <c r="D8512" i="1"/>
  <c r="C8512" i="1"/>
  <c r="B8512" i="1"/>
  <c r="A8512" i="1"/>
  <c r="D8511" i="1"/>
  <c r="C8511" i="1"/>
  <c r="B8511" i="1"/>
  <c r="A8511" i="1"/>
  <c r="D8510" i="1"/>
  <c r="C8510" i="1"/>
  <c r="B8510" i="1"/>
  <c r="A8510" i="1"/>
  <c r="D8509" i="1"/>
  <c r="C8509" i="1"/>
  <c r="B8509" i="1"/>
  <c r="A8509" i="1"/>
  <c r="D8508" i="1"/>
  <c r="C8508" i="1"/>
  <c r="B8508" i="1"/>
  <c r="A8508" i="1"/>
  <c r="D8507" i="1"/>
  <c r="C8507" i="1"/>
  <c r="B8507" i="1"/>
  <c r="A8507" i="1"/>
  <c r="D8506" i="1"/>
  <c r="C8506" i="1"/>
  <c r="B8506" i="1"/>
  <c r="A8506" i="1"/>
  <c r="D8505" i="1"/>
  <c r="C8505" i="1"/>
  <c r="B8505" i="1"/>
  <c r="A8505" i="1"/>
  <c r="D8504" i="1"/>
  <c r="C8504" i="1"/>
  <c r="B8504" i="1"/>
  <c r="A8504" i="1"/>
  <c r="D8503" i="1"/>
  <c r="C8503" i="1"/>
  <c r="B8503" i="1"/>
  <c r="A8503" i="1"/>
  <c r="D8502" i="1"/>
  <c r="C8502" i="1"/>
  <c r="B8502" i="1"/>
  <c r="A8502" i="1"/>
  <c r="D8501" i="1"/>
  <c r="C8501" i="1"/>
  <c r="B8501" i="1"/>
  <c r="A8501" i="1"/>
  <c r="D8500" i="1"/>
  <c r="C8500" i="1"/>
  <c r="B8500" i="1"/>
  <c r="A8500" i="1"/>
  <c r="D8499" i="1"/>
  <c r="C8499" i="1"/>
  <c r="B8499" i="1"/>
  <c r="A8499" i="1"/>
  <c r="D8498" i="1"/>
  <c r="C8498" i="1"/>
  <c r="B8498" i="1"/>
  <c r="A8498" i="1"/>
  <c r="D8497" i="1"/>
  <c r="C8497" i="1"/>
  <c r="B8497" i="1"/>
  <c r="A8497" i="1"/>
  <c r="D8496" i="1"/>
  <c r="C8496" i="1"/>
  <c r="B8496" i="1"/>
  <c r="A8496" i="1"/>
  <c r="D8495" i="1"/>
  <c r="C8495" i="1"/>
  <c r="B8495" i="1"/>
  <c r="A8495" i="1"/>
  <c r="D8494" i="1"/>
  <c r="C8494" i="1"/>
  <c r="B8494" i="1"/>
  <c r="A8494" i="1"/>
  <c r="D8493" i="1"/>
  <c r="C8493" i="1"/>
  <c r="B8493" i="1"/>
  <c r="A8493" i="1"/>
  <c r="D8492" i="1"/>
  <c r="C8492" i="1"/>
  <c r="B8492" i="1"/>
  <c r="A8492" i="1"/>
  <c r="D8491" i="1"/>
  <c r="C8491" i="1"/>
  <c r="B8491" i="1"/>
  <c r="A8491" i="1"/>
  <c r="D8490" i="1"/>
  <c r="C8490" i="1"/>
  <c r="B8490" i="1"/>
  <c r="A8490" i="1"/>
  <c r="D8489" i="1"/>
  <c r="C8489" i="1"/>
  <c r="B8489" i="1"/>
  <c r="A8489" i="1"/>
  <c r="D8488" i="1"/>
  <c r="C8488" i="1"/>
  <c r="B8488" i="1"/>
  <c r="A8488" i="1"/>
  <c r="D8487" i="1"/>
  <c r="C8487" i="1"/>
  <c r="B8487" i="1"/>
  <c r="A8487" i="1"/>
  <c r="D8486" i="1"/>
  <c r="C8486" i="1"/>
  <c r="B8486" i="1"/>
  <c r="A8486" i="1"/>
  <c r="D8485" i="1"/>
  <c r="C8485" i="1"/>
  <c r="B8485" i="1"/>
  <c r="A8485" i="1"/>
  <c r="D8484" i="1"/>
  <c r="C8484" i="1"/>
  <c r="B8484" i="1"/>
  <c r="A8484" i="1"/>
  <c r="D8483" i="1"/>
  <c r="C8483" i="1"/>
  <c r="B8483" i="1"/>
  <c r="A8483" i="1"/>
  <c r="D8482" i="1"/>
  <c r="C8482" i="1"/>
  <c r="B8482" i="1"/>
  <c r="A8482" i="1"/>
  <c r="D8481" i="1"/>
  <c r="C8481" i="1"/>
  <c r="B8481" i="1"/>
  <c r="A8481" i="1"/>
  <c r="D8480" i="1"/>
  <c r="C8480" i="1"/>
  <c r="B8480" i="1"/>
  <c r="A8480" i="1"/>
  <c r="D8479" i="1"/>
  <c r="C8479" i="1"/>
  <c r="B8479" i="1"/>
  <c r="A8479" i="1"/>
  <c r="D8478" i="1"/>
  <c r="C8478" i="1"/>
  <c r="B8478" i="1"/>
  <c r="A8478" i="1"/>
  <c r="D8477" i="1"/>
  <c r="C8477" i="1"/>
  <c r="B8477" i="1"/>
  <c r="A8477" i="1"/>
  <c r="D8476" i="1"/>
  <c r="C8476" i="1"/>
  <c r="B8476" i="1"/>
  <c r="A8476" i="1"/>
  <c r="D8475" i="1"/>
  <c r="C8475" i="1"/>
  <c r="B8475" i="1"/>
  <c r="A8475" i="1"/>
  <c r="D8474" i="1"/>
  <c r="C8474" i="1"/>
  <c r="B8474" i="1"/>
  <c r="A8474" i="1"/>
  <c r="D8473" i="1"/>
  <c r="C8473" i="1"/>
  <c r="B8473" i="1"/>
  <c r="A8473" i="1"/>
  <c r="D8472" i="1"/>
  <c r="C8472" i="1"/>
  <c r="B8472" i="1"/>
  <c r="A8472" i="1"/>
  <c r="D8471" i="1"/>
  <c r="C8471" i="1"/>
  <c r="B8471" i="1"/>
  <c r="A8471" i="1"/>
  <c r="D8470" i="1"/>
  <c r="C8470" i="1"/>
  <c r="B8470" i="1"/>
  <c r="A8470" i="1"/>
  <c r="D8469" i="1"/>
  <c r="C8469" i="1"/>
  <c r="B8469" i="1"/>
  <c r="A8469" i="1"/>
  <c r="D8468" i="1"/>
  <c r="C8468" i="1"/>
  <c r="B8468" i="1"/>
  <c r="A8468" i="1"/>
  <c r="D8467" i="1"/>
  <c r="C8467" i="1"/>
  <c r="B8467" i="1"/>
  <c r="A8467" i="1"/>
  <c r="D8466" i="1"/>
  <c r="C8466" i="1"/>
  <c r="B8466" i="1"/>
  <c r="A8466" i="1"/>
  <c r="D8465" i="1"/>
  <c r="C8465" i="1"/>
  <c r="B8465" i="1"/>
  <c r="A8465" i="1"/>
  <c r="D8464" i="1"/>
  <c r="C8464" i="1"/>
  <c r="B8464" i="1"/>
  <c r="A8464" i="1"/>
  <c r="D8463" i="1"/>
  <c r="C8463" i="1"/>
  <c r="B8463" i="1"/>
  <c r="A8463" i="1"/>
  <c r="D8462" i="1"/>
  <c r="C8462" i="1"/>
  <c r="B8462" i="1"/>
  <c r="A8462" i="1"/>
  <c r="D8461" i="1"/>
  <c r="C8461" i="1"/>
  <c r="B8461" i="1"/>
  <c r="A8461" i="1"/>
  <c r="D8460" i="1"/>
  <c r="C8460" i="1"/>
  <c r="B8460" i="1"/>
  <c r="A8460" i="1"/>
  <c r="D8459" i="1"/>
  <c r="C8459" i="1"/>
  <c r="B8459" i="1"/>
  <c r="A8459" i="1"/>
  <c r="D8458" i="1"/>
  <c r="C8458" i="1"/>
  <c r="B8458" i="1"/>
  <c r="A8458" i="1"/>
  <c r="D8457" i="1"/>
  <c r="C8457" i="1"/>
  <c r="B8457" i="1"/>
  <c r="A8457" i="1"/>
  <c r="D8456" i="1"/>
  <c r="C8456" i="1"/>
  <c r="B8456" i="1"/>
  <c r="A8456" i="1"/>
  <c r="D8455" i="1"/>
  <c r="C8455" i="1"/>
  <c r="B8455" i="1"/>
  <c r="A8455" i="1"/>
  <c r="D8454" i="1"/>
  <c r="C8454" i="1"/>
  <c r="B8454" i="1"/>
  <c r="A8454" i="1"/>
  <c r="D8453" i="1"/>
  <c r="C8453" i="1"/>
  <c r="B8453" i="1"/>
  <c r="A8453" i="1"/>
  <c r="D8452" i="1"/>
  <c r="C8452" i="1"/>
  <c r="B8452" i="1"/>
  <c r="A8452" i="1"/>
  <c r="D8451" i="1"/>
  <c r="C8451" i="1"/>
  <c r="B8451" i="1"/>
  <c r="A8451" i="1"/>
  <c r="D8450" i="1"/>
  <c r="C8450" i="1"/>
  <c r="B8450" i="1"/>
  <c r="A8450" i="1"/>
  <c r="D8449" i="1"/>
  <c r="C8449" i="1"/>
  <c r="B8449" i="1"/>
  <c r="A8449" i="1"/>
  <c r="D8448" i="1"/>
  <c r="C8448" i="1"/>
  <c r="B8448" i="1"/>
  <c r="A8448" i="1"/>
  <c r="D8447" i="1"/>
  <c r="C8447" i="1"/>
  <c r="B8447" i="1"/>
  <c r="A8447" i="1"/>
  <c r="D8446" i="1"/>
  <c r="C8446" i="1"/>
  <c r="B8446" i="1"/>
  <c r="A8446" i="1"/>
  <c r="D8445" i="1"/>
  <c r="C8445" i="1"/>
  <c r="B8445" i="1"/>
  <c r="A8445" i="1"/>
  <c r="D8444" i="1"/>
  <c r="C8444" i="1"/>
  <c r="B8444" i="1"/>
  <c r="A8444" i="1"/>
  <c r="D8443" i="1"/>
  <c r="C8443" i="1"/>
  <c r="B8443" i="1"/>
  <c r="A8443" i="1"/>
  <c r="D8442" i="1"/>
  <c r="C8442" i="1"/>
  <c r="B8442" i="1"/>
  <c r="A8442" i="1"/>
  <c r="D8441" i="1"/>
  <c r="C8441" i="1"/>
  <c r="B8441" i="1"/>
  <c r="A8441" i="1"/>
  <c r="D8440" i="1"/>
  <c r="C8440" i="1"/>
  <c r="B8440" i="1"/>
  <c r="A8440" i="1"/>
  <c r="D8439" i="1"/>
  <c r="C8439" i="1"/>
  <c r="B8439" i="1"/>
  <c r="A8439" i="1"/>
  <c r="D8438" i="1"/>
  <c r="C8438" i="1"/>
  <c r="B8438" i="1"/>
  <c r="A8438" i="1"/>
  <c r="D8437" i="1"/>
  <c r="C8437" i="1"/>
  <c r="B8437" i="1"/>
  <c r="A8437" i="1"/>
  <c r="D8436" i="1"/>
  <c r="C8436" i="1"/>
  <c r="B8436" i="1"/>
  <c r="A8436" i="1"/>
  <c r="D8435" i="1"/>
  <c r="C8435" i="1"/>
  <c r="B8435" i="1"/>
  <c r="A8435" i="1"/>
  <c r="D8434" i="1"/>
  <c r="C8434" i="1"/>
  <c r="B8434" i="1"/>
  <c r="A8434" i="1"/>
  <c r="D8433" i="1"/>
  <c r="C8433" i="1"/>
  <c r="B8433" i="1"/>
  <c r="A8433" i="1"/>
  <c r="D8432" i="1"/>
  <c r="C8432" i="1"/>
  <c r="B8432" i="1"/>
  <c r="A8432" i="1"/>
  <c r="D8431" i="1"/>
  <c r="C8431" i="1"/>
  <c r="B8431" i="1"/>
  <c r="A8431" i="1"/>
  <c r="D8430" i="1"/>
  <c r="C8430" i="1"/>
  <c r="B8430" i="1"/>
  <c r="A8430" i="1"/>
  <c r="D8429" i="1"/>
  <c r="C8429" i="1"/>
  <c r="B8429" i="1"/>
  <c r="A8429" i="1"/>
  <c r="D8428" i="1"/>
  <c r="C8428" i="1"/>
  <c r="B8428" i="1"/>
  <c r="A8428" i="1"/>
  <c r="D8427" i="1"/>
  <c r="C8427" i="1"/>
  <c r="B8427" i="1"/>
  <c r="A8427" i="1"/>
  <c r="D8426" i="1"/>
  <c r="C8426" i="1"/>
  <c r="B8426" i="1"/>
  <c r="A8426" i="1"/>
  <c r="D8425" i="1"/>
  <c r="C8425" i="1"/>
  <c r="B8425" i="1"/>
  <c r="A8425" i="1"/>
  <c r="D8424" i="1"/>
  <c r="C8424" i="1"/>
  <c r="B8424" i="1"/>
  <c r="A8424" i="1"/>
  <c r="D8423" i="1"/>
  <c r="C8423" i="1"/>
  <c r="B8423" i="1"/>
  <c r="A8423" i="1"/>
  <c r="D8422" i="1"/>
  <c r="C8422" i="1"/>
  <c r="B8422" i="1"/>
  <c r="A8422" i="1"/>
  <c r="D8421" i="1"/>
  <c r="C8421" i="1"/>
  <c r="B8421" i="1"/>
  <c r="A8421" i="1"/>
  <c r="D8420" i="1"/>
  <c r="C8420" i="1"/>
  <c r="B8420" i="1"/>
  <c r="A8420" i="1"/>
  <c r="D8419" i="1"/>
  <c r="C8419" i="1"/>
  <c r="B8419" i="1"/>
  <c r="A8419" i="1"/>
  <c r="D8418" i="1"/>
  <c r="C8418" i="1"/>
  <c r="B8418" i="1"/>
  <c r="A8418" i="1"/>
  <c r="D8417" i="1"/>
  <c r="C8417" i="1"/>
  <c r="B8417" i="1"/>
  <c r="A8417" i="1"/>
  <c r="D8416" i="1"/>
  <c r="C8416" i="1"/>
  <c r="B8416" i="1"/>
  <c r="A8416" i="1"/>
  <c r="D8415" i="1"/>
  <c r="C8415" i="1"/>
  <c r="B8415" i="1"/>
  <c r="A8415" i="1"/>
  <c r="D8414" i="1"/>
  <c r="C8414" i="1"/>
  <c r="B8414" i="1"/>
  <c r="A8414" i="1"/>
  <c r="D8413" i="1"/>
  <c r="C8413" i="1"/>
  <c r="B8413" i="1"/>
  <c r="A8413" i="1"/>
  <c r="D8412" i="1"/>
  <c r="C8412" i="1"/>
  <c r="B8412" i="1"/>
  <c r="A8412" i="1"/>
  <c r="D8411" i="1"/>
  <c r="C8411" i="1"/>
  <c r="B8411" i="1"/>
  <c r="A8411" i="1"/>
  <c r="D8410" i="1"/>
  <c r="C8410" i="1"/>
  <c r="B8410" i="1"/>
  <c r="A8410" i="1"/>
  <c r="D8409" i="1"/>
  <c r="C8409" i="1"/>
  <c r="B8409" i="1"/>
  <c r="A8409" i="1"/>
  <c r="D8408" i="1"/>
  <c r="C8408" i="1"/>
  <c r="B8408" i="1"/>
  <c r="A8408" i="1"/>
  <c r="D8407" i="1"/>
  <c r="C8407" i="1"/>
  <c r="B8407" i="1"/>
  <c r="A8407" i="1"/>
  <c r="D8406" i="1"/>
  <c r="C8406" i="1"/>
  <c r="B8406" i="1"/>
  <c r="A8406" i="1"/>
  <c r="D8405" i="1"/>
  <c r="C8405" i="1"/>
  <c r="B8405" i="1"/>
  <c r="A8405" i="1"/>
  <c r="D8404" i="1"/>
  <c r="C8404" i="1"/>
  <c r="B8404" i="1"/>
  <c r="A8404" i="1"/>
  <c r="D8403" i="1"/>
  <c r="C8403" i="1"/>
  <c r="B8403" i="1"/>
  <c r="A8403" i="1"/>
  <c r="D8402" i="1"/>
  <c r="C8402" i="1"/>
  <c r="B8402" i="1"/>
  <c r="A8402" i="1"/>
  <c r="D8401" i="1"/>
  <c r="C8401" i="1"/>
  <c r="B8401" i="1"/>
  <c r="A8401" i="1"/>
  <c r="D8400" i="1"/>
  <c r="C8400" i="1"/>
  <c r="B8400" i="1"/>
  <c r="A8400" i="1"/>
  <c r="D8399" i="1"/>
  <c r="C8399" i="1"/>
  <c r="B8399" i="1"/>
  <c r="A8399" i="1"/>
  <c r="D8398" i="1"/>
  <c r="C8398" i="1"/>
  <c r="B8398" i="1"/>
  <c r="A8398" i="1"/>
  <c r="D8397" i="1"/>
  <c r="C8397" i="1"/>
  <c r="B8397" i="1"/>
  <c r="A8397" i="1"/>
  <c r="D8396" i="1"/>
  <c r="C8396" i="1"/>
  <c r="B8396" i="1"/>
  <c r="A8396" i="1"/>
  <c r="D8395" i="1"/>
  <c r="C8395" i="1"/>
  <c r="B8395" i="1"/>
  <c r="A8395" i="1"/>
  <c r="D8394" i="1"/>
  <c r="C8394" i="1"/>
  <c r="B8394" i="1"/>
  <c r="A8394" i="1"/>
  <c r="D8393" i="1"/>
  <c r="C8393" i="1"/>
  <c r="B8393" i="1"/>
  <c r="A8393" i="1"/>
  <c r="D8392" i="1"/>
  <c r="C8392" i="1"/>
  <c r="B8392" i="1"/>
  <c r="A8392" i="1"/>
  <c r="D8391" i="1"/>
  <c r="C8391" i="1"/>
  <c r="B8391" i="1"/>
  <c r="A8391" i="1"/>
  <c r="D8390" i="1"/>
  <c r="C8390" i="1"/>
  <c r="B8390" i="1"/>
  <c r="A8390" i="1"/>
  <c r="D8389" i="1"/>
  <c r="C8389" i="1"/>
  <c r="B8389" i="1"/>
  <c r="A8389" i="1"/>
  <c r="D8388" i="1"/>
  <c r="C8388" i="1"/>
  <c r="B8388" i="1"/>
  <c r="A8388" i="1"/>
  <c r="D8387" i="1"/>
  <c r="C8387" i="1"/>
  <c r="B8387" i="1"/>
  <c r="A8387" i="1"/>
  <c r="D8386" i="1"/>
  <c r="C8386" i="1"/>
  <c r="B8386" i="1"/>
  <c r="A8386" i="1"/>
  <c r="D8385" i="1"/>
  <c r="C8385" i="1"/>
  <c r="B8385" i="1"/>
  <c r="A8385" i="1"/>
  <c r="D8384" i="1"/>
  <c r="C8384" i="1"/>
  <c r="B8384" i="1"/>
  <c r="A8384" i="1"/>
  <c r="D8383" i="1"/>
  <c r="C8383" i="1"/>
  <c r="B8383" i="1"/>
  <c r="A8383" i="1"/>
  <c r="D8382" i="1"/>
  <c r="C8382" i="1"/>
  <c r="B8382" i="1"/>
  <c r="A8382" i="1"/>
  <c r="D8381" i="1"/>
  <c r="C8381" i="1"/>
  <c r="B8381" i="1"/>
  <c r="A8381" i="1"/>
  <c r="D8380" i="1"/>
  <c r="C8380" i="1"/>
  <c r="B8380" i="1"/>
  <c r="A8380" i="1"/>
  <c r="D8379" i="1"/>
  <c r="C8379" i="1"/>
  <c r="B8379" i="1"/>
  <c r="A8379" i="1"/>
  <c r="D8378" i="1"/>
  <c r="C8378" i="1"/>
  <c r="B8378" i="1"/>
  <c r="A8378" i="1"/>
  <c r="D8377" i="1"/>
  <c r="C8377" i="1"/>
  <c r="B8377" i="1"/>
  <c r="A8377" i="1"/>
  <c r="D8376" i="1"/>
  <c r="C8376" i="1"/>
  <c r="B8376" i="1"/>
  <c r="A8376" i="1"/>
  <c r="D8375" i="1"/>
  <c r="C8375" i="1"/>
  <c r="B8375" i="1"/>
  <c r="A8375" i="1"/>
  <c r="D8374" i="1"/>
  <c r="C8374" i="1"/>
  <c r="B8374" i="1"/>
  <c r="A8374" i="1"/>
  <c r="D8373" i="1"/>
  <c r="C8373" i="1"/>
  <c r="B8373" i="1"/>
  <c r="A8373" i="1"/>
  <c r="D8372" i="1"/>
  <c r="C8372" i="1"/>
  <c r="B8372" i="1"/>
  <c r="A8372" i="1"/>
  <c r="D8371" i="1"/>
  <c r="C8371" i="1"/>
  <c r="B8371" i="1"/>
  <c r="A8371" i="1"/>
  <c r="D8370" i="1"/>
  <c r="C8370" i="1"/>
  <c r="B8370" i="1"/>
  <c r="A8370" i="1"/>
  <c r="D8369" i="1"/>
  <c r="C8369" i="1"/>
  <c r="B8369" i="1"/>
  <c r="A8369" i="1"/>
  <c r="D8368" i="1"/>
  <c r="C8368" i="1"/>
  <c r="B8368" i="1"/>
  <c r="A8368" i="1"/>
  <c r="D8367" i="1"/>
  <c r="C8367" i="1"/>
  <c r="B8367" i="1"/>
  <c r="A8367" i="1"/>
  <c r="D8366" i="1"/>
  <c r="C8366" i="1"/>
  <c r="B8366" i="1"/>
  <c r="A8366" i="1"/>
  <c r="D8365" i="1"/>
  <c r="C8365" i="1"/>
  <c r="B8365" i="1"/>
  <c r="A8365" i="1"/>
  <c r="D8364" i="1"/>
  <c r="C8364" i="1"/>
  <c r="B8364" i="1"/>
  <c r="A8364" i="1"/>
  <c r="D8363" i="1"/>
  <c r="C8363" i="1"/>
  <c r="B8363" i="1"/>
  <c r="A8363" i="1"/>
  <c r="D8362" i="1"/>
  <c r="C8362" i="1"/>
  <c r="B8362" i="1"/>
  <c r="A8362" i="1"/>
  <c r="D8361" i="1"/>
  <c r="C8361" i="1"/>
  <c r="B8361" i="1"/>
  <c r="A8361" i="1"/>
  <c r="D8360" i="1"/>
  <c r="C8360" i="1"/>
  <c r="B8360" i="1"/>
  <c r="A8360" i="1"/>
  <c r="D8359" i="1"/>
  <c r="C8359" i="1"/>
  <c r="B8359" i="1"/>
  <c r="A8359" i="1"/>
  <c r="D8358" i="1"/>
  <c r="C8358" i="1"/>
  <c r="B8358" i="1"/>
  <c r="A8358" i="1"/>
  <c r="D8357" i="1"/>
  <c r="C8357" i="1"/>
  <c r="B8357" i="1"/>
  <c r="A8357" i="1"/>
  <c r="D8356" i="1"/>
  <c r="C8356" i="1"/>
  <c r="B8356" i="1"/>
  <c r="A8356" i="1"/>
  <c r="D8355" i="1"/>
  <c r="C8355" i="1"/>
  <c r="B8355" i="1"/>
  <c r="A8355" i="1"/>
  <c r="D8354" i="1"/>
  <c r="C8354" i="1"/>
  <c r="B8354" i="1"/>
  <c r="A8354" i="1"/>
  <c r="D8353" i="1"/>
  <c r="C8353" i="1"/>
  <c r="B8353" i="1"/>
  <c r="A8353" i="1"/>
  <c r="D8352" i="1"/>
  <c r="C8352" i="1"/>
  <c r="B8352" i="1"/>
  <c r="A8352" i="1"/>
  <c r="D8351" i="1"/>
  <c r="C8351" i="1"/>
  <c r="B8351" i="1"/>
  <c r="A8351" i="1"/>
  <c r="D8350" i="1"/>
  <c r="C8350" i="1"/>
  <c r="B8350" i="1"/>
  <c r="A8350" i="1"/>
  <c r="D8349" i="1"/>
  <c r="C8349" i="1"/>
  <c r="B8349" i="1"/>
  <c r="A8349" i="1"/>
  <c r="D8348" i="1"/>
  <c r="C8348" i="1"/>
  <c r="B8348" i="1"/>
  <c r="A8348" i="1"/>
  <c r="D8347" i="1"/>
  <c r="C8347" i="1"/>
  <c r="B8347" i="1"/>
  <c r="A8347" i="1"/>
  <c r="D8346" i="1"/>
  <c r="C8346" i="1"/>
  <c r="B8346" i="1"/>
  <c r="A8346" i="1"/>
  <c r="D8345" i="1"/>
  <c r="C8345" i="1"/>
  <c r="B8345" i="1"/>
  <c r="A8345" i="1"/>
  <c r="D8344" i="1"/>
  <c r="C8344" i="1"/>
  <c r="B8344" i="1"/>
  <c r="A8344" i="1"/>
  <c r="D8343" i="1"/>
  <c r="C8343" i="1"/>
  <c r="B8343" i="1"/>
  <c r="A8343" i="1"/>
  <c r="D8342" i="1"/>
  <c r="C8342" i="1"/>
  <c r="B8342" i="1"/>
  <c r="A8342" i="1"/>
  <c r="D8341" i="1"/>
  <c r="C8341" i="1"/>
  <c r="B8341" i="1"/>
  <c r="A8341" i="1"/>
  <c r="D8340" i="1"/>
  <c r="C8340" i="1"/>
  <c r="B8340" i="1"/>
  <c r="A8340" i="1"/>
  <c r="D8339" i="1"/>
  <c r="C8339" i="1"/>
  <c r="B8339" i="1"/>
  <c r="A8339" i="1"/>
  <c r="D8338" i="1"/>
  <c r="C8338" i="1"/>
  <c r="B8338" i="1"/>
  <c r="A8338" i="1"/>
  <c r="D8337" i="1"/>
  <c r="C8337" i="1"/>
  <c r="B8337" i="1"/>
  <c r="A8337" i="1"/>
  <c r="D8336" i="1"/>
  <c r="C8336" i="1"/>
  <c r="B8336" i="1"/>
  <c r="A8336" i="1"/>
  <c r="D8335" i="1"/>
  <c r="C8335" i="1"/>
  <c r="B8335" i="1"/>
  <c r="A8335" i="1"/>
  <c r="D8334" i="1"/>
  <c r="C8334" i="1"/>
  <c r="B8334" i="1"/>
  <c r="A8334" i="1"/>
  <c r="D8333" i="1"/>
  <c r="C8333" i="1"/>
  <c r="B8333" i="1"/>
  <c r="A8333" i="1"/>
  <c r="D8332" i="1"/>
  <c r="C8332" i="1"/>
  <c r="B8332" i="1"/>
  <c r="A8332" i="1"/>
  <c r="D8331" i="1"/>
  <c r="C8331" i="1"/>
  <c r="B8331" i="1"/>
  <c r="A8331" i="1"/>
  <c r="D8330" i="1"/>
  <c r="C8330" i="1"/>
  <c r="B8330" i="1"/>
  <c r="A8330" i="1"/>
  <c r="D8329" i="1"/>
  <c r="C8329" i="1"/>
  <c r="B8329" i="1"/>
  <c r="A8329" i="1"/>
  <c r="D8328" i="1"/>
  <c r="C8328" i="1"/>
  <c r="B8328" i="1"/>
  <c r="A8328" i="1"/>
  <c r="D8327" i="1"/>
  <c r="C8327" i="1"/>
  <c r="B8327" i="1"/>
  <c r="A8327" i="1"/>
  <c r="D8326" i="1"/>
  <c r="C8326" i="1"/>
  <c r="B8326" i="1"/>
  <c r="A8326" i="1"/>
  <c r="D8325" i="1"/>
  <c r="C8325" i="1"/>
  <c r="B8325" i="1"/>
  <c r="A8325" i="1"/>
  <c r="D8324" i="1"/>
  <c r="C8324" i="1"/>
  <c r="B8324" i="1"/>
  <c r="A8324" i="1"/>
  <c r="D8323" i="1"/>
  <c r="C8323" i="1"/>
  <c r="B8323" i="1"/>
  <c r="A8323" i="1"/>
  <c r="D8322" i="1"/>
  <c r="C8322" i="1"/>
  <c r="B8322" i="1"/>
  <c r="A8322" i="1"/>
  <c r="D8321" i="1"/>
  <c r="C8321" i="1"/>
  <c r="B8321" i="1"/>
  <c r="A8321" i="1"/>
  <c r="D8320" i="1"/>
  <c r="C8320" i="1"/>
  <c r="B8320" i="1"/>
  <c r="A8320" i="1"/>
  <c r="D8319" i="1"/>
  <c r="C8319" i="1"/>
  <c r="B8319" i="1"/>
  <c r="A8319" i="1"/>
  <c r="D8318" i="1"/>
  <c r="C8318" i="1"/>
  <c r="B8318" i="1"/>
  <c r="A8318" i="1"/>
  <c r="D8317" i="1"/>
  <c r="C8317" i="1"/>
  <c r="B8317" i="1"/>
  <c r="A8317" i="1"/>
  <c r="D8316" i="1"/>
  <c r="C8316" i="1"/>
  <c r="B8316" i="1"/>
  <c r="A8316" i="1"/>
  <c r="D8315" i="1"/>
  <c r="C8315" i="1"/>
  <c r="B8315" i="1"/>
  <c r="A8315" i="1"/>
  <c r="D8314" i="1"/>
  <c r="C8314" i="1"/>
  <c r="B8314" i="1"/>
  <c r="A8314" i="1"/>
  <c r="D8313" i="1"/>
  <c r="C8313" i="1"/>
  <c r="B8313" i="1"/>
  <c r="A8313" i="1"/>
  <c r="D8312" i="1"/>
  <c r="C8312" i="1"/>
  <c r="B8312" i="1"/>
  <c r="A8312" i="1"/>
  <c r="D8311" i="1"/>
  <c r="C8311" i="1"/>
  <c r="B8311" i="1"/>
  <c r="A8311" i="1"/>
  <c r="D8310" i="1"/>
  <c r="C8310" i="1"/>
  <c r="B8310" i="1"/>
  <c r="A8310" i="1"/>
  <c r="D8309" i="1"/>
  <c r="C8309" i="1"/>
  <c r="B8309" i="1"/>
  <c r="A8309" i="1"/>
  <c r="D8308" i="1"/>
  <c r="C8308" i="1"/>
  <c r="B8308" i="1"/>
  <c r="A8308" i="1"/>
  <c r="D8307" i="1"/>
  <c r="C8307" i="1"/>
  <c r="B8307" i="1"/>
  <c r="A8307" i="1"/>
  <c r="D8306" i="1"/>
  <c r="C8306" i="1"/>
  <c r="B8306" i="1"/>
  <c r="A8306" i="1"/>
  <c r="D8305" i="1"/>
  <c r="C8305" i="1"/>
  <c r="B8305" i="1"/>
  <c r="A8305" i="1"/>
  <c r="D8304" i="1"/>
  <c r="C8304" i="1"/>
  <c r="B8304" i="1"/>
  <c r="A8304" i="1"/>
  <c r="D8303" i="1"/>
  <c r="C8303" i="1"/>
  <c r="B8303" i="1"/>
  <c r="A8303" i="1"/>
  <c r="D8302" i="1"/>
  <c r="C8302" i="1"/>
  <c r="B8302" i="1"/>
  <c r="A8302" i="1"/>
  <c r="D8301" i="1"/>
  <c r="C8301" i="1"/>
  <c r="B8301" i="1"/>
  <c r="A8301" i="1"/>
  <c r="D8300" i="1"/>
  <c r="C8300" i="1"/>
  <c r="B8300" i="1"/>
  <c r="A8300" i="1"/>
  <c r="D8299" i="1"/>
  <c r="C8299" i="1"/>
  <c r="B8299" i="1"/>
  <c r="A8299" i="1"/>
  <c r="D8298" i="1"/>
  <c r="C8298" i="1"/>
  <c r="B8298" i="1"/>
  <c r="A8298" i="1"/>
  <c r="D8297" i="1"/>
  <c r="C8297" i="1"/>
  <c r="B8297" i="1"/>
  <c r="A8297" i="1"/>
  <c r="D8296" i="1"/>
  <c r="C8296" i="1"/>
  <c r="B8296" i="1"/>
  <c r="A8296" i="1"/>
  <c r="D8295" i="1"/>
  <c r="C8295" i="1"/>
  <c r="B8295" i="1"/>
  <c r="A8295" i="1"/>
  <c r="D8294" i="1"/>
  <c r="C8294" i="1"/>
  <c r="B8294" i="1"/>
  <c r="A8294" i="1"/>
  <c r="D8293" i="1"/>
  <c r="C8293" i="1"/>
  <c r="B8293" i="1"/>
  <c r="A8293" i="1"/>
  <c r="D8292" i="1"/>
  <c r="C8292" i="1"/>
  <c r="B8292" i="1"/>
  <c r="A8292" i="1"/>
  <c r="D8291" i="1"/>
  <c r="C8291" i="1"/>
  <c r="B8291" i="1"/>
  <c r="A8291" i="1"/>
  <c r="D8290" i="1"/>
  <c r="C8290" i="1"/>
  <c r="B8290" i="1"/>
  <c r="A8290" i="1"/>
  <c r="D8289" i="1"/>
  <c r="C8289" i="1"/>
  <c r="B8289" i="1"/>
  <c r="A8289" i="1"/>
  <c r="D8288" i="1"/>
  <c r="C8288" i="1"/>
  <c r="B8288" i="1"/>
  <c r="A8288" i="1"/>
  <c r="D8287" i="1"/>
  <c r="C8287" i="1"/>
  <c r="B8287" i="1"/>
  <c r="A8287" i="1"/>
  <c r="D8286" i="1"/>
  <c r="C8286" i="1"/>
  <c r="B8286" i="1"/>
  <c r="A8286" i="1"/>
  <c r="D8285" i="1"/>
  <c r="C8285" i="1"/>
  <c r="B8285" i="1"/>
  <c r="A8285" i="1"/>
  <c r="D8284" i="1"/>
  <c r="C8284" i="1"/>
  <c r="B8284" i="1"/>
  <c r="A8284" i="1"/>
  <c r="D8283" i="1"/>
  <c r="C8283" i="1"/>
  <c r="B8283" i="1"/>
  <c r="A8283" i="1"/>
  <c r="D8282" i="1"/>
  <c r="C8282" i="1"/>
  <c r="B8282" i="1"/>
  <c r="A8282" i="1"/>
  <c r="D8281" i="1"/>
  <c r="C8281" i="1"/>
  <c r="B8281" i="1"/>
  <c r="A8281" i="1"/>
  <c r="D8280" i="1"/>
  <c r="C8280" i="1"/>
  <c r="B8280" i="1"/>
  <c r="A8280" i="1"/>
  <c r="D8279" i="1"/>
  <c r="C8279" i="1"/>
  <c r="B8279" i="1"/>
  <c r="A8279" i="1"/>
  <c r="D8278" i="1"/>
  <c r="C8278" i="1"/>
  <c r="B8278" i="1"/>
  <c r="A8278" i="1"/>
  <c r="D8277" i="1"/>
  <c r="C8277" i="1"/>
  <c r="B8277" i="1"/>
  <c r="A8277" i="1"/>
  <c r="D8276" i="1"/>
  <c r="C8276" i="1"/>
  <c r="B8276" i="1"/>
  <c r="A8276" i="1"/>
  <c r="D8275" i="1"/>
  <c r="C8275" i="1"/>
  <c r="B8275" i="1"/>
  <c r="A8275" i="1"/>
  <c r="D8274" i="1"/>
  <c r="C8274" i="1"/>
  <c r="B8274" i="1"/>
  <c r="A8274" i="1"/>
  <c r="D8273" i="1"/>
  <c r="C8273" i="1"/>
  <c r="B8273" i="1"/>
  <c r="A8273" i="1"/>
  <c r="D8272" i="1"/>
  <c r="C8272" i="1"/>
  <c r="B8272" i="1"/>
  <c r="A8272" i="1"/>
  <c r="D8271" i="1"/>
  <c r="C8271" i="1"/>
  <c r="B8271" i="1"/>
  <c r="A8271" i="1"/>
  <c r="D8270" i="1"/>
  <c r="C8270" i="1"/>
  <c r="B8270" i="1"/>
  <c r="A8270" i="1"/>
  <c r="D8269" i="1"/>
  <c r="C8269" i="1"/>
  <c r="B8269" i="1"/>
  <c r="A8269" i="1"/>
  <c r="D8268" i="1"/>
  <c r="C8268" i="1"/>
  <c r="B8268" i="1"/>
  <c r="A8268" i="1"/>
  <c r="D8267" i="1"/>
  <c r="C8267" i="1"/>
  <c r="B8267" i="1"/>
  <c r="A8267" i="1"/>
  <c r="D8266" i="1"/>
  <c r="C8266" i="1"/>
  <c r="B8266" i="1"/>
  <c r="A8266" i="1"/>
  <c r="D8265" i="1"/>
  <c r="C8265" i="1"/>
  <c r="B8265" i="1"/>
  <c r="A8265" i="1"/>
  <c r="D8264" i="1"/>
  <c r="C8264" i="1"/>
  <c r="B8264" i="1"/>
  <c r="A8264" i="1"/>
  <c r="D8263" i="1"/>
  <c r="C8263" i="1"/>
  <c r="B8263" i="1"/>
  <c r="A8263" i="1"/>
  <c r="D8262" i="1"/>
  <c r="C8262" i="1"/>
  <c r="B8262" i="1"/>
  <c r="A8262" i="1"/>
  <c r="D8261" i="1"/>
  <c r="C8261" i="1"/>
  <c r="B8261" i="1"/>
  <c r="A8261" i="1"/>
  <c r="D8260" i="1"/>
  <c r="C8260" i="1"/>
  <c r="B8260" i="1"/>
  <c r="A8260" i="1"/>
  <c r="D8259" i="1"/>
  <c r="C8259" i="1"/>
  <c r="B8259" i="1"/>
  <c r="A8259" i="1"/>
  <c r="D8258" i="1"/>
  <c r="C8258" i="1"/>
  <c r="B8258" i="1"/>
  <c r="A8258" i="1"/>
  <c r="D8257" i="1"/>
  <c r="C8257" i="1"/>
  <c r="B8257" i="1"/>
  <c r="A8257" i="1"/>
  <c r="D8256" i="1"/>
  <c r="C8256" i="1"/>
  <c r="B8256" i="1"/>
  <c r="A8256" i="1"/>
  <c r="D8255" i="1"/>
  <c r="C8255" i="1"/>
  <c r="B8255" i="1"/>
  <c r="A8255" i="1"/>
  <c r="D8254" i="1"/>
  <c r="C8254" i="1"/>
  <c r="B8254" i="1"/>
  <c r="A8254" i="1"/>
  <c r="D8253" i="1"/>
  <c r="C8253" i="1"/>
  <c r="B8253" i="1"/>
  <c r="A8253" i="1"/>
  <c r="D8252" i="1"/>
  <c r="C8252" i="1"/>
  <c r="B8252" i="1"/>
  <c r="A8252" i="1"/>
  <c r="D8251" i="1"/>
  <c r="C8251" i="1"/>
  <c r="B8251" i="1"/>
  <c r="A8251" i="1"/>
  <c r="D8250" i="1"/>
  <c r="C8250" i="1"/>
  <c r="B8250" i="1"/>
  <c r="A8250" i="1"/>
  <c r="D8249" i="1"/>
  <c r="C8249" i="1"/>
  <c r="B8249" i="1"/>
  <c r="A8249" i="1"/>
  <c r="D8248" i="1"/>
  <c r="C8248" i="1"/>
  <c r="B8248" i="1"/>
  <c r="A8248" i="1"/>
  <c r="D8247" i="1"/>
  <c r="C8247" i="1"/>
  <c r="B8247" i="1"/>
  <c r="A8247" i="1"/>
  <c r="D8246" i="1"/>
  <c r="C8246" i="1"/>
  <c r="B8246" i="1"/>
  <c r="A8246" i="1"/>
  <c r="D8245" i="1"/>
  <c r="C8245" i="1"/>
  <c r="B8245" i="1"/>
  <c r="A8245" i="1"/>
  <c r="D8244" i="1"/>
  <c r="C8244" i="1"/>
  <c r="B8244" i="1"/>
  <c r="A8244" i="1"/>
  <c r="D8243" i="1"/>
  <c r="C8243" i="1"/>
  <c r="B8243" i="1"/>
  <c r="A8243" i="1"/>
  <c r="D8242" i="1"/>
  <c r="C8242" i="1"/>
  <c r="B8242" i="1"/>
  <c r="A8242" i="1"/>
  <c r="D8241" i="1"/>
  <c r="C8241" i="1"/>
  <c r="B8241" i="1"/>
  <c r="A8241" i="1"/>
  <c r="D8240" i="1"/>
  <c r="C8240" i="1"/>
  <c r="B8240" i="1"/>
  <c r="A8240" i="1"/>
  <c r="D8239" i="1"/>
  <c r="C8239" i="1"/>
  <c r="B8239" i="1"/>
  <c r="A8239" i="1"/>
  <c r="D8238" i="1"/>
  <c r="C8238" i="1"/>
  <c r="B8238" i="1"/>
  <c r="A8238" i="1"/>
  <c r="D8237" i="1"/>
  <c r="C8237" i="1"/>
  <c r="B8237" i="1"/>
  <c r="A8237" i="1"/>
  <c r="D8236" i="1"/>
  <c r="C8236" i="1"/>
  <c r="B8236" i="1"/>
  <c r="A8236" i="1"/>
  <c r="D8235" i="1"/>
  <c r="C8235" i="1"/>
  <c r="B8235" i="1"/>
  <c r="A8235" i="1"/>
  <c r="D8234" i="1"/>
  <c r="C8234" i="1"/>
  <c r="B8234" i="1"/>
  <c r="A8234" i="1"/>
  <c r="D8233" i="1"/>
  <c r="C8233" i="1"/>
  <c r="B8233" i="1"/>
  <c r="A8233" i="1"/>
  <c r="D8232" i="1"/>
  <c r="C8232" i="1"/>
  <c r="B8232" i="1"/>
  <c r="A8232" i="1"/>
  <c r="D8231" i="1"/>
  <c r="C8231" i="1"/>
  <c r="B8231" i="1"/>
  <c r="A8231" i="1"/>
  <c r="D8230" i="1"/>
  <c r="C8230" i="1"/>
  <c r="B8230" i="1"/>
  <c r="A8230" i="1"/>
  <c r="D8229" i="1"/>
  <c r="C8229" i="1"/>
  <c r="B8229" i="1"/>
  <c r="A8229" i="1"/>
  <c r="D8228" i="1"/>
  <c r="C8228" i="1"/>
  <c r="B8228" i="1"/>
  <c r="A8228" i="1"/>
  <c r="D8227" i="1"/>
  <c r="C8227" i="1"/>
  <c r="B8227" i="1"/>
  <c r="A8227" i="1"/>
  <c r="D8226" i="1"/>
  <c r="C8226" i="1"/>
  <c r="B8226" i="1"/>
  <c r="A8226" i="1"/>
  <c r="D8225" i="1"/>
  <c r="C8225" i="1"/>
  <c r="B8225" i="1"/>
  <c r="A8225" i="1"/>
  <c r="D8224" i="1"/>
  <c r="C8224" i="1"/>
  <c r="B8224" i="1"/>
  <c r="A8224" i="1"/>
  <c r="D8223" i="1"/>
  <c r="C8223" i="1"/>
  <c r="B8223" i="1"/>
  <c r="A8223" i="1"/>
  <c r="D8222" i="1"/>
  <c r="C8222" i="1"/>
  <c r="B8222" i="1"/>
  <c r="A8222" i="1"/>
  <c r="D8221" i="1"/>
  <c r="C8221" i="1"/>
  <c r="B8221" i="1"/>
  <c r="A8221" i="1"/>
  <c r="D8220" i="1"/>
  <c r="C8220" i="1"/>
  <c r="B8220" i="1"/>
  <c r="A8220" i="1"/>
  <c r="D8219" i="1"/>
  <c r="C8219" i="1"/>
  <c r="B8219" i="1"/>
  <c r="A8219" i="1"/>
  <c r="D8218" i="1"/>
  <c r="C8218" i="1"/>
  <c r="B8218" i="1"/>
  <c r="A8218" i="1"/>
  <c r="D8217" i="1"/>
  <c r="C8217" i="1"/>
  <c r="B8217" i="1"/>
  <c r="A8217" i="1"/>
  <c r="D8216" i="1"/>
  <c r="C8216" i="1"/>
  <c r="B8216" i="1"/>
  <c r="A8216" i="1"/>
  <c r="D8215" i="1"/>
  <c r="C8215" i="1"/>
  <c r="B8215" i="1"/>
  <c r="A8215" i="1"/>
  <c r="D8214" i="1"/>
  <c r="C8214" i="1"/>
  <c r="B8214" i="1"/>
  <c r="A8214" i="1"/>
  <c r="D8213" i="1"/>
  <c r="C8213" i="1"/>
  <c r="B8213" i="1"/>
  <c r="A8213" i="1"/>
  <c r="D8212" i="1"/>
  <c r="C8212" i="1"/>
  <c r="B8212" i="1"/>
  <c r="A8212" i="1"/>
  <c r="D8211" i="1"/>
  <c r="C8211" i="1"/>
  <c r="B8211" i="1"/>
  <c r="A8211" i="1"/>
  <c r="D8210" i="1"/>
  <c r="C8210" i="1"/>
  <c r="B8210" i="1"/>
  <c r="A8210" i="1"/>
  <c r="D8209" i="1"/>
  <c r="C8209" i="1"/>
  <c r="B8209" i="1"/>
  <c r="A8209" i="1"/>
  <c r="D8208" i="1"/>
  <c r="C8208" i="1"/>
  <c r="B8208" i="1"/>
  <c r="A8208" i="1"/>
  <c r="D8207" i="1"/>
  <c r="C8207" i="1"/>
  <c r="B8207" i="1"/>
  <c r="A8207" i="1"/>
  <c r="D8206" i="1"/>
  <c r="C8206" i="1"/>
  <c r="B8206" i="1"/>
  <c r="A8206" i="1"/>
  <c r="D8205" i="1"/>
  <c r="C8205" i="1"/>
  <c r="B8205" i="1"/>
  <c r="A8205" i="1"/>
  <c r="D8204" i="1"/>
  <c r="C8204" i="1"/>
  <c r="B8204" i="1"/>
  <c r="A8204" i="1"/>
  <c r="D8203" i="1"/>
  <c r="C8203" i="1"/>
  <c r="B8203" i="1"/>
  <c r="A8203" i="1"/>
  <c r="D8202" i="1"/>
  <c r="C8202" i="1"/>
  <c r="B8202" i="1"/>
  <c r="A8202" i="1"/>
  <c r="D8201" i="1"/>
  <c r="C8201" i="1"/>
  <c r="B8201" i="1"/>
  <c r="A8201" i="1"/>
  <c r="D8200" i="1"/>
  <c r="C8200" i="1"/>
  <c r="B8200" i="1"/>
  <c r="A8200" i="1"/>
  <c r="D8199" i="1"/>
  <c r="C8199" i="1"/>
  <c r="B8199" i="1"/>
  <c r="A8199" i="1"/>
  <c r="D8198" i="1"/>
  <c r="C8198" i="1"/>
  <c r="B8198" i="1"/>
  <c r="A8198" i="1"/>
  <c r="D8197" i="1"/>
  <c r="C8197" i="1"/>
  <c r="B8197" i="1"/>
  <c r="A8197" i="1"/>
  <c r="D8196" i="1"/>
  <c r="C8196" i="1"/>
  <c r="B8196" i="1"/>
  <c r="A8196" i="1"/>
  <c r="D8195" i="1"/>
  <c r="C8195" i="1"/>
  <c r="B8195" i="1"/>
  <c r="A8195" i="1"/>
  <c r="D8194" i="1"/>
  <c r="C8194" i="1"/>
  <c r="B8194" i="1"/>
  <c r="A8194" i="1"/>
  <c r="D8193" i="1"/>
  <c r="C8193" i="1"/>
  <c r="B8193" i="1"/>
  <c r="A8193" i="1"/>
  <c r="D8192" i="1"/>
  <c r="C8192" i="1"/>
  <c r="B8192" i="1"/>
  <c r="A8192" i="1"/>
  <c r="D8191" i="1"/>
  <c r="C8191" i="1"/>
  <c r="B8191" i="1"/>
  <c r="A8191" i="1"/>
  <c r="D8190" i="1"/>
  <c r="C8190" i="1"/>
  <c r="B8190" i="1"/>
  <c r="A8190" i="1"/>
  <c r="D8189" i="1"/>
  <c r="C8189" i="1"/>
  <c r="B8189" i="1"/>
  <c r="A8189" i="1"/>
  <c r="D8188" i="1"/>
  <c r="C8188" i="1"/>
  <c r="B8188" i="1"/>
  <c r="A8188" i="1"/>
  <c r="D8187" i="1"/>
  <c r="C8187" i="1"/>
  <c r="B8187" i="1"/>
  <c r="A8187" i="1"/>
  <c r="D8186" i="1"/>
  <c r="C8186" i="1"/>
  <c r="B8186" i="1"/>
  <c r="A8186" i="1"/>
  <c r="D8185" i="1"/>
  <c r="C8185" i="1"/>
  <c r="B8185" i="1"/>
  <c r="A8185" i="1"/>
  <c r="D8184" i="1"/>
  <c r="C8184" i="1"/>
  <c r="B8184" i="1"/>
  <c r="A8184" i="1"/>
  <c r="D8183" i="1"/>
  <c r="C8183" i="1"/>
  <c r="B8183" i="1"/>
  <c r="A8183" i="1"/>
  <c r="D8182" i="1"/>
  <c r="C8182" i="1"/>
  <c r="B8182" i="1"/>
  <c r="A8182" i="1"/>
  <c r="D8181" i="1"/>
  <c r="C8181" i="1"/>
  <c r="B8181" i="1"/>
  <c r="A8181" i="1"/>
  <c r="D8180" i="1"/>
  <c r="C8180" i="1"/>
  <c r="B8180" i="1"/>
  <c r="A8180" i="1"/>
  <c r="D8179" i="1"/>
  <c r="C8179" i="1"/>
  <c r="B8179" i="1"/>
  <c r="A8179" i="1"/>
  <c r="D8178" i="1"/>
  <c r="C8178" i="1"/>
  <c r="B8178" i="1"/>
  <c r="A8178" i="1"/>
  <c r="D8177" i="1"/>
  <c r="C8177" i="1"/>
  <c r="B8177" i="1"/>
  <c r="A8177" i="1"/>
  <c r="D8176" i="1"/>
  <c r="C8176" i="1"/>
  <c r="B8176" i="1"/>
  <c r="A8176" i="1"/>
  <c r="D8175" i="1"/>
  <c r="C8175" i="1"/>
  <c r="B8175" i="1"/>
  <c r="A8175" i="1"/>
  <c r="D8174" i="1"/>
  <c r="C8174" i="1"/>
  <c r="B8174" i="1"/>
  <c r="A8174" i="1"/>
  <c r="D8173" i="1"/>
  <c r="C8173" i="1"/>
  <c r="B8173" i="1"/>
  <c r="A8173" i="1"/>
  <c r="D8172" i="1"/>
  <c r="C8172" i="1"/>
  <c r="B8172" i="1"/>
  <c r="A8172" i="1"/>
  <c r="D8171" i="1"/>
  <c r="C8171" i="1"/>
  <c r="B8171" i="1"/>
  <c r="A8171" i="1"/>
  <c r="D8170" i="1"/>
  <c r="C8170" i="1"/>
  <c r="B8170" i="1"/>
  <c r="A8170" i="1"/>
  <c r="D8169" i="1"/>
  <c r="C8169" i="1"/>
  <c r="B8169" i="1"/>
  <c r="A8169" i="1"/>
  <c r="D8168" i="1"/>
  <c r="C8168" i="1"/>
  <c r="B8168" i="1"/>
  <c r="A8168" i="1"/>
  <c r="D8167" i="1"/>
  <c r="C8167" i="1"/>
  <c r="B8167" i="1"/>
  <c r="A8167" i="1"/>
  <c r="D8166" i="1"/>
  <c r="C8166" i="1"/>
  <c r="B8166" i="1"/>
  <c r="A8166" i="1"/>
  <c r="D8165" i="1"/>
  <c r="C8165" i="1"/>
  <c r="B8165" i="1"/>
  <c r="A8165" i="1"/>
  <c r="D8164" i="1"/>
  <c r="C8164" i="1"/>
  <c r="B8164" i="1"/>
  <c r="A8164" i="1"/>
  <c r="D8163" i="1"/>
  <c r="C8163" i="1"/>
  <c r="B8163" i="1"/>
  <c r="A8163" i="1"/>
  <c r="D8162" i="1"/>
  <c r="C8162" i="1"/>
  <c r="B8162" i="1"/>
  <c r="A8162" i="1"/>
  <c r="D8161" i="1"/>
  <c r="C8161" i="1"/>
  <c r="B8161" i="1"/>
  <c r="A8161" i="1"/>
  <c r="D8160" i="1"/>
  <c r="C8160" i="1"/>
  <c r="B8160" i="1"/>
  <c r="A8160" i="1"/>
  <c r="D8159" i="1"/>
  <c r="C8159" i="1"/>
  <c r="B8159" i="1"/>
  <c r="A8159" i="1"/>
  <c r="D8158" i="1"/>
  <c r="C8158" i="1"/>
  <c r="B8158" i="1"/>
  <c r="A8158" i="1"/>
  <c r="D8157" i="1"/>
  <c r="C8157" i="1"/>
  <c r="B8157" i="1"/>
  <c r="A8157" i="1"/>
  <c r="D8156" i="1"/>
  <c r="C8156" i="1"/>
  <c r="B8156" i="1"/>
  <c r="A8156" i="1"/>
  <c r="D8155" i="1"/>
  <c r="C8155" i="1"/>
  <c r="B8155" i="1"/>
  <c r="A8155" i="1"/>
  <c r="D8154" i="1"/>
  <c r="C8154" i="1"/>
  <c r="B8154" i="1"/>
  <c r="A8154" i="1"/>
  <c r="D8153" i="1"/>
  <c r="C8153" i="1"/>
  <c r="B8153" i="1"/>
  <c r="A8153" i="1"/>
  <c r="D8152" i="1"/>
  <c r="C8152" i="1"/>
  <c r="B8152" i="1"/>
  <c r="A8152" i="1"/>
  <c r="D8151" i="1"/>
  <c r="C8151" i="1"/>
  <c r="B8151" i="1"/>
  <c r="A8151" i="1"/>
  <c r="D8150" i="1"/>
  <c r="C8150" i="1"/>
  <c r="B8150" i="1"/>
  <c r="A8150" i="1"/>
  <c r="D8149" i="1"/>
  <c r="C8149" i="1"/>
  <c r="B8149" i="1"/>
  <c r="A8149" i="1"/>
  <c r="D8148" i="1"/>
  <c r="C8148" i="1"/>
  <c r="B8148" i="1"/>
  <c r="A8148" i="1"/>
  <c r="D8147" i="1"/>
  <c r="C8147" i="1"/>
  <c r="B8147" i="1"/>
  <c r="A8147" i="1"/>
  <c r="D8146" i="1"/>
  <c r="C8146" i="1"/>
  <c r="B8146" i="1"/>
  <c r="A8146" i="1"/>
  <c r="D8145" i="1"/>
  <c r="C8145" i="1"/>
  <c r="B8145" i="1"/>
  <c r="A8145" i="1"/>
  <c r="D8144" i="1"/>
  <c r="C8144" i="1"/>
  <c r="B8144" i="1"/>
  <c r="A8144" i="1"/>
  <c r="D8143" i="1"/>
  <c r="C8143" i="1"/>
  <c r="B8143" i="1"/>
  <c r="A8143" i="1"/>
  <c r="D8142" i="1"/>
  <c r="C8142" i="1"/>
  <c r="B8142" i="1"/>
  <c r="A8142" i="1"/>
  <c r="D8141" i="1"/>
  <c r="C8141" i="1"/>
  <c r="B8141" i="1"/>
  <c r="A8141" i="1"/>
  <c r="D8140" i="1"/>
  <c r="C8140" i="1"/>
  <c r="B8140" i="1"/>
  <c r="A8140" i="1"/>
  <c r="D8139" i="1"/>
  <c r="C8139" i="1"/>
  <c r="B8139" i="1"/>
  <c r="A8139" i="1"/>
  <c r="D8138" i="1"/>
  <c r="C8138" i="1"/>
  <c r="B8138" i="1"/>
  <c r="A8138" i="1"/>
  <c r="D8137" i="1"/>
  <c r="C8137" i="1"/>
  <c r="B8137" i="1"/>
  <c r="A8137" i="1"/>
  <c r="D8136" i="1"/>
  <c r="C8136" i="1"/>
  <c r="B8136" i="1"/>
  <c r="A8136" i="1"/>
  <c r="D8135" i="1"/>
  <c r="C8135" i="1"/>
  <c r="B8135" i="1"/>
  <c r="A8135" i="1"/>
  <c r="D8134" i="1"/>
  <c r="C8134" i="1"/>
  <c r="B8134" i="1"/>
  <c r="A8134" i="1"/>
  <c r="D8133" i="1"/>
  <c r="C8133" i="1"/>
  <c r="B8133" i="1"/>
  <c r="A8133" i="1"/>
  <c r="D8132" i="1"/>
  <c r="C8132" i="1"/>
  <c r="B8132" i="1"/>
  <c r="A8132" i="1"/>
  <c r="D8131" i="1"/>
  <c r="C8131" i="1"/>
  <c r="B8131" i="1"/>
  <c r="A8131" i="1"/>
  <c r="D8130" i="1"/>
  <c r="C8130" i="1"/>
  <c r="B8130" i="1"/>
  <c r="A8130" i="1"/>
  <c r="D8129" i="1"/>
  <c r="C8129" i="1"/>
  <c r="B8129" i="1"/>
  <c r="A8129" i="1"/>
  <c r="D8128" i="1"/>
  <c r="C8128" i="1"/>
  <c r="B8128" i="1"/>
  <c r="A8128" i="1"/>
  <c r="D8127" i="1"/>
  <c r="C8127" i="1"/>
  <c r="B8127" i="1"/>
  <c r="A8127" i="1"/>
  <c r="D8126" i="1"/>
  <c r="C8126" i="1"/>
  <c r="B8126" i="1"/>
  <c r="A8126" i="1"/>
  <c r="D8125" i="1"/>
  <c r="C8125" i="1"/>
  <c r="B8125" i="1"/>
  <c r="A8125" i="1"/>
  <c r="D8124" i="1"/>
  <c r="C8124" i="1"/>
  <c r="B8124" i="1"/>
  <c r="A8124" i="1"/>
  <c r="D8123" i="1"/>
  <c r="C8123" i="1"/>
  <c r="B8123" i="1"/>
  <c r="A8123" i="1"/>
  <c r="D8122" i="1"/>
  <c r="C8122" i="1"/>
  <c r="B8122" i="1"/>
  <c r="A8122" i="1"/>
  <c r="D8121" i="1"/>
  <c r="C8121" i="1"/>
  <c r="B8121" i="1"/>
  <c r="A8121" i="1"/>
  <c r="D8120" i="1"/>
  <c r="C8120" i="1"/>
  <c r="B8120" i="1"/>
  <c r="A8120" i="1"/>
  <c r="D8119" i="1"/>
  <c r="C8119" i="1"/>
  <c r="B8119" i="1"/>
  <c r="A8119" i="1"/>
  <c r="D8118" i="1"/>
  <c r="C8118" i="1"/>
  <c r="B8118" i="1"/>
  <c r="A8118" i="1"/>
  <c r="D8117" i="1"/>
  <c r="C8117" i="1"/>
  <c r="B8117" i="1"/>
  <c r="A8117" i="1"/>
  <c r="D8116" i="1"/>
  <c r="C8116" i="1"/>
  <c r="B8116" i="1"/>
  <c r="A8116" i="1"/>
  <c r="D8115" i="1"/>
  <c r="C8115" i="1"/>
  <c r="B8115" i="1"/>
  <c r="A8115" i="1"/>
  <c r="D8114" i="1"/>
  <c r="C8114" i="1"/>
  <c r="B8114" i="1"/>
  <c r="A8114" i="1"/>
  <c r="D8113" i="1"/>
  <c r="C8113" i="1"/>
  <c r="B8113" i="1"/>
  <c r="A8113" i="1"/>
  <c r="D8112" i="1"/>
  <c r="C8112" i="1"/>
  <c r="B8112" i="1"/>
  <c r="A8112" i="1"/>
  <c r="D8111" i="1"/>
  <c r="C8111" i="1"/>
  <c r="B8111" i="1"/>
  <c r="A8111" i="1"/>
  <c r="D8110" i="1"/>
  <c r="C8110" i="1"/>
  <c r="B8110" i="1"/>
  <c r="A8110" i="1"/>
  <c r="D8109" i="1"/>
  <c r="C8109" i="1"/>
  <c r="B8109" i="1"/>
  <c r="A8109" i="1"/>
  <c r="D8108" i="1"/>
  <c r="C8108" i="1"/>
  <c r="B8108" i="1"/>
  <c r="A8108" i="1"/>
  <c r="D8107" i="1"/>
  <c r="C8107" i="1"/>
  <c r="B8107" i="1"/>
  <c r="A8107" i="1"/>
  <c r="D8106" i="1"/>
  <c r="C8106" i="1"/>
  <c r="B8106" i="1"/>
  <c r="A8106" i="1"/>
  <c r="D8105" i="1"/>
  <c r="C8105" i="1"/>
  <c r="B8105" i="1"/>
  <c r="A8105" i="1"/>
  <c r="D8104" i="1"/>
  <c r="C8104" i="1"/>
  <c r="B8104" i="1"/>
  <c r="A8104" i="1"/>
  <c r="D8103" i="1"/>
  <c r="C8103" i="1"/>
  <c r="B8103" i="1"/>
  <c r="A8103" i="1"/>
  <c r="D8102" i="1"/>
  <c r="C8102" i="1"/>
  <c r="B8102" i="1"/>
  <c r="A8102" i="1"/>
  <c r="D8101" i="1"/>
  <c r="C8101" i="1"/>
  <c r="B8101" i="1"/>
  <c r="A8101" i="1"/>
  <c r="D8100" i="1"/>
  <c r="C8100" i="1"/>
  <c r="B8100" i="1"/>
  <c r="A8100" i="1"/>
  <c r="D8099" i="1"/>
  <c r="C8099" i="1"/>
  <c r="B8099" i="1"/>
  <c r="A8099" i="1"/>
  <c r="D8098" i="1"/>
  <c r="C8098" i="1"/>
  <c r="B8098" i="1"/>
  <c r="A8098" i="1"/>
  <c r="D8097" i="1"/>
  <c r="C8097" i="1"/>
  <c r="B8097" i="1"/>
  <c r="A8097" i="1"/>
  <c r="D8096" i="1"/>
  <c r="C8096" i="1"/>
  <c r="B8096" i="1"/>
  <c r="A8096" i="1"/>
  <c r="D8095" i="1"/>
  <c r="C8095" i="1"/>
  <c r="B8095" i="1"/>
  <c r="A8095" i="1"/>
  <c r="D8094" i="1"/>
  <c r="C8094" i="1"/>
  <c r="B8094" i="1"/>
  <c r="A8094" i="1"/>
  <c r="D8093" i="1"/>
  <c r="C8093" i="1"/>
  <c r="B8093" i="1"/>
  <c r="A8093" i="1"/>
  <c r="D8092" i="1"/>
  <c r="C8092" i="1"/>
  <c r="B8092" i="1"/>
  <c r="A8092" i="1"/>
  <c r="D8091" i="1"/>
  <c r="C8091" i="1"/>
  <c r="B8091" i="1"/>
  <c r="A8091" i="1"/>
  <c r="D8090" i="1"/>
  <c r="C8090" i="1"/>
  <c r="B8090" i="1"/>
  <c r="A8090" i="1"/>
  <c r="D8089" i="1"/>
  <c r="C8089" i="1"/>
  <c r="B8089" i="1"/>
  <c r="A8089" i="1"/>
  <c r="D8088" i="1"/>
  <c r="C8088" i="1"/>
  <c r="B8088" i="1"/>
  <c r="A8088" i="1"/>
  <c r="D8087" i="1"/>
  <c r="C8087" i="1"/>
  <c r="B8087" i="1"/>
  <c r="A8087" i="1"/>
  <c r="D8086" i="1"/>
  <c r="C8086" i="1"/>
  <c r="B8086" i="1"/>
  <c r="A8086" i="1"/>
  <c r="D8085" i="1"/>
  <c r="C8085" i="1"/>
  <c r="B8085" i="1"/>
  <c r="A8085" i="1"/>
  <c r="D8084" i="1"/>
  <c r="C8084" i="1"/>
  <c r="B8084" i="1"/>
  <c r="A8084" i="1"/>
  <c r="D8083" i="1"/>
  <c r="C8083" i="1"/>
  <c r="B8083" i="1"/>
  <c r="A8083" i="1"/>
  <c r="D8082" i="1"/>
  <c r="C8082" i="1"/>
  <c r="B8082" i="1"/>
  <c r="A8082" i="1"/>
  <c r="D8081" i="1"/>
  <c r="C8081" i="1"/>
  <c r="B8081" i="1"/>
  <c r="A8081" i="1"/>
  <c r="D8080" i="1"/>
  <c r="C8080" i="1"/>
  <c r="B8080" i="1"/>
  <c r="A8080" i="1"/>
  <c r="D8079" i="1"/>
  <c r="C8079" i="1"/>
  <c r="B8079" i="1"/>
  <c r="A8079" i="1"/>
  <c r="D8078" i="1"/>
  <c r="C8078" i="1"/>
  <c r="B8078" i="1"/>
  <c r="A8078" i="1"/>
  <c r="D8077" i="1"/>
  <c r="C8077" i="1"/>
  <c r="B8077" i="1"/>
  <c r="A8077" i="1"/>
  <c r="D8076" i="1"/>
  <c r="C8076" i="1"/>
  <c r="B8076" i="1"/>
  <c r="A8076" i="1"/>
  <c r="D8075" i="1"/>
  <c r="C8075" i="1"/>
  <c r="B8075" i="1"/>
  <c r="A8075" i="1"/>
  <c r="D8074" i="1"/>
  <c r="C8074" i="1"/>
  <c r="B8074" i="1"/>
  <c r="A8074" i="1"/>
  <c r="D8073" i="1"/>
  <c r="C8073" i="1"/>
  <c r="B8073" i="1"/>
  <c r="A8073" i="1"/>
  <c r="D8072" i="1"/>
  <c r="C8072" i="1"/>
  <c r="B8072" i="1"/>
  <c r="A8072" i="1"/>
  <c r="D8071" i="1"/>
  <c r="C8071" i="1"/>
  <c r="B8071" i="1"/>
  <c r="A8071" i="1"/>
  <c r="D8070" i="1"/>
  <c r="C8070" i="1"/>
  <c r="B8070" i="1"/>
  <c r="A8070" i="1"/>
  <c r="D8069" i="1"/>
  <c r="C8069" i="1"/>
  <c r="B8069" i="1"/>
  <c r="A8069" i="1"/>
  <c r="D8068" i="1"/>
  <c r="C8068" i="1"/>
  <c r="B8068" i="1"/>
  <c r="A8068" i="1"/>
  <c r="D8067" i="1"/>
  <c r="C8067" i="1"/>
  <c r="B8067" i="1"/>
  <c r="A8067" i="1"/>
  <c r="D8066" i="1"/>
  <c r="C8066" i="1"/>
  <c r="B8066" i="1"/>
  <c r="A8066" i="1"/>
  <c r="D8065" i="1"/>
  <c r="C8065" i="1"/>
  <c r="B8065" i="1"/>
  <c r="A8065" i="1"/>
  <c r="D8064" i="1"/>
  <c r="C8064" i="1"/>
  <c r="B8064" i="1"/>
  <c r="A8064" i="1"/>
  <c r="D8063" i="1"/>
  <c r="C8063" i="1"/>
  <c r="B8063" i="1"/>
  <c r="A8063" i="1"/>
  <c r="D8062" i="1"/>
  <c r="C8062" i="1"/>
  <c r="B8062" i="1"/>
  <c r="A8062" i="1"/>
  <c r="D8061" i="1"/>
  <c r="C8061" i="1"/>
  <c r="B8061" i="1"/>
  <c r="A8061" i="1"/>
  <c r="D8060" i="1"/>
  <c r="C8060" i="1"/>
  <c r="B8060" i="1"/>
  <c r="A8060" i="1"/>
  <c r="D8059" i="1"/>
  <c r="C8059" i="1"/>
  <c r="B8059" i="1"/>
  <c r="A8059" i="1"/>
  <c r="D8058" i="1"/>
  <c r="C8058" i="1"/>
  <c r="B8058" i="1"/>
  <c r="A8058" i="1"/>
  <c r="D8057" i="1"/>
  <c r="C8057" i="1"/>
  <c r="B8057" i="1"/>
  <c r="A8057" i="1"/>
  <c r="D8056" i="1"/>
  <c r="C8056" i="1"/>
  <c r="B8056" i="1"/>
  <c r="A8056" i="1"/>
  <c r="D8055" i="1"/>
  <c r="C8055" i="1"/>
  <c r="B8055" i="1"/>
  <c r="A8055" i="1"/>
  <c r="D8054" i="1"/>
  <c r="C8054" i="1"/>
  <c r="B8054" i="1"/>
  <c r="A8054" i="1"/>
  <c r="D8053" i="1"/>
  <c r="C8053" i="1"/>
  <c r="B8053" i="1"/>
  <c r="A8053" i="1"/>
  <c r="D8052" i="1"/>
  <c r="C8052" i="1"/>
  <c r="B8052" i="1"/>
  <c r="A8052" i="1"/>
  <c r="D8051" i="1"/>
  <c r="C8051" i="1"/>
  <c r="B8051" i="1"/>
  <c r="A8051" i="1"/>
  <c r="D8050" i="1"/>
  <c r="C8050" i="1"/>
  <c r="B8050" i="1"/>
  <c r="A8050" i="1"/>
  <c r="D8049" i="1"/>
  <c r="C8049" i="1"/>
  <c r="B8049" i="1"/>
  <c r="A8049" i="1"/>
  <c r="D8048" i="1"/>
  <c r="C8048" i="1"/>
  <c r="B8048" i="1"/>
  <c r="A8048" i="1"/>
  <c r="D8047" i="1"/>
  <c r="C8047" i="1"/>
  <c r="B8047" i="1"/>
  <c r="A8047" i="1"/>
  <c r="D8046" i="1"/>
  <c r="C8046" i="1"/>
  <c r="B8046" i="1"/>
  <c r="A8046" i="1"/>
  <c r="D8045" i="1"/>
  <c r="C8045" i="1"/>
  <c r="B8045" i="1"/>
  <c r="A8045" i="1"/>
  <c r="D8044" i="1"/>
  <c r="C8044" i="1"/>
  <c r="B8044" i="1"/>
  <c r="A8044" i="1"/>
  <c r="D8043" i="1"/>
  <c r="C8043" i="1"/>
  <c r="B8043" i="1"/>
  <c r="A8043" i="1"/>
  <c r="D8042" i="1"/>
  <c r="C8042" i="1"/>
  <c r="B8042" i="1"/>
  <c r="A8042" i="1"/>
  <c r="D8041" i="1"/>
  <c r="C8041" i="1"/>
  <c r="B8041" i="1"/>
  <c r="A8041" i="1"/>
  <c r="D8040" i="1"/>
  <c r="C8040" i="1"/>
  <c r="B8040" i="1"/>
  <c r="A8040" i="1"/>
  <c r="D8039" i="1"/>
  <c r="C8039" i="1"/>
  <c r="B8039" i="1"/>
  <c r="A8039" i="1"/>
  <c r="D8038" i="1"/>
  <c r="C8038" i="1"/>
  <c r="B8038" i="1"/>
  <c r="A8038" i="1"/>
  <c r="D8037" i="1"/>
  <c r="C8037" i="1"/>
  <c r="B8037" i="1"/>
  <c r="A8037" i="1"/>
  <c r="D8036" i="1"/>
  <c r="C8036" i="1"/>
  <c r="B8036" i="1"/>
  <c r="A8036" i="1"/>
  <c r="D8035" i="1"/>
  <c r="C8035" i="1"/>
  <c r="B8035" i="1"/>
  <c r="A8035" i="1"/>
  <c r="D8034" i="1"/>
  <c r="C8034" i="1"/>
  <c r="B8034" i="1"/>
  <c r="A8034" i="1"/>
  <c r="D8033" i="1"/>
  <c r="C8033" i="1"/>
  <c r="B8033" i="1"/>
  <c r="A8033" i="1"/>
  <c r="D8032" i="1"/>
  <c r="C8032" i="1"/>
  <c r="B8032" i="1"/>
  <c r="A8032" i="1"/>
  <c r="D8031" i="1"/>
  <c r="C8031" i="1"/>
  <c r="B8031" i="1"/>
  <c r="A8031" i="1"/>
  <c r="D8030" i="1"/>
  <c r="C8030" i="1"/>
  <c r="B8030" i="1"/>
  <c r="A8030" i="1"/>
  <c r="D8029" i="1"/>
  <c r="C8029" i="1"/>
  <c r="B8029" i="1"/>
  <c r="A8029" i="1"/>
  <c r="D8028" i="1"/>
  <c r="C8028" i="1"/>
  <c r="B8028" i="1"/>
  <c r="A8028" i="1"/>
  <c r="D8027" i="1"/>
  <c r="C8027" i="1"/>
  <c r="B8027" i="1"/>
  <c r="A8027" i="1"/>
  <c r="D8026" i="1"/>
  <c r="C8026" i="1"/>
  <c r="B8026" i="1"/>
  <c r="A8026" i="1"/>
  <c r="D8025" i="1"/>
  <c r="C8025" i="1"/>
  <c r="B8025" i="1"/>
  <c r="A8025" i="1"/>
  <c r="D8024" i="1"/>
  <c r="C8024" i="1"/>
  <c r="B8024" i="1"/>
  <c r="A8024" i="1"/>
  <c r="D8023" i="1"/>
  <c r="C8023" i="1"/>
  <c r="B8023" i="1"/>
  <c r="A8023" i="1"/>
  <c r="D8022" i="1"/>
  <c r="C8022" i="1"/>
  <c r="B8022" i="1"/>
  <c r="A8022" i="1"/>
  <c r="D8021" i="1"/>
  <c r="C8021" i="1"/>
  <c r="B8021" i="1"/>
  <c r="A8021" i="1"/>
  <c r="D8020" i="1"/>
  <c r="C8020" i="1"/>
  <c r="B8020" i="1"/>
  <c r="A8020" i="1"/>
  <c r="D8019" i="1"/>
  <c r="C8019" i="1"/>
  <c r="B8019" i="1"/>
  <c r="A8019" i="1"/>
  <c r="D8018" i="1"/>
  <c r="C8018" i="1"/>
  <c r="B8018" i="1"/>
  <c r="A8018" i="1"/>
  <c r="D8017" i="1"/>
  <c r="C8017" i="1"/>
  <c r="B8017" i="1"/>
  <c r="A8017" i="1"/>
  <c r="D8016" i="1"/>
  <c r="C8016" i="1"/>
  <c r="B8016" i="1"/>
  <c r="A8016" i="1"/>
  <c r="D8015" i="1"/>
  <c r="C8015" i="1"/>
  <c r="B8015" i="1"/>
  <c r="A8015" i="1"/>
  <c r="D8014" i="1"/>
  <c r="C8014" i="1"/>
  <c r="B8014" i="1"/>
  <c r="A8014" i="1"/>
  <c r="D8013" i="1"/>
  <c r="C8013" i="1"/>
  <c r="B8013" i="1"/>
  <c r="A8013" i="1"/>
  <c r="D8012" i="1"/>
  <c r="C8012" i="1"/>
  <c r="B8012" i="1"/>
  <c r="A8012" i="1"/>
  <c r="D8011" i="1"/>
  <c r="C8011" i="1"/>
  <c r="B8011" i="1"/>
  <c r="A8011" i="1"/>
  <c r="D8010" i="1"/>
  <c r="C8010" i="1"/>
  <c r="B8010" i="1"/>
  <c r="A8010" i="1"/>
  <c r="D8009" i="1"/>
  <c r="C8009" i="1"/>
  <c r="B8009" i="1"/>
  <c r="A8009" i="1"/>
  <c r="D8008" i="1"/>
  <c r="C8008" i="1"/>
  <c r="B8008" i="1"/>
  <c r="A8008" i="1"/>
  <c r="D8007" i="1"/>
  <c r="C8007" i="1"/>
  <c r="B8007" i="1"/>
  <c r="A8007" i="1"/>
  <c r="D8006" i="1"/>
  <c r="C8006" i="1"/>
  <c r="B8006" i="1"/>
  <c r="A8006" i="1"/>
  <c r="D8005" i="1"/>
  <c r="C8005" i="1"/>
  <c r="B8005" i="1"/>
  <c r="A8005" i="1"/>
  <c r="D8004" i="1"/>
  <c r="C8004" i="1"/>
  <c r="B8004" i="1"/>
  <c r="A8004" i="1"/>
  <c r="D8003" i="1"/>
  <c r="C8003" i="1"/>
  <c r="B8003" i="1"/>
  <c r="A8003" i="1"/>
  <c r="D8002" i="1"/>
  <c r="C8002" i="1"/>
  <c r="B8002" i="1"/>
  <c r="A8002" i="1"/>
  <c r="D8001" i="1"/>
  <c r="C8001" i="1"/>
  <c r="B8001" i="1"/>
  <c r="A8001" i="1"/>
  <c r="D8000" i="1"/>
  <c r="C8000" i="1"/>
  <c r="B8000" i="1"/>
  <c r="A8000" i="1"/>
  <c r="D7999" i="1"/>
  <c r="C7999" i="1"/>
  <c r="B7999" i="1"/>
  <c r="A7999" i="1"/>
  <c r="D7998" i="1"/>
  <c r="C7998" i="1"/>
  <c r="B7998" i="1"/>
  <c r="A7998" i="1"/>
  <c r="D7997" i="1"/>
  <c r="C7997" i="1"/>
  <c r="B7997" i="1"/>
  <c r="A7997" i="1"/>
  <c r="D7996" i="1"/>
  <c r="C7996" i="1"/>
  <c r="B7996" i="1"/>
  <c r="A7996" i="1"/>
  <c r="D7995" i="1"/>
  <c r="C7995" i="1"/>
  <c r="B7995" i="1"/>
  <c r="A7995" i="1"/>
  <c r="D7994" i="1"/>
  <c r="C7994" i="1"/>
  <c r="B7994" i="1"/>
  <c r="A7994" i="1"/>
  <c r="D7993" i="1"/>
  <c r="C7993" i="1"/>
  <c r="B7993" i="1"/>
  <c r="A7993" i="1"/>
  <c r="D7992" i="1"/>
  <c r="C7992" i="1"/>
  <c r="B7992" i="1"/>
  <c r="A7992" i="1"/>
  <c r="D7991" i="1"/>
  <c r="C7991" i="1"/>
  <c r="B7991" i="1"/>
  <c r="A7991" i="1"/>
  <c r="D7990" i="1"/>
  <c r="C7990" i="1"/>
  <c r="B7990" i="1"/>
  <c r="A7990" i="1"/>
  <c r="D7989" i="1"/>
  <c r="C7989" i="1"/>
  <c r="B7989" i="1"/>
  <c r="A7989" i="1"/>
  <c r="D7988" i="1"/>
  <c r="C7988" i="1"/>
  <c r="B7988" i="1"/>
  <c r="A7988" i="1"/>
  <c r="D7987" i="1"/>
  <c r="C7987" i="1"/>
  <c r="B7987" i="1"/>
  <c r="A7987" i="1"/>
  <c r="D7986" i="1"/>
  <c r="C7986" i="1"/>
  <c r="B7986" i="1"/>
  <c r="A7986" i="1"/>
  <c r="D7985" i="1"/>
  <c r="C7985" i="1"/>
  <c r="B7985" i="1"/>
  <c r="A7985" i="1"/>
  <c r="D7984" i="1"/>
  <c r="C7984" i="1"/>
  <c r="B7984" i="1"/>
  <c r="A7984" i="1"/>
  <c r="D7983" i="1"/>
  <c r="C7983" i="1"/>
  <c r="B7983" i="1"/>
  <c r="A7983" i="1"/>
  <c r="D7982" i="1"/>
  <c r="C7982" i="1"/>
  <c r="B7982" i="1"/>
  <c r="A7982" i="1"/>
  <c r="D7981" i="1"/>
  <c r="C7981" i="1"/>
  <c r="B7981" i="1"/>
  <c r="A7981" i="1"/>
  <c r="D7980" i="1"/>
  <c r="C7980" i="1"/>
  <c r="B7980" i="1"/>
  <c r="A7980" i="1"/>
  <c r="D7979" i="1"/>
  <c r="C7979" i="1"/>
  <c r="B7979" i="1"/>
  <c r="A7979" i="1"/>
  <c r="D7978" i="1"/>
  <c r="C7978" i="1"/>
  <c r="B7978" i="1"/>
  <c r="A7978" i="1"/>
  <c r="D7977" i="1"/>
  <c r="C7977" i="1"/>
  <c r="B7977" i="1"/>
  <c r="A7977" i="1"/>
  <c r="D7976" i="1"/>
  <c r="C7976" i="1"/>
  <c r="B7976" i="1"/>
  <c r="A7976" i="1"/>
  <c r="D7975" i="1"/>
  <c r="C7975" i="1"/>
  <c r="B7975" i="1"/>
  <c r="A7975" i="1"/>
  <c r="D7974" i="1"/>
  <c r="C7974" i="1"/>
  <c r="B7974" i="1"/>
  <c r="A7974" i="1"/>
  <c r="D7973" i="1"/>
  <c r="C7973" i="1"/>
  <c r="B7973" i="1"/>
  <c r="A7973" i="1"/>
  <c r="D7972" i="1"/>
  <c r="C7972" i="1"/>
  <c r="B7972" i="1"/>
  <c r="A7972" i="1"/>
  <c r="D7971" i="1"/>
  <c r="C7971" i="1"/>
  <c r="B7971" i="1"/>
  <c r="A7971" i="1"/>
  <c r="D7970" i="1"/>
  <c r="C7970" i="1"/>
  <c r="B7970" i="1"/>
  <c r="A7970" i="1"/>
  <c r="D7969" i="1"/>
  <c r="C7969" i="1"/>
  <c r="B7969" i="1"/>
  <c r="A7969" i="1"/>
  <c r="D7968" i="1"/>
  <c r="C7968" i="1"/>
  <c r="B7968" i="1"/>
  <c r="A7968" i="1"/>
  <c r="D7967" i="1"/>
  <c r="C7967" i="1"/>
  <c r="B7967" i="1"/>
  <c r="A7967" i="1"/>
  <c r="D7966" i="1"/>
  <c r="C7966" i="1"/>
  <c r="B7966" i="1"/>
  <c r="A7966" i="1"/>
  <c r="D7965" i="1"/>
  <c r="C7965" i="1"/>
  <c r="B7965" i="1"/>
  <c r="A7965" i="1"/>
  <c r="D7964" i="1"/>
  <c r="C7964" i="1"/>
  <c r="B7964" i="1"/>
  <c r="A7964" i="1"/>
  <c r="D7963" i="1"/>
  <c r="C7963" i="1"/>
  <c r="B7963" i="1"/>
  <c r="A7963" i="1"/>
  <c r="D7962" i="1"/>
  <c r="C7962" i="1"/>
  <c r="B7962" i="1"/>
  <c r="A7962" i="1"/>
  <c r="D7961" i="1"/>
  <c r="C7961" i="1"/>
  <c r="B7961" i="1"/>
  <c r="A7961" i="1"/>
  <c r="D7960" i="1"/>
  <c r="C7960" i="1"/>
  <c r="B7960" i="1"/>
  <c r="A7960" i="1"/>
  <c r="D7959" i="1"/>
  <c r="C7959" i="1"/>
  <c r="B7959" i="1"/>
  <c r="A7959" i="1"/>
  <c r="D7958" i="1"/>
  <c r="C7958" i="1"/>
  <c r="B7958" i="1"/>
  <c r="A7958" i="1"/>
  <c r="D7957" i="1"/>
  <c r="C7957" i="1"/>
  <c r="B7957" i="1"/>
  <c r="A7957" i="1"/>
  <c r="D7956" i="1"/>
  <c r="C7956" i="1"/>
  <c r="B7956" i="1"/>
  <c r="A7956" i="1"/>
  <c r="D7955" i="1"/>
  <c r="C7955" i="1"/>
  <c r="B7955" i="1"/>
  <c r="A7955" i="1"/>
  <c r="D7954" i="1"/>
  <c r="C7954" i="1"/>
  <c r="B7954" i="1"/>
  <c r="A7954" i="1"/>
  <c r="D7953" i="1"/>
  <c r="C7953" i="1"/>
  <c r="B7953" i="1"/>
  <c r="A7953" i="1"/>
  <c r="D7952" i="1"/>
  <c r="C7952" i="1"/>
  <c r="B7952" i="1"/>
  <c r="A7952" i="1"/>
  <c r="D7951" i="1"/>
  <c r="C7951" i="1"/>
  <c r="B7951" i="1"/>
  <c r="A7951" i="1"/>
  <c r="D7950" i="1"/>
  <c r="C7950" i="1"/>
  <c r="B7950" i="1"/>
  <c r="A7950" i="1"/>
  <c r="D7949" i="1"/>
  <c r="C7949" i="1"/>
  <c r="B7949" i="1"/>
  <c r="A7949" i="1"/>
  <c r="D7948" i="1"/>
  <c r="C7948" i="1"/>
  <c r="B7948" i="1"/>
  <c r="A7948" i="1"/>
  <c r="D7947" i="1"/>
  <c r="C7947" i="1"/>
  <c r="B7947" i="1"/>
  <c r="A7947" i="1"/>
  <c r="D7946" i="1"/>
  <c r="C7946" i="1"/>
  <c r="B7946" i="1"/>
  <c r="A7946" i="1"/>
  <c r="D7945" i="1"/>
  <c r="C7945" i="1"/>
  <c r="B7945" i="1"/>
  <c r="A7945" i="1"/>
  <c r="D7944" i="1"/>
  <c r="C7944" i="1"/>
  <c r="B7944" i="1"/>
  <c r="A7944" i="1"/>
  <c r="D7943" i="1"/>
  <c r="C7943" i="1"/>
  <c r="B7943" i="1"/>
  <c r="A7943" i="1"/>
  <c r="D7942" i="1"/>
  <c r="C7942" i="1"/>
  <c r="B7942" i="1"/>
  <c r="A7942" i="1"/>
  <c r="D7941" i="1"/>
  <c r="C7941" i="1"/>
  <c r="B7941" i="1"/>
  <c r="A7941" i="1"/>
  <c r="D7940" i="1"/>
  <c r="C7940" i="1"/>
  <c r="B7940" i="1"/>
  <c r="A7940" i="1"/>
  <c r="D7939" i="1"/>
  <c r="C7939" i="1"/>
  <c r="B7939" i="1"/>
  <c r="A7939" i="1"/>
  <c r="D7938" i="1"/>
  <c r="C7938" i="1"/>
  <c r="B7938" i="1"/>
  <c r="A7938" i="1"/>
  <c r="D7937" i="1"/>
  <c r="C7937" i="1"/>
  <c r="B7937" i="1"/>
  <c r="A7937" i="1"/>
  <c r="D7936" i="1"/>
  <c r="C7936" i="1"/>
  <c r="B7936" i="1"/>
  <c r="A7936" i="1"/>
  <c r="D7935" i="1"/>
  <c r="C7935" i="1"/>
  <c r="B7935" i="1"/>
  <c r="A7935" i="1"/>
  <c r="D7934" i="1"/>
  <c r="C7934" i="1"/>
  <c r="B7934" i="1"/>
  <c r="A7934" i="1"/>
  <c r="D7933" i="1"/>
  <c r="C7933" i="1"/>
  <c r="B7933" i="1"/>
  <c r="A7933" i="1"/>
  <c r="D7932" i="1"/>
  <c r="C7932" i="1"/>
  <c r="B7932" i="1"/>
  <c r="A7932" i="1"/>
  <c r="D7931" i="1"/>
  <c r="C7931" i="1"/>
  <c r="B7931" i="1"/>
  <c r="A7931" i="1"/>
  <c r="D7930" i="1"/>
  <c r="C7930" i="1"/>
  <c r="B7930" i="1"/>
  <c r="A7930" i="1"/>
  <c r="D7929" i="1"/>
  <c r="C7929" i="1"/>
  <c r="B7929" i="1"/>
  <c r="A7929" i="1"/>
  <c r="D7928" i="1"/>
  <c r="C7928" i="1"/>
  <c r="B7928" i="1"/>
  <c r="A7928" i="1"/>
  <c r="D7927" i="1"/>
  <c r="C7927" i="1"/>
  <c r="B7927" i="1"/>
  <c r="A7927" i="1"/>
  <c r="D7926" i="1"/>
  <c r="C7926" i="1"/>
  <c r="B7926" i="1"/>
  <c r="A7926" i="1"/>
  <c r="D7925" i="1"/>
  <c r="C7925" i="1"/>
  <c r="B7925" i="1"/>
  <c r="A7925" i="1"/>
  <c r="D7924" i="1"/>
  <c r="C7924" i="1"/>
  <c r="B7924" i="1"/>
  <c r="A7924" i="1"/>
  <c r="D7923" i="1"/>
  <c r="C7923" i="1"/>
  <c r="B7923" i="1"/>
  <c r="A7923" i="1"/>
  <c r="D7922" i="1"/>
  <c r="C7922" i="1"/>
  <c r="B7922" i="1"/>
  <c r="A7922" i="1"/>
  <c r="D7921" i="1"/>
  <c r="C7921" i="1"/>
  <c r="B7921" i="1"/>
  <c r="A7921" i="1"/>
  <c r="D7920" i="1"/>
  <c r="C7920" i="1"/>
  <c r="B7920" i="1"/>
  <c r="A7920" i="1"/>
  <c r="D7919" i="1"/>
  <c r="C7919" i="1"/>
  <c r="B7919" i="1"/>
  <c r="A7919" i="1"/>
  <c r="D7918" i="1"/>
  <c r="C7918" i="1"/>
  <c r="B7918" i="1"/>
  <c r="A7918" i="1"/>
  <c r="D7917" i="1"/>
  <c r="C7917" i="1"/>
  <c r="B7917" i="1"/>
  <c r="A7917" i="1"/>
  <c r="D7916" i="1"/>
  <c r="C7916" i="1"/>
  <c r="B7916" i="1"/>
  <c r="A7916" i="1"/>
  <c r="D7915" i="1"/>
  <c r="C7915" i="1"/>
  <c r="B7915" i="1"/>
  <c r="A7915" i="1"/>
  <c r="D7914" i="1"/>
  <c r="C7914" i="1"/>
  <c r="B7914" i="1"/>
  <c r="A7914" i="1"/>
  <c r="D7913" i="1"/>
  <c r="C7913" i="1"/>
  <c r="B7913" i="1"/>
  <c r="A7913" i="1"/>
  <c r="D7912" i="1"/>
  <c r="C7912" i="1"/>
  <c r="B7912" i="1"/>
  <c r="A7912" i="1"/>
  <c r="D7911" i="1"/>
  <c r="C7911" i="1"/>
  <c r="B7911" i="1"/>
  <c r="A7911" i="1"/>
  <c r="D7910" i="1"/>
  <c r="C7910" i="1"/>
  <c r="B7910" i="1"/>
  <c r="A7910" i="1"/>
  <c r="D7909" i="1"/>
  <c r="C7909" i="1"/>
  <c r="B7909" i="1"/>
  <c r="A7909" i="1"/>
  <c r="D7908" i="1"/>
  <c r="C7908" i="1"/>
  <c r="B7908" i="1"/>
  <c r="A7908" i="1"/>
  <c r="D7907" i="1"/>
  <c r="C7907" i="1"/>
  <c r="B7907" i="1"/>
  <c r="A7907" i="1"/>
  <c r="D7906" i="1"/>
  <c r="C7906" i="1"/>
  <c r="B7906" i="1"/>
  <c r="A7906" i="1"/>
  <c r="D7905" i="1"/>
  <c r="C7905" i="1"/>
  <c r="B7905" i="1"/>
  <c r="A7905" i="1"/>
  <c r="D7904" i="1"/>
  <c r="C7904" i="1"/>
  <c r="B7904" i="1"/>
  <c r="A7904" i="1"/>
  <c r="D7903" i="1"/>
  <c r="C7903" i="1"/>
  <c r="B7903" i="1"/>
  <c r="A7903" i="1"/>
  <c r="D7902" i="1"/>
  <c r="C7902" i="1"/>
  <c r="B7902" i="1"/>
  <c r="A7902" i="1"/>
  <c r="D7901" i="1"/>
  <c r="C7901" i="1"/>
  <c r="B7901" i="1"/>
  <c r="A7901" i="1"/>
  <c r="D7900" i="1"/>
  <c r="C7900" i="1"/>
  <c r="B7900" i="1"/>
  <c r="A7900" i="1"/>
  <c r="D7899" i="1"/>
  <c r="C7899" i="1"/>
  <c r="B7899" i="1"/>
  <c r="A7899" i="1"/>
  <c r="D7898" i="1"/>
  <c r="C7898" i="1"/>
  <c r="B7898" i="1"/>
  <c r="A7898" i="1"/>
  <c r="D7897" i="1"/>
  <c r="C7897" i="1"/>
  <c r="B7897" i="1"/>
  <c r="A7897" i="1"/>
  <c r="D7896" i="1"/>
  <c r="C7896" i="1"/>
  <c r="B7896" i="1"/>
  <c r="A7896" i="1"/>
  <c r="D7895" i="1"/>
  <c r="C7895" i="1"/>
  <c r="B7895" i="1"/>
  <c r="A7895" i="1"/>
  <c r="D7894" i="1"/>
  <c r="C7894" i="1"/>
  <c r="B7894" i="1"/>
  <c r="A7894" i="1"/>
  <c r="D7893" i="1"/>
  <c r="C7893" i="1"/>
  <c r="B7893" i="1"/>
  <c r="A7893" i="1"/>
  <c r="D7892" i="1"/>
  <c r="C7892" i="1"/>
  <c r="B7892" i="1"/>
  <c r="A7892" i="1"/>
  <c r="D7891" i="1"/>
  <c r="C7891" i="1"/>
  <c r="B7891" i="1"/>
  <c r="A7891" i="1"/>
  <c r="D7890" i="1"/>
  <c r="C7890" i="1"/>
  <c r="B7890" i="1"/>
  <c r="A7890" i="1"/>
  <c r="D7889" i="1"/>
  <c r="C7889" i="1"/>
  <c r="B7889" i="1"/>
  <c r="A7889" i="1"/>
  <c r="D7888" i="1"/>
  <c r="C7888" i="1"/>
  <c r="B7888" i="1"/>
  <c r="A7888" i="1"/>
  <c r="D7887" i="1"/>
  <c r="C7887" i="1"/>
  <c r="B7887" i="1"/>
  <c r="A7887" i="1"/>
  <c r="D7886" i="1"/>
  <c r="C7886" i="1"/>
  <c r="B7886" i="1"/>
  <c r="A7886" i="1"/>
  <c r="D7885" i="1"/>
  <c r="C7885" i="1"/>
  <c r="B7885" i="1"/>
  <c r="A7885" i="1"/>
  <c r="D7884" i="1"/>
  <c r="C7884" i="1"/>
  <c r="B7884" i="1"/>
  <c r="A7884" i="1"/>
  <c r="D7883" i="1"/>
  <c r="C7883" i="1"/>
  <c r="B7883" i="1"/>
  <c r="A7883" i="1"/>
  <c r="D7882" i="1"/>
  <c r="C7882" i="1"/>
  <c r="B7882" i="1"/>
  <c r="A7882" i="1"/>
  <c r="D7881" i="1"/>
  <c r="C7881" i="1"/>
  <c r="B7881" i="1"/>
  <c r="A7881" i="1"/>
  <c r="D7880" i="1"/>
  <c r="C7880" i="1"/>
  <c r="B7880" i="1"/>
  <c r="A7880" i="1"/>
  <c r="D7879" i="1"/>
  <c r="C7879" i="1"/>
  <c r="B7879" i="1"/>
  <c r="A7879" i="1"/>
  <c r="D7878" i="1"/>
  <c r="C7878" i="1"/>
  <c r="B7878" i="1"/>
  <c r="A7878" i="1"/>
  <c r="D7877" i="1"/>
  <c r="C7877" i="1"/>
  <c r="B7877" i="1"/>
  <c r="A7877" i="1"/>
  <c r="D7876" i="1"/>
  <c r="C7876" i="1"/>
  <c r="B7876" i="1"/>
  <c r="A7876" i="1"/>
  <c r="D7875" i="1"/>
  <c r="C7875" i="1"/>
  <c r="B7875" i="1"/>
  <c r="A7875" i="1"/>
  <c r="D7874" i="1"/>
  <c r="C7874" i="1"/>
  <c r="B7874" i="1"/>
  <c r="A7874" i="1"/>
  <c r="D7873" i="1"/>
  <c r="C7873" i="1"/>
  <c r="B7873" i="1"/>
  <c r="A7873" i="1"/>
  <c r="D7872" i="1"/>
  <c r="C7872" i="1"/>
  <c r="B7872" i="1"/>
  <c r="A7872" i="1"/>
  <c r="D7871" i="1"/>
  <c r="C7871" i="1"/>
  <c r="B7871" i="1"/>
  <c r="A7871" i="1"/>
  <c r="D7870" i="1"/>
  <c r="C7870" i="1"/>
  <c r="B7870" i="1"/>
  <c r="A7870" i="1"/>
  <c r="D7869" i="1"/>
  <c r="C7869" i="1"/>
  <c r="B7869" i="1"/>
  <c r="A7869" i="1"/>
  <c r="D7868" i="1"/>
  <c r="C7868" i="1"/>
  <c r="B7868" i="1"/>
  <c r="A7868" i="1"/>
  <c r="D7867" i="1"/>
  <c r="C7867" i="1"/>
  <c r="B7867" i="1"/>
  <c r="A7867" i="1"/>
  <c r="D7866" i="1"/>
  <c r="C7866" i="1"/>
  <c r="B7866" i="1"/>
  <c r="A7866" i="1"/>
  <c r="D7865" i="1"/>
  <c r="C7865" i="1"/>
  <c r="B7865" i="1"/>
  <c r="A7865" i="1"/>
  <c r="D7864" i="1"/>
  <c r="C7864" i="1"/>
  <c r="B7864" i="1"/>
  <c r="A7864" i="1"/>
  <c r="D7863" i="1"/>
  <c r="C7863" i="1"/>
  <c r="B7863" i="1"/>
  <c r="A7863" i="1"/>
  <c r="D7862" i="1"/>
  <c r="C7862" i="1"/>
  <c r="B7862" i="1"/>
  <c r="A7862" i="1"/>
  <c r="D7861" i="1"/>
  <c r="C7861" i="1"/>
  <c r="B7861" i="1"/>
  <c r="A7861" i="1"/>
  <c r="D7860" i="1"/>
  <c r="C7860" i="1"/>
  <c r="B7860" i="1"/>
  <c r="A7860" i="1"/>
  <c r="D7859" i="1"/>
  <c r="C7859" i="1"/>
  <c r="B7859" i="1"/>
  <c r="A7859" i="1"/>
  <c r="D7858" i="1"/>
  <c r="C7858" i="1"/>
  <c r="B7858" i="1"/>
  <c r="A7858" i="1"/>
  <c r="D7857" i="1"/>
  <c r="C7857" i="1"/>
  <c r="B7857" i="1"/>
  <c r="A7857" i="1"/>
  <c r="D7856" i="1"/>
  <c r="C7856" i="1"/>
  <c r="B7856" i="1"/>
  <c r="A7856" i="1"/>
  <c r="D7855" i="1"/>
  <c r="C7855" i="1"/>
  <c r="B7855" i="1"/>
  <c r="A7855" i="1"/>
  <c r="D7854" i="1"/>
  <c r="C7854" i="1"/>
  <c r="B7854" i="1"/>
  <c r="A7854" i="1"/>
  <c r="D7853" i="1"/>
  <c r="C7853" i="1"/>
  <c r="B7853" i="1"/>
  <c r="A7853" i="1"/>
  <c r="D7852" i="1"/>
  <c r="C7852" i="1"/>
  <c r="B7852" i="1"/>
  <c r="A7852" i="1"/>
  <c r="D7851" i="1"/>
  <c r="C7851" i="1"/>
  <c r="B7851" i="1"/>
  <c r="A7851" i="1"/>
  <c r="D7850" i="1"/>
  <c r="C7850" i="1"/>
  <c r="B7850" i="1"/>
  <c r="A7850" i="1"/>
  <c r="D7849" i="1"/>
  <c r="C7849" i="1"/>
  <c r="B7849" i="1"/>
  <c r="A7849" i="1"/>
  <c r="D7848" i="1"/>
  <c r="C7848" i="1"/>
  <c r="B7848" i="1"/>
  <c r="A7848" i="1"/>
  <c r="D7847" i="1"/>
  <c r="C7847" i="1"/>
  <c r="B7847" i="1"/>
  <c r="A7847" i="1"/>
  <c r="D7846" i="1"/>
  <c r="C7846" i="1"/>
  <c r="B7846" i="1"/>
  <c r="A7846" i="1"/>
  <c r="D7845" i="1"/>
  <c r="C7845" i="1"/>
  <c r="B7845" i="1"/>
  <c r="A7845" i="1"/>
  <c r="D7844" i="1"/>
  <c r="C7844" i="1"/>
  <c r="B7844" i="1"/>
  <c r="A7844" i="1"/>
  <c r="D7843" i="1"/>
  <c r="C7843" i="1"/>
  <c r="B7843" i="1"/>
  <c r="A7843" i="1"/>
  <c r="D7842" i="1"/>
  <c r="C7842" i="1"/>
  <c r="B7842" i="1"/>
  <c r="A7842" i="1"/>
  <c r="D7841" i="1"/>
  <c r="C7841" i="1"/>
  <c r="B7841" i="1"/>
  <c r="A7841" i="1"/>
  <c r="D7840" i="1"/>
  <c r="C7840" i="1"/>
  <c r="B7840" i="1"/>
  <c r="A7840" i="1"/>
  <c r="D7839" i="1"/>
  <c r="C7839" i="1"/>
  <c r="B7839" i="1"/>
  <c r="A7839" i="1"/>
  <c r="D7838" i="1"/>
  <c r="C7838" i="1"/>
  <c r="B7838" i="1"/>
  <c r="A7838" i="1"/>
  <c r="D7837" i="1"/>
  <c r="C7837" i="1"/>
  <c r="B7837" i="1"/>
  <c r="A7837" i="1"/>
  <c r="D7836" i="1"/>
  <c r="C7836" i="1"/>
  <c r="B7836" i="1"/>
  <c r="A7836" i="1"/>
  <c r="D7835" i="1"/>
  <c r="C7835" i="1"/>
  <c r="B7835" i="1"/>
  <c r="A7835" i="1"/>
  <c r="D7834" i="1"/>
  <c r="C7834" i="1"/>
  <c r="B7834" i="1"/>
  <c r="A7834" i="1"/>
  <c r="D7833" i="1"/>
  <c r="C7833" i="1"/>
  <c r="B7833" i="1"/>
  <c r="A7833" i="1"/>
  <c r="D7832" i="1"/>
  <c r="C7832" i="1"/>
  <c r="B7832" i="1"/>
  <c r="A7832" i="1"/>
  <c r="D7831" i="1"/>
  <c r="C7831" i="1"/>
  <c r="B7831" i="1"/>
  <c r="A7831" i="1"/>
  <c r="D7830" i="1"/>
  <c r="C7830" i="1"/>
  <c r="B7830" i="1"/>
  <c r="A7830" i="1"/>
  <c r="D7829" i="1"/>
  <c r="C7829" i="1"/>
  <c r="B7829" i="1"/>
  <c r="A7829" i="1"/>
  <c r="D7828" i="1"/>
  <c r="C7828" i="1"/>
  <c r="B7828" i="1"/>
  <c r="A7828" i="1"/>
  <c r="D7827" i="1"/>
  <c r="C7827" i="1"/>
  <c r="B7827" i="1"/>
  <c r="A7827" i="1"/>
  <c r="D7826" i="1"/>
  <c r="C7826" i="1"/>
  <c r="B7826" i="1"/>
  <c r="A7826" i="1"/>
  <c r="D7825" i="1"/>
  <c r="C7825" i="1"/>
  <c r="B7825" i="1"/>
  <c r="A7825" i="1"/>
  <c r="D7824" i="1"/>
  <c r="C7824" i="1"/>
  <c r="B7824" i="1"/>
  <c r="A7824" i="1"/>
  <c r="D7823" i="1"/>
  <c r="C7823" i="1"/>
  <c r="B7823" i="1"/>
  <c r="A7823" i="1"/>
  <c r="D7822" i="1"/>
  <c r="C7822" i="1"/>
  <c r="B7822" i="1"/>
  <c r="A7822" i="1"/>
  <c r="D7821" i="1"/>
  <c r="C7821" i="1"/>
  <c r="B7821" i="1"/>
  <c r="A7821" i="1"/>
  <c r="D7820" i="1"/>
  <c r="C7820" i="1"/>
  <c r="B7820" i="1"/>
  <c r="A7820" i="1"/>
  <c r="D7819" i="1"/>
  <c r="C7819" i="1"/>
  <c r="B7819" i="1"/>
  <c r="A7819" i="1"/>
  <c r="D7818" i="1"/>
  <c r="C7818" i="1"/>
  <c r="B7818" i="1"/>
  <c r="A7818" i="1"/>
  <c r="D7817" i="1"/>
  <c r="C7817" i="1"/>
  <c r="B7817" i="1"/>
  <c r="A7817" i="1"/>
  <c r="D7816" i="1"/>
  <c r="C7816" i="1"/>
  <c r="B7816" i="1"/>
  <c r="A7816" i="1"/>
  <c r="D7815" i="1"/>
  <c r="C7815" i="1"/>
  <c r="B7815" i="1"/>
  <c r="A7815" i="1"/>
  <c r="D7814" i="1"/>
  <c r="C7814" i="1"/>
  <c r="B7814" i="1"/>
  <c r="A7814" i="1"/>
  <c r="D7813" i="1"/>
  <c r="C7813" i="1"/>
  <c r="B7813" i="1"/>
  <c r="A7813" i="1"/>
  <c r="D7812" i="1"/>
  <c r="C7812" i="1"/>
  <c r="B7812" i="1"/>
  <c r="A7812" i="1"/>
  <c r="D7811" i="1"/>
  <c r="C7811" i="1"/>
  <c r="B7811" i="1"/>
  <c r="A7811" i="1"/>
  <c r="D7810" i="1"/>
  <c r="C7810" i="1"/>
  <c r="B7810" i="1"/>
  <c r="A7810" i="1"/>
  <c r="D7809" i="1"/>
  <c r="C7809" i="1"/>
  <c r="B7809" i="1"/>
  <c r="A7809" i="1"/>
  <c r="D7808" i="1"/>
  <c r="C7808" i="1"/>
  <c r="B7808" i="1"/>
  <c r="A7808" i="1"/>
  <c r="D7807" i="1"/>
  <c r="C7807" i="1"/>
  <c r="B7807" i="1"/>
  <c r="A7807" i="1"/>
  <c r="D7806" i="1"/>
  <c r="C7806" i="1"/>
  <c r="B7806" i="1"/>
  <c r="A7806" i="1"/>
  <c r="D7805" i="1"/>
  <c r="C7805" i="1"/>
  <c r="B7805" i="1"/>
  <c r="A7805" i="1"/>
  <c r="D7804" i="1"/>
  <c r="C7804" i="1"/>
  <c r="B7804" i="1"/>
  <c r="A7804" i="1"/>
  <c r="D7803" i="1"/>
  <c r="C7803" i="1"/>
  <c r="B7803" i="1"/>
  <c r="A7803" i="1"/>
  <c r="D7802" i="1"/>
  <c r="C7802" i="1"/>
  <c r="B7802" i="1"/>
  <c r="A7802" i="1"/>
  <c r="D7801" i="1"/>
  <c r="C7801" i="1"/>
  <c r="B7801" i="1"/>
  <c r="A7801" i="1"/>
  <c r="D7800" i="1"/>
  <c r="C7800" i="1"/>
  <c r="B7800" i="1"/>
  <c r="A7800" i="1"/>
  <c r="D7799" i="1"/>
  <c r="C7799" i="1"/>
  <c r="B7799" i="1"/>
  <c r="A7799" i="1"/>
  <c r="D7798" i="1"/>
  <c r="C7798" i="1"/>
  <c r="B7798" i="1"/>
  <c r="A7798" i="1"/>
  <c r="D7797" i="1"/>
  <c r="C7797" i="1"/>
  <c r="B7797" i="1"/>
  <c r="A7797" i="1"/>
  <c r="D7796" i="1"/>
  <c r="C7796" i="1"/>
  <c r="B7796" i="1"/>
  <c r="A7796" i="1"/>
  <c r="D7795" i="1"/>
  <c r="C7795" i="1"/>
  <c r="B7795" i="1"/>
  <c r="A7795" i="1"/>
  <c r="D7794" i="1"/>
  <c r="C7794" i="1"/>
  <c r="B7794" i="1"/>
  <c r="A7794" i="1"/>
  <c r="D7793" i="1"/>
  <c r="C7793" i="1"/>
  <c r="B7793" i="1"/>
  <c r="A7793" i="1"/>
  <c r="D7792" i="1"/>
  <c r="C7792" i="1"/>
  <c r="B7792" i="1"/>
  <c r="A7792" i="1"/>
  <c r="D7791" i="1"/>
  <c r="C7791" i="1"/>
  <c r="B7791" i="1"/>
  <c r="A7791" i="1"/>
  <c r="D7790" i="1"/>
  <c r="C7790" i="1"/>
  <c r="B7790" i="1"/>
  <c r="A7790" i="1"/>
  <c r="D7789" i="1"/>
  <c r="C7789" i="1"/>
  <c r="B7789" i="1"/>
  <c r="A7789" i="1"/>
  <c r="D7788" i="1"/>
  <c r="C7788" i="1"/>
  <c r="B7788" i="1"/>
  <c r="A7788" i="1"/>
  <c r="D7787" i="1"/>
  <c r="C7787" i="1"/>
  <c r="B7787" i="1"/>
  <c r="A7787" i="1"/>
  <c r="D7786" i="1"/>
  <c r="C7786" i="1"/>
  <c r="B7786" i="1"/>
  <c r="A7786" i="1"/>
  <c r="D7785" i="1"/>
  <c r="C7785" i="1"/>
  <c r="B7785" i="1"/>
  <c r="A7785" i="1"/>
  <c r="D7784" i="1"/>
  <c r="C7784" i="1"/>
  <c r="B7784" i="1"/>
  <c r="A7784" i="1"/>
  <c r="D7783" i="1"/>
  <c r="C7783" i="1"/>
  <c r="B7783" i="1"/>
  <c r="A7783" i="1"/>
  <c r="D7782" i="1"/>
  <c r="C7782" i="1"/>
  <c r="B7782" i="1"/>
  <c r="A7782" i="1"/>
  <c r="D7781" i="1"/>
  <c r="C7781" i="1"/>
  <c r="B7781" i="1"/>
  <c r="A7781" i="1"/>
  <c r="D7780" i="1"/>
  <c r="C7780" i="1"/>
  <c r="B7780" i="1"/>
  <c r="A7780" i="1"/>
  <c r="D7779" i="1"/>
  <c r="C7779" i="1"/>
  <c r="B7779" i="1"/>
  <c r="A7779" i="1"/>
  <c r="D7778" i="1"/>
  <c r="C7778" i="1"/>
  <c r="B7778" i="1"/>
  <c r="A7778" i="1"/>
  <c r="D7777" i="1"/>
  <c r="C7777" i="1"/>
  <c r="B7777" i="1"/>
  <c r="A7777" i="1"/>
  <c r="D7776" i="1"/>
  <c r="C7776" i="1"/>
  <c r="B7776" i="1"/>
  <c r="A7776" i="1"/>
  <c r="D7775" i="1"/>
  <c r="C7775" i="1"/>
  <c r="B7775" i="1"/>
  <c r="A7775" i="1"/>
  <c r="D7774" i="1"/>
  <c r="C7774" i="1"/>
  <c r="B7774" i="1"/>
  <c r="A7774" i="1"/>
  <c r="D7773" i="1"/>
  <c r="C7773" i="1"/>
  <c r="B7773" i="1"/>
  <c r="A7773" i="1"/>
  <c r="D7772" i="1"/>
  <c r="C7772" i="1"/>
  <c r="B7772" i="1"/>
  <c r="A7772" i="1"/>
  <c r="D7771" i="1"/>
  <c r="C7771" i="1"/>
  <c r="B7771" i="1"/>
  <c r="A7771" i="1"/>
  <c r="D7770" i="1"/>
  <c r="C7770" i="1"/>
  <c r="B7770" i="1"/>
  <c r="A7770" i="1"/>
  <c r="D7769" i="1"/>
  <c r="C7769" i="1"/>
  <c r="B7769" i="1"/>
  <c r="A7769" i="1"/>
  <c r="D7768" i="1"/>
  <c r="C7768" i="1"/>
  <c r="B7768" i="1"/>
  <c r="A7768" i="1"/>
  <c r="D7767" i="1"/>
  <c r="C7767" i="1"/>
  <c r="B7767" i="1"/>
  <c r="A7767" i="1"/>
  <c r="D7766" i="1"/>
  <c r="C7766" i="1"/>
  <c r="B7766" i="1"/>
  <c r="A7766" i="1"/>
  <c r="D7765" i="1"/>
  <c r="C7765" i="1"/>
  <c r="B7765" i="1"/>
  <c r="A7765" i="1"/>
  <c r="D7764" i="1"/>
  <c r="C7764" i="1"/>
  <c r="B7764" i="1"/>
  <c r="A7764" i="1"/>
  <c r="D7763" i="1"/>
  <c r="C7763" i="1"/>
  <c r="B7763" i="1"/>
  <c r="A7763" i="1"/>
  <c r="D7762" i="1"/>
  <c r="C7762" i="1"/>
  <c r="B7762" i="1"/>
  <c r="A7762" i="1"/>
  <c r="D7761" i="1"/>
  <c r="C7761" i="1"/>
  <c r="B7761" i="1"/>
  <c r="A7761" i="1"/>
  <c r="D7760" i="1"/>
  <c r="C7760" i="1"/>
  <c r="B7760" i="1"/>
  <c r="A7760" i="1"/>
  <c r="D7759" i="1"/>
  <c r="C7759" i="1"/>
  <c r="B7759" i="1"/>
  <c r="A7759" i="1"/>
  <c r="D7758" i="1"/>
  <c r="C7758" i="1"/>
  <c r="B7758" i="1"/>
  <c r="A7758" i="1"/>
  <c r="D7757" i="1"/>
  <c r="C7757" i="1"/>
  <c r="B7757" i="1"/>
  <c r="A7757" i="1"/>
  <c r="D7756" i="1"/>
  <c r="C7756" i="1"/>
  <c r="B7756" i="1"/>
  <c r="A7756" i="1"/>
  <c r="D7755" i="1"/>
  <c r="C7755" i="1"/>
  <c r="B7755" i="1"/>
  <c r="A7755" i="1"/>
  <c r="D7754" i="1"/>
  <c r="C7754" i="1"/>
  <c r="B7754" i="1"/>
  <c r="A7754" i="1"/>
  <c r="D7753" i="1"/>
  <c r="C7753" i="1"/>
  <c r="B7753" i="1"/>
  <c r="A7753" i="1"/>
  <c r="D7752" i="1"/>
  <c r="C7752" i="1"/>
  <c r="B7752" i="1"/>
  <c r="A7752" i="1"/>
  <c r="D7751" i="1"/>
  <c r="C7751" i="1"/>
  <c r="B7751" i="1"/>
  <c r="A7751" i="1"/>
  <c r="D7750" i="1"/>
  <c r="C7750" i="1"/>
  <c r="B7750" i="1"/>
  <c r="A7750" i="1"/>
  <c r="D7749" i="1"/>
  <c r="C7749" i="1"/>
  <c r="B7749" i="1"/>
  <c r="A7749" i="1"/>
  <c r="D7748" i="1"/>
  <c r="C7748" i="1"/>
  <c r="B7748" i="1"/>
  <c r="A7748" i="1"/>
  <c r="D7747" i="1"/>
  <c r="C7747" i="1"/>
  <c r="B7747" i="1"/>
  <c r="A7747" i="1"/>
  <c r="D7746" i="1"/>
  <c r="C7746" i="1"/>
  <c r="B7746" i="1"/>
  <c r="A7746" i="1"/>
  <c r="D7745" i="1"/>
  <c r="C7745" i="1"/>
  <c r="B7745" i="1"/>
  <c r="A7745" i="1"/>
  <c r="D7744" i="1"/>
  <c r="C7744" i="1"/>
  <c r="B7744" i="1"/>
  <c r="A7744" i="1"/>
  <c r="D7743" i="1"/>
  <c r="C7743" i="1"/>
  <c r="B7743" i="1"/>
  <c r="A7743" i="1"/>
  <c r="D7742" i="1"/>
  <c r="C7742" i="1"/>
  <c r="B7742" i="1"/>
  <c r="A7742" i="1"/>
  <c r="D7741" i="1"/>
  <c r="C7741" i="1"/>
  <c r="B7741" i="1"/>
  <c r="A7741" i="1"/>
  <c r="D7740" i="1"/>
  <c r="C7740" i="1"/>
  <c r="B7740" i="1"/>
  <c r="A7740" i="1"/>
  <c r="D7739" i="1"/>
  <c r="C7739" i="1"/>
  <c r="B7739" i="1"/>
  <c r="A7739" i="1"/>
  <c r="D7738" i="1"/>
  <c r="C7738" i="1"/>
  <c r="B7738" i="1"/>
  <c r="A7738" i="1"/>
  <c r="D7737" i="1"/>
  <c r="C7737" i="1"/>
  <c r="B7737" i="1"/>
  <c r="A7737" i="1"/>
  <c r="D7736" i="1"/>
  <c r="C7736" i="1"/>
  <c r="B7736" i="1"/>
  <c r="A7736" i="1"/>
  <c r="D7735" i="1"/>
  <c r="C7735" i="1"/>
  <c r="B7735" i="1"/>
  <c r="A7735" i="1"/>
  <c r="D7734" i="1"/>
  <c r="C7734" i="1"/>
  <c r="B7734" i="1"/>
  <c r="A7734" i="1"/>
  <c r="D7733" i="1"/>
  <c r="C7733" i="1"/>
  <c r="B7733" i="1"/>
  <c r="A7733" i="1"/>
  <c r="D7732" i="1"/>
  <c r="C7732" i="1"/>
  <c r="B7732" i="1"/>
  <c r="A7732" i="1"/>
  <c r="D7731" i="1"/>
  <c r="C7731" i="1"/>
  <c r="B7731" i="1"/>
  <c r="A7731" i="1"/>
  <c r="D7730" i="1"/>
  <c r="C7730" i="1"/>
  <c r="B7730" i="1"/>
  <c r="A7730" i="1"/>
  <c r="D7729" i="1"/>
  <c r="C7729" i="1"/>
  <c r="B7729" i="1"/>
  <c r="A7729" i="1"/>
  <c r="D7728" i="1"/>
  <c r="C7728" i="1"/>
  <c r="B7728" i="1"/>
  <c r="A7728" i="1"/>
  <c r="D7727" i="1"/>
  <c r="C7727" i="1"/>
  <c r="B7727" i="1"/>
  <c r="A7727" i="1"/>
  <c r="D7726" i="1"/>
  <c r="C7726" i="1"/>
  <c r="B7726" i="1"/>
  <c r="A7726" i="1"/>
  <c r="D7725" i="1"/>
  <c r="C7725" i="1"/>
  <c r="B7725" i="1"/>
  <c r="A7725" i="1"/>
  <c r="D7724" i="1"/>
  <c r="C7724" i="1"/>
  <c r="B7724" i="1"/>
  <c r="A7724" i="1"/>
  <c r="D7723" i="1"/>
  <c r="C7723" i="1"/>
  <c r="B7723" i="1"/>
  <c r="A7723" i="1"/>
  <c r="D7722" i="1"/>
  <c r="C7722" i="1"/>
  <c r="B7722" i="1"/>
  <c r="A7722" i="1"/>
  <c r="D7721" i="1"/>
  <c r="C7721" i="1"/>
  <c r="B7721" i="1"/>
  <c r="A7721" i="1"/>
  <c r="D7720" i="1"/>
  <c r="C7720" i="1"/>
  <c r="B7720" i="1"/>
  <c r="A7720" i="1"/>
  <c r="D7719" i="1"/>
  <c r="C7719" i="1"/>
  <c r="B7719" i="1"/>
  <c r="A7719" i="1"/>
  <c r="D7718" i="1"/>
  <c r="C7718" i="1"/>
  <c r="B7718" i="1"/>
  <c r="A7718" i="1"/>
  <c r="D7717" i="1"/>
  <c r="C7717" i="1"/>
  <c r="B7717" i="1"/>
  <c r="A7717" i="1"/>
  <c r="D7716" i="1"/>
  <c r="C7716" i="1"/>
  <c r="B7716" i="1"/>
  <c r="A7716" i="1"/>
  <c r="D7715" i="1"/>
  <c r="C7715" i="1"/>
  <c r="B7715" i="1"/>
  <c r="A7715" i="1"/>
  <c r="D7714" i="1"/>
  <c r="C7714" i="1"/>
  <c r="B7714" i="1"/>
  <c r="A7714" i="1"/>
  <c r="D7713" i="1"/>
  <c r="C7713" i="1"/>
  <c r="B7713" i="1"/>
  <c r="A7713" i="1"/>
  <c r="D7712" i="1"/>
  <c r="C7712" i="1"/>
  <c r="B7712" i="1"/>
  <c r="A7712" i="1"/>
  <c r="D7711" i="1"/>
  <c r="C7711" i="1"/>
  <c r="B7711" i="1"/>
  <c r="A7711" i="1"/>
  <c r="D7710" i="1"/>
  <c r="C7710" i="1"/>
  <c r="B7710" i="1"/>
  <c r="A7710" i="1"/>
  <c r="D7709" i="1"/>
  <c r="C7709" i="1"/>
  <c r="B7709" i="1"/>
  <c r="A7709" i="1"/>
  <c r="D7708" i="1"/>
  <c r="C7708" i="1"/>
  <c r="B7708" i="1"/>
  <c r="A7708" i="1"/>
  <c r="D7707" i="1"/>
  <c r="C7707" i="1"/>
  <c r="B7707" i="1"/>
  <c r="A7707" i="1"/>
  <c r="D7706" i="1"/>
  <c r="C7706" i="1"/>
  <c r="B7706" i="1"/>
  <c r="A7706" i="1"/>
  <c r="D7705" i="1"/>
  <c r="C7705" i="1"/>
  <c r="B7705" i="1"/>
  <c r="A7705" i="1"/>
  <c r="D7704" i="1"/>
  <c r="C7704" i="1"/>
  <c r="B7704" i="1"/>
  <c r="A7704" i="1"/>
  <c r="D7703" i="1"/>
  <c r="C7703" i="1"/>
  <c r="B7703" i="1"/>
  <c r="A7703" i="1"/>
  <c r="D7702" i="1"/>
  <c r="C7702" i="1"/>
  <c r="B7702" i="1"/>
  <c r="A7702" i="1"/>
  <c r="D7701" i="1"/>
  <c r="C7701" i="1"/>
  <c r="B7701" i="1"/>
  <c r="A7701" i="1"/>
  <c r="D7700" i="1"/>
  <c r="C7700" i="1"/>
  <c r="B7700" i="1"/>
  <c r="A7700" i="1"/>
  <c r="D7699" i="1"/>
  <c r="C7699" i="1"/>
  <c r="B7699" i="1"/>
  <c r="A7699" i="1"/>
  <c r="D7698" i="1"/>
  <c r="C7698" i="1"/>
  <c r="B7698" i="1"/>
  <c r="A7698" i="1"/>
  <c r="D7697" i="1"/>
  <c r="C7697" i="1"/>
  <c r="B7697" i="1"/>
  <c r="A7697" i="1"/>
  <c r="D7696" i="1"/>
  <c r="C7696" i="1"/>
  <c r="B7696" i="1"/>
  <c r="A7696" i="1"/>
  <c r="D7695" i="1"/>
  <c r="C7695" i="1"/>
  <c r="B7695" i="1"/>
  <c r="A7695" i="1"/>
  <c r="D7694" i="1"/>
  <c r="C7694" i="1"/>
  <c r="B7694" i="1"/>
  <c r="A7694" i="1"/>
  <c r="D7693" i="1"/>
  <c r="C7693" i="1"/>
  <c r="B7693" i="1"/>
  <c r="A7693" i="1"/>
  <c r="D7692" i="1"/>
  <c r="C7692" i="1"/>
  <c r="B7692" i="1"/>
  <c r="A7692" i="1"/>
  <c r="D7691" i="1"/>
  <c r="C7691" i="1"/>
  <c r="B7691" i="1"/>
  <c r="A7691" i="1"/>
  <c r="D7690" i="1"/>
  <c r="C7690" i="1"/>
  <c r="B7690" i="1"/>
  <c r="A7690" i="1"/>
  <c r="D7689" i="1"/>
  <c r="C7689" i="1"/>
  <c r="B7689" i="1"/>
  <c r="A7689" i="1"/>
  <c r="D7688" i="1"/>
  <c r="C7688" i="1"/>
  <c r="B7688" i="1"/>
  <c r="A7688" i="1"/>
  <c r="D7687" i="1"/>
  <c r="C7687" i="1"/>
  <c r="B7687" i="1"/>
  <c r="A7687" i="1"/>
  <c r="D7686" i="1"/>
  <c r="C7686" i="1"/>
  <c r="B7686" i="1"/>
  <c r="A7686" i="1"/>
  <c r="D7685" i="1"/>
  <c r="C7685" i="1"/>
  <c r="B7685" i="1"/>
  <c r="A7685" i="1"/>
  <c r="D7684" i="1"/>
  <c r="C7684" i="1"/>
  <c r="B7684" i="1"/>
  <c r="A7684" i="1"/>
  <c r="D7683" i="1"/>
  <c r="C7683" i="1"/>
  <c r="B7683" i="1"/>
  <c r="A7683" i="1"/>
  <c r="D7682" i="1"/>
  <c r="C7682" i="1"/>
  <c r="B7682" i="1"/>
  <c r="A7682" i="1"/>
  <c r="D7681" i="1"/>
  <c r="C7681" i="1"/>
  <c r="B7681" i="1"/>
  <c r="A7681" i="1"/>
  <c r="D7680" i="1"/>
  <c r="C7680" i="1"/>
  <c r="B7680" i="1"/>
  <c r="A7680" i="1"/>
  <c r="D7679" i="1"/>
  <c r="C7679" i="1"/>
  <c r="B7679" i="1"/>
  <c r="A7679" i="1"/>
  <c r="D7678" i="1"/>
  <c r="C7678" i="1"/>
  <c r="B7678" i="1"/>
  <c r="A7678" i="1"/>
  <c r="D7677" i="1"/>
  <c r="C7677" i="1"/>
  <c r="B7677" i="1"/>
  <c r="A7677" i="1"/>
  <c r="D7676" i="1"/>
  <c r="C7676" i="1"/>
  <c r="B7676" i="1"/>
  <c r="A7676" i="1"/>
  <c r="D7675" i="1"/>
  <c r="C7675" i="1"/>
  <c r="B7675" i="1"/>
  <c r="A7675" i="1"/>
  <c r="D7674" i="1"/>
  <c r="C7674" i="1"/>
  <c r="B7674" i="1"/>
  <c r="A7674" i="1"/>
  <c r="D7673" i="1"/>
  <c r="C7673" i="1"/>
  <c r="B7673" i="1"/>
  <c r="A7673" i="1"/>
  <c r="D7672" i="1"/>
  <c r="C7672" i="1"/>
  <c r="B7672" i="1"/>
  <c r="A7672" i="1"/>
  <c r="D7671" i="1"/>
  <c r="C7671" i="1"/>
  <c r="B7671" i="1"/>
  <c r="A7671" i="1"/>
  <c r="D7670" i="1"/>
  <c r="C7670" i="1"/>
  <c r="B7670" i="1"/>
  <c r="A7670" i="1"/>
  <c r="D7669" i="1"/>
  <c r="C7669" i="1"/>
  <c r="B7669" i="1"/>
  <c r="A7669" i="1"/>
  <c r="D7668" i="1"/>
  <c r="C7668" i="1"/>
  <c r="B7668" i="1"/>
  <c r="A7668" i="1"/>
  <c r="D7667" i="1"/>
  <c r="C7667" i="1"/>
  <c r="B7667" i="1"/>
  <c r="A7667" i="1"/>
  <c r="D7666" i="1"/>
  <c r="C7666" i="1"/>
  <c r="B7666" i="1"/>
  <c r="A7666" i="1"/>
  <c r="D7665" i="1"/>
  <c r="C7665" i="1"/>
  <c r="B7665" i="1"/>
  <c r="A7665" i="1"/>
  <c r="D7664" i="1"/>
  <c r="C7664" i="1"/>
  <c r="B7664" i="1"/>
  <c r="A7664" i="1"/>
  <c r="D7663" i="1"/>
  <c r="C7663" i="1"/>
  <c r="B7663" i="1"/>
  <c r="A7663" i="1"/>
  <c r="D7662" i="1"/>
  <c r="C7662" i="1"/>
  <c r="B7662" i="1"/>
  <c r="A7662" i="1"/>
  <c r="D7661" i="1"/>
  <c r="C7661" i="1"/>
  <c r="B7661" i="1"/>
  <c r="A7661" i="1"/>
  <c r="D7660" i="1"/>
  <c r="C7660" i="1"/>
  <c r="B7660" i="1"/>
  <c r="A7660" i="1"/>
  <c r="D7659" i="1"/>
  <c r="C7659" i="1"/>
  <c r="B7659" i="1"/>
  <c r="A7659" i="1"/>
  <c r="D7658" i="1"/>
  <c r="C7658" i="1"/>
  <c r="B7658" i="1"/>
  <c r="A7658" i="1"/>
  <c r="D7657" i="1"/>
  <c r="C7657" i="1"/>
  <c r="B7657" i="1"/>
  <c r="A7657" i="1"/>
  <c r="D7656" i="1"/>
  <c r="C7656" i="1"/>
  <c r="B7656" i="1"/>
  <c r="A7656" i="1"/>
  <c r="D7655" i="1"/>
  <c r="C7655" i="1"/>
  <c r="B7655" i="1"/>
  <c r="A7655" i="1"/>
  <c r="D7654" i="1"/>
  <c r="C7654" i="1"/>
  <c r="B7654" i="1"/>
  <c r="A7654" i="1"/>
  <c r="D7653" i="1"/>
  <c r="C7653" i="1"/>
  <c r="B7653" i="1"/>
  <c r="A7653" i="1"/>
  <c r="D7652" i="1"/>
  <c r="C7652" i="1"/>
  <c r="B7652" i="1"/>
  <c r="A7652" i="1"/>
  <c r="D7651" i="1"/>
  <c r="C7651" i="1"/>
  <c r="B7651" i="1"/>
  <c r="A7651" i="1"/>
  <c r="D7650" i="1"/>
  <c r="C7650" i="1"/>
  <c r="B7650" i="1"/>
  <c r="A7650" i="1"/>
  <c r="D7649" i="1"/>
  <c r="C7649" i="1"/>
  <c r="B7649" i="1"/>
  <c r="A7649" i="1"/>
  <c r="D7648" i="1"/>
  <c r="C7648" i="1"/>
  <c r="B7648" i="1"/>
  <c r="A7648" i="1"/>
  <c r="D7647" i="1"/>
  <c r="C7647" i="1"/>
  <c r="B7647" i="1"/>
  <c r="A7647" i="1"/>
  <c r="D7646" i="1"/>
  <c r="C7646" i="1"/>
  <c r="B7646" i="1"/>
  <c r="A7646" i="1"/>
  <c r="D7645" i="1"/>
  <c r="C7645" i="1"/>
  <c r="B7645" i="1"/>
  <c r="A7645" i="1"/>
  <c r="D7644" i="1"/>
  <c r="C7644" i="1"/>
  <c r="B7644" i="1"/>
  <c r="A7644" i="1"/>
  <c r="D7643" i="1"/>
  <c r="C7643" i="1"/>
  <c r="B7643" i="1"/>
  <c r="A7643" i="1"/>
  <c r="D7642" i="1"/>
  <c r="C7642" i="1"/>
  <c r="B7642" i="1"/>
  <c r="A7642" i="1"/>
  <c r="D7641" i="1"/>
  <c r="C7641" i="1"/>
  <c r="B7641" i="1"/>
  <c r="A7641" i="1"/>
  <c r="D7640" i="1"/>
  <c r="C7640" i="1"/>
  <c r="B7640" i="1"/>
  <c r="A7640" i="1"/>
  <c r="D7639" i="1"/>
  <c r="C7639" i="1"/>
  <c r="B7639" i="1"/>
  <c r="A7639" i="1"/>
  <c r="D7638" i="1"/>
  <c r="C7638" i="1"/>
  <c r="B7638" i="1"/>
  <c r="A7638" i="1"/>
  <c r="D7637" i="1"/>
  <c r="C7637" i="1"/>
  <c r="B7637" i="1"/>
  <c r="A7637" i="1"/>
  <c r="D7636" i="1"/>
  <c r="C7636" i="1"/>
  <c r="B7636" i="1"/>
  <c r="A7636" i="1"/>
  <c r="D7635" i="1"/>
  <c r="C7635" i="1"/>
  <c r="B7635" i="1"/>
  <c r="A7635" i="1"/>
  <c r="D7634" i="1"/>
  <c r="C7634" i="1"/>
  <c r="B7634" i="1"/>
  <c r="A7634" i="1"/>
  <c r="D7633" i="1"/>
  <c r="C7633" i="1"/>
  <c r="B7633" i="1"/>
  <c r="A7633" i="1"/>
  <c r="D7632" i="1"/>
  <c r="C7632" i="1"/>
  <c r="B7632" i="1"/>
  <c r="A7632" i="1"/>
  <c r="D7631" i="1"/>
  <c r="C7631" i="1"/>
  <c r="B7631" i="1"/>
  <c r="A7631" i="1"/>
  <c r="D7630" i="1"/>
  <c r="C7630" i="1"/>
  <c r="B7630" i="1"/>
  <c r="A7630" i="1"/>
  <c r="D7629" i="1"/>
  <c r="C7629" i="1"/>
  <c r="B7629" i="1"/>
  <c r="A7629" i="1"/>
  <c r="D7628" i="1"/>
  <c r="C7628" i="1"/>
  <c r="B7628" i="1"/>
  <c r="A7628" i="1"/>
  <c r="D7627" i="1"/>
  <c r="C7627" i="1"/>
  <c r="B7627" i="1"/>
  <c r="A7627" i="1"/>
  <c r="D7626" i="1"/>
  <c r="C7626" i="1"/>
  <c r="B7626" i="1"/>
  <c r="A7626" i="1"/>
  <c r="D7625" i="1"/>
  <c r="C7625" i="1"/>
  <c r="B7625" i="1"/>
  <c r="A7625" i="1"/>
  <c r="D7624" i="1"/>
  <c r="C7624" i="1"/>
  <c r="B7624" i="1"/>
  <c r="A7624" i="1"/>
  <c r="D7623" i="1"/>
  <c r="C7623" i="1"/>
  <c r="B7623" i="1"/>
  <c r="A7623" i="1"/>
  <c r="D7622" i="1"/>
  <c r="C7622" i="1"/>
  <c r="B7622" i="1"/>
  <c r="A7622" i="1"/>
  <c r="D7621" i="1"/>
  <c r="C7621" i="1"/>
  <c r="B7621" i="1"/>
  <c r="A7621" i="1"/>
  <c r="D7620" i="1"/>
  <c r="C7620" i="1"/>
  <c r="B7620" i="1"/>
  <c r="A7620" i="1"/>
  <c r="D7619" i="1"/>
  <c r="C7619" i="1"/>
  <c r="B7619" i="1"/>
  <c r="A7619" i="1"/>
  <c r="D7618" i="1"/>
  <c r="C7618" i="1"/>
  <c r="B7618" i="1"/>
  <c r="A7618" i="1"/>
  <c r="D7617" i="1"/>
  <c r="C7617" i="1"/>
  <c r="B7617" i="1"/>
  <c r="A7617" i="1"/>
  <c r="D7616" i="1"/>
  <c r="C7616" i="1"/>
  <c r="B7616" i="1"/>
  <c r="A7616" i="1"/>
  <c r="D7615" i="1"/>
  <c r="C7615" i="1"/>
  <c r="B7615" i="1"/>
  <c r="A7615" i="1"/>
  <c r="D7614" i="1"/>
  <c r="C7614" i="1"/>
  <c r="B7614" i="1"/>
  <c r="A7614" i="1"/>
  <c r="D7613" i="1"/>
  <c r="C7613" i="1"/>
  <c r="B7613" i="1"/>
  <c r="A7613" i="1"/>
  <c r="D7612" i="1"/>
  <c r="C7612" i="1"/>
  <c r="B7612" i="1"/>
  <c r="A7612" i="1"/>
  <c r="D7611" i="1"/>
  <c r="C7611" i="1"/>
  <c r="B7611" i="1"/>
  <c r="A7611" i="1"/>
  <c r="D7610" i="1"/>
  <c r="C7610" i="1"/>
  <c r="B7610" i="1"/>
  <c r="A7610" i="1"/>
  <c r="D7609" i="1"/>
  <c r="C7609" i="1"/>
  <c r="B7609" i="1"/>
  <c r="A7609" i="1"/>
  <c r="D7608" i="1"/>
  <c r="C7608" i="1"/>
  <c r="B7608" i="1"/>
  <c r="A7608" i="1"/>
  <c r="D7607" i="1"/>
  <c r="C7607" i="1"/>
  <c r="B7607" i="1"/>
  <c r="A7607" i="1"/>
  <c r="D7606" i="1"/>
  <c r="C7606" i="1"/>
  <c r="B7606" i="1"/>
  <c r="A7606" i="1"/>
  <c r="D7605" i="1"/>
  <c r="C7605" i="1"/>
  <c r="B7605" i="1"/>
  <c r="A7605" i="1"/>
  <c r="D7604" i="1"/>
  <c r="C7604" i="1"/>
  <c r="B7604" i="1"/>
  <c r="A7604" i="1"/>
  <c r="D7603" i="1"/>
  <c r="C7603" i="1"/>
  <c r="B7603" i="1"/>
  <c r="A7603" i="1"/>
  <c r="D7602" i="1"/>
  <c r="C7602" i="1"/>
  <c r="B7602" i="1"/>
  <c r="A7602" i="1"/>
  <c r="D7601" i="1"/>
  <c r="C7601" i="1"/>
  <c r="B7601" i="1"/>
  <c r="A7601" i="1"/>
  <c r="D7600" i="1"/>
  <c r="C7600" i="1"/>
  <c r="B7600" i="1"/>
  <c r="A7600" i="1"/>
  <c r="D7599" i="1"/>
  <c r="C7599" i="1"/>
  <c r="B7599" i="1"/>
  <c r="A7599" i="1"/>
  <c r="D7598" i="1"/>
  <c r="C7598" i="1"/>
  <c r="B7598" i="1"/>
  <c r="A7598" i="1"/>
  <c r="D7597" i="1"/>
  <c r="C7597" i="1"/>
  <c r="B7597" i="1"/>
  <c r="A7597" i="1"/>
  <c r="D7596" i="1"/>
  <c r="C7596" i="1"/>
  <c r="B7596" i="1"/>
  <c r="A7596" i="1"/>
  <c r="D7595" i="1"/>
  <c r="C7595" i="1"/>
  <c r="B7595" i="1"/>
  <c r="A7595" i="1"/>
  <c r="D7594" i="1"/>
  <c r="C7594" i="1"/>
  <c r="B7594" i="1"/>
  <c r="A7594" i="1"/>
  <c r="D7593" i="1"/>
  <c r="C7593" i="1"/>
  <c r="B7593" i="1"/>
  <c r="A7593" i="1"/>
  <c r="D7592" i="1"/>
  <c r="C7592" i="1"/>
  <c r="B7592" i="1"/>
  <c r="A7592" i="1"/>
  <c r="D7591" i="1"/>
  <c r="C7591" i="1"/>
  <c r="B7591" i="1"/>
  <c r="A7591" i="1"/>
  <c r="D7590" i="1"/>
  <c r="C7590" i="1"/>
  <c r="B7590" i="1"/>
  <c r="A7590" i="1"/>
  <c r="D7589" i="1"/>
  <c r="C7589" i="1"/>
  <c r="B7589" i="1"/>
  <c r="A7589" i="1"/>
  <c r="D7588" i="1"/>
  <c r="C7588" i="1"/>
  <c r="B7588" i="1"/>
  <c r="A7588" i="1"/>
  <c r="D7587" i="1"/>
  <c r="C7587" i="1"/>
  <c r="B7587" i="1"/>
  <c r="A7587" i="1"/>
  <c r="D7586" i="1"/>
  <c r="C7586" i="1"/>
  <c r="B7586" i="1"/>
  <c r="A7586" i="1"/>
  <c r="D7585" i="1"/>
  <c r="C7585" i="1"/>
  <c r="B7585" i="1"/>
  <c r="A7585" i="1"/>
  <c r="D7584" i="1"/>
  <c r="C7584" i="1"/>
  <c r="B7584" i="1"/>
  <c r="A7584" i="1"/>
  <c r="D7583" i="1"/>
  <c r="C7583" i="1"/>
  <c r="B7583" i="1"/>
  <c r="A7583" i="1"/>
  <c r="D7582" i="1"/>
  <c r="C7582" i="1"/>
  <c r="B7582" i="1"/>
  <c r="A7582" i="1"/>
  <c r="D7581" i="1"/>
  <c r="C7581" i="1"/>
  <c r="B7581" i="1"/>
  <c r="A7581" i="1"/>
  <c r="D7580" i="1"/>
  <c r="C7580" i="1"/>
  <c r="B7580" i="1"/>
  <c r="A7580" i="1"/>
  <c r="D7579" i="1"/>
  <c r="C7579" i="1"/>
  <c r="B7579" i="1"/>
  <c r="A7579" i="1"/>
  <c r="D7578" i="1"/>
  <c r="C7578" i="1"/>
  <c r="B7578" i="1"/>
  <c r="A7578" i="1"/>
  <c r="D7577" i="1"/>
  <c r="C7577" i="1"/>
  <c r="B7577" i="1"/>
  <c r="A7577" i="1"/>
  <c r="D7576" i="1"/>
  <c r="C7576" i="1"/>
  <c r="B7576" i="1"/>
  <c r="A7576" i="1"/>
  <c r="D7575" i="1"/>
  <c r="C7575" i="1"/>
  <c r="B7575" i="1"/>
  <c r="A7575" i="1"/>
  <c r="D7574" i="1"/>
  <c r="C7574" i="1"/>
  <c r="B7574" i="1"/>
  <c r="A7574" i="1"/>
  <c r="D7573" i="1"/>
  <c r="C7573" i="1"/>
  <c r="B7573" i="1"/>
  <c r="A7573" i="1"/>
  <c r="D7572" i="1"/>
  <c r="C7572" i="1"/>
  <c r="B7572" i="1"/>
  <c r="A7572" i="1"/>
  <c r="D7571" i="1"/>
  <c r="C7571" i="1"/>
  <c r="B7571" i="1"/>
  <c r="A7571" i="1"/>
  <c r="D7570" i="1"/>
  <c r="C7570" i="1"/>
  <c r="B7570" i="1"/>
  <c r="A7570" i="1"/>
  <c r="D7569" i="1"/>
  <c r="C7569" i="1"/>
  <c r="B7569" i="1"/>
  <c r="A7569" i="1"/>
  <c r="D7568" i="1"/>
  <c r="C7568" i="1"/>
  <c r="B7568" i="1"/>
  <c r="A7568" i="1"/>
  <c r="D7567" i="1"/>
  <c r="C7567" i="1"/>
  <c r="B7567" i="1"/>
  <c r="A7567" i="1"/>
  <c r="D7566" i="1"/>
  <c r="C7566" i="1"/>
  <c r="B7566" i="1"/>
  <c r="A7566" i="1"/>
  <c r="D7565" i="1"/>
  <c r="C7565" i="1"/>
  <c r="B7565" i="1"/>
  <c r="A7565" i="1"/>
  <c r="D7564" i="1"/>
  <c r="C7564" i="1"/>
  <c r="B7564" i="1"/>
  <c r="A7564" i="1"/>
  <c r="D7563" i="1"/>
  <c r="C7563" i="1"/>
  <c r="B7563" i="1"/>
  <c r="A7563" i="1"/>
  <c r="D7562" i="1"/>
  <c r="C7562" i="1"/>
  <c r="B7562" i="1"/>
  <c r="A7562" i="1"/>
  <c r="D7561" i="1"/>
  <c r="C7561" i="1"/>
  <c r="B7561" i="1"/>
  <c r="A7561" i="1"/>
  <c r="D7560" i="1"/>
  <c r="C7560" i="1"/>
  <c r="B7560" i="1"/>
  <c r="A7560" i="1"/>
  <c r="D7559" i="1"/>
  <c r="C7559" i="1"/>
  <c r="B7559" i="1"/>
  <c r="A7559" i="1"/>
  <c r="D7558" i="1"/>
  <c r="C7558" i="1"/>
  <c r="B7558" i="1"/>
  <c r="A7558" i="1"/>
  <c r="D7557" i="1"/>
  <c r="C7557" i="1"/>
  <c r="B7557" i="1"/>
  <c r="A7557" i="1"/>
  <c r="D7556" i="1"/>
  <c r="C7556" i="1"/>
  <c r="B7556" i="1"/>
  <c r="A7556" i="1"/>
  <c r="D7555" i="1"/>
  <c r="C7555" i="1"/>
  <c r="B7555" i="1"/>
  <c r="A7555" i="1"/>
  <c r="D7554" i="1"/>
  <c r="C7554" i="1"/>
  <c r="B7554" i="1"/>
  <c r="A7554" i="1"/>
  <c r="D7553" i="1"/>
  <c r="C7553" i="1"/>
  <c r="B7553" i="1"/>
  <c r="A7553" i="1"/>
  <c r="D7552" i="1"/>
  <c r="C7552" i="1"/>
  <c r="B7552" i="1"/>
  <c r="A7552" i="1"/>
  <c r="D7551" i="1"/>
  <c r="C7551" i="1"/>
  <c r="B7551" i="1"/>
  <c r="A7551" i="1"/>
  <c r="D7550" i="1"/>
  <c r="C7550" i="1"/>
  <c r="B7550" i="1"/>
  <c r="A7550" i="1"/>
  <c r="D7549" i="1"/>
  <c r="C7549" i="1"/>
  <c r="B7549" i="1"/>
  <c r="A7549" i="1"/>
  <c r="D7548" i="1"/>
  <c r="C7548" i="1"/>
  <c r="B7548" i="1"/>
  <c r="A7548" i="1"/>
  <c r="D7547" i="1"/>
  <c r="C7547" i="1"/>
  <c r="B7547" i="1"/>
  <c r="A7547" i="1"/>
  <c r="D7546" i="1"/>
  <c r="C7546" i="1"/>
  <c r="B7546" i="1"/>
  <c r="A7546" i="1"/>
  <c r="D7545" i="1"/>
  <c r="C7545" i="1"/>
  <c r="B7545" i="1"/>
  <c r="A7545" i="1"/>
  <c r="D7544" i="1"/>
  <c r="C7544" i="1"/>
  <c r="B7544" i="1"/>
  <c r="A7544" i="1"/>
  <c r="D7543" i="1"/>
  <c r="C7543" i="1"/>
  <c r="B7543" i="1"/>
  <c r="A7543" i="1"/>
  <c r="D7542" i="1"/>
  <c r="C7542" i="1"/>
  <c r="B7542" i="1"/>
  <c r="A7542" i="1"/>
  <c r="D7541" i="1"/>
  <c r="C7541" i="1"/>
  <c r="B7541" i="1"/>
  <c r="A7541" i="1"/>
  <c r="D7540" i="1"/>
  <c r="C7540" i="1"/>
  <c r="B7540" i="1"/>
  <c r="A7540" i="1"/>
  <c r="D7539" i="1"/>
  <c r="C7539" i="1"/>
  <c r="B7539" i="1"/>
  <c r="A7539" i="1"/>
  <c r="D7538" i="1"/>
  <c r="C7538" i="1"/>
  <c r="B7538" i="1"/>
  <c r="A7538" i="1"/>
  <c r="D7537" i="1"/>
  <c r="C7537" i="1"/>
  <c r="B7537" i="1"/>
  <c r="A7537" i="1"/>
  <c r="D7536" i="1"/>
  <c r="C7536" i="1"/>
  <c r="B7536" i="1"/>
  <c r="A7536" i="1"/>
  <c r="D7535" i="1"/>
  <c r="C7535" i="1"/>
  <c r="B7535" i="1"/>
  <c r="A7535" i="1"/>
  <c r="D7534" i="1"/>
  <c r="C7534" i="1"/>
  <c r="B7534" i="1"/>
  <c r="A7534" i="1"/>
  <c r="D7533" i="1"/>
  <c r="C7533" i="1"/>
  <c r="B7533" i="1"/>
  <c r="A7533" i="1"/>
  <c r="D7532" i="1"/>
  <c r="C7532" i="1"/>
  <c r="B7532" i="1"/>
  <c r="A7532" i="1"/>
  <c r="D7531" i="1"/>
  <c r="C7531" i="1"/>
  <c r="B7531" i="1"/>
  <c r="A7531" i="1"/>
  <c r="D7530" i="1"/>
  <c r="C7530" i="1"/>
  <c r="B7530" i="1"/>
  <c r="A7530" i="1"/>
  <c r="D7529" i="1"/>
  <c r="C7529" i="1"/>
  <c r="B7529" i="1"/>
  <c r="A7529" i="1"/>
  <c r="D7528" i="1"/>
  <c r="C7528" i="1"/>
  <c r="B7528" i="1"/>
  <c r="A7528" i="1"/>
  <c r="D7527" i="1"/>
  <c r="C7527" i="1"/>
  <c r="B7527" i="1"/>
  <c r="A7527" i="1"/>
  <c r="D7526" i="1"/>
  <c r="C7526" i="1"/>
  <c r="B7526" i="1"/>
  <c r="A7526" i="1"/>
  <c r="D7525" i="1"/>
  <c r="C7525" i="1"/>
  <c r="B7525" i="1"/>
  <c r="A7525" i="1"/>
  <c r="D7524" i="1"/>
  <c r="C7524" i="1"/>
  <c r="B7524" i="1"/>
  <c r="A7524" i="1"/>
  <c r="D7523" i="1"/>
  <c r="C7523" i="1"/>
  <c r="B7523" i="1"/>
  <c r="A7523" i="1"/>
  <c r="D7522" i="1"/>
  <c r="C7522" i="1"/>
  <c r="B7522" i="1"/>
  <c r="A7522" i="1"/>
  <c r="D7521" i="1"/>
  <c r="C7521" i="1"/>
  <c r="B7521" i="1"/>
  <c r="A7521" i="1"/>
  <c r="D7520" i="1"/>
  <c r="C7520" i="1"/>
  <c r="B7520" i="1"/>
  <c r="A7520" i="1"/>
  <c r="D7519" i="1"/>
  <c r="C7519" i="1"/>
  <c r="B7519" i="1"/>
  <c r="A7519" i="1"/>
  <c r="D7518" i="1"/>
  <c r="C7518" i="1"/>
  <c r="B7518" i="1"/>
  <c r="A7518" i="1"/>
  <c r="D7517" i="1"/>
  <c r="C7517" i="1"/>
  <c r="B7517" i="1"/>
  <c r="A7517" i="1"/>
  <c r="D7516" i="1"/>
  <c r="C7516" i="1"/>
  <c r="B7516" i="1"/>
  <c r="A7516" i="1"/>
  <c r="D7515" i="1"/>
  <c r="C7515" i="1"/>
  <c r="B7515" i="1"/>
  <c r="A7515" i="1"/>
  <c r="D7514" i="1"/>
  <c r="C7514" i="1"/>
  <c r="B7514" i="1"/>
  <c r="A7514" i="1"/>
  <c r="D7513" i="1"/>
  <c r="C7513" i="1"/>
  <c r="B7513" i="1"/>
  <c r="A7513" i="1"/>
  <c r="D7512" i="1"/>
  <c r="C7512" i="1"/>
  <c r="B7512" i="1"/>
  <c r="A7512" i="1"/>
  <c r="D7511" i="1"/>
  <c r="C7511" i="1"/>
  <c r="B7511" i="1"/>
  <c r="A7511" i="1"/>
  <c r="D7510" i="1"/>
  <c r="C7510" i="1"/>
  <c r="B7510" i="1"/>
  <c r="A7510" i="1"/>
  <c r="D7509" i="1"/>
  <c r="C7509" i="1"/>
  <c r="B7509" i="1"/>
  <c r="A7509" i="1"/>
  <c r="D7508" i="1"/>
  <c r="C7508" i="1"/>
  <c r="B7508" i="1"/>
  <c r="A7508" i="1"/>
  <c r="D7507" i="1"/>
  <c r="C7507" i="1"/>
  <c r="B7507" i="1"/>
  <c r="A7507" i="1"/>
  <c r="D7506" i="1"/>
  <c r="C7506" i="1"/>
  <c r="B7506" i="1"/>
  <c r="A7506" i="1"/>
  <c r="D7505" i="1"/>
  <c r="C7505" i="1"/>
  <c r="B7505" i="1"/>
  <c r="A7505" i="1"/>
  <c r="D7504" i="1"/>
  <c r="C7504" i="1"/>
  <c r="B7504" i="1"/>
  <c r="A7504" i="1"/>
  <c r="D7503" i="1"/>
  <c r="C7503" i="1"/>
  <c r="B7503" i="1"/>
  <c r="A7503" i="1"/>
  <c r="D7502" i="1"/>
  <c r="C7502" i="1"/>
  <c r="B7502" i="1"/>
  <c r="A7502" i="1"/>
  <c r="D7501" i="1"/>
  <c r="C7501" i="1"/>
  <c r="B7501" i="1"/>
  <c r="A7501" i="1"/>
  <c r="D7500" i="1"/>
  <c r="C7500" i="1"/>
  <c r="B7500" i="1"/>
  <c r="A7500" i="1"/>
  <c r="D7499" i="1"/>
  <c r="C7499" i="1"/>
  <c r="B7499" i="1"/>
  <c r="A7499" i="1"/>
  <c r="D7498" i="1"/>
  <c r="C7498" i="1"/>
  <c r="B7498" i="1"/>
  <c r="A7498" i="1"/>
  <c r="D7497" i="1"/>
  <c r="C7497" i="1"/>
  <c r="B7497" i="1"/>
  <c r="A7497" i="1"/>
  <c r="D7496" i="1"/>
  <c r="C7496" i="1"/>
  <c r="B7496" i="1"/>
  <c r="A7496" i="1"/>
  <c r="D7495" i="1"/>
  <c r="C7495" i="1"/>
  <c r="B7495" i="1"/>
  <c r="A7495" i="1"/>
  <c r="D7494" i="1"/>
  <c r="C7494" i="1"/>
  <c r="B7494" i="1"/>
  <c r="A7494" i="1"/>
  <c r="D7493" i="1"/>
  <c r="C7493" i="1"/>
  <c r="B7493" i="1"/>
  <c r="A7493" i="1"/>
  <c r="D7492" i="1"/>
  <c r="C7492" i="1"/>
  <c r="B7492" i="1"/>
  <c r="A7492" i="1"/>
  <c r="D7491" i="1"/>
  <c r="C7491" i="1"/>
  <c r="B7491" i="1"/>
  <c r="A7491" i="1"/>
  <c r="D7490" i="1"/>
  <c r="C7490" i="1"/>
  <c r="B7490" i="1"/>
  <c r="A7490" i="1"/>
  <c r="D7489" i="1"/>
  <c r="C7489" i="1"/>
  <c r="B7489" i="1"/>
  <c r="A7489" i="1"/>
  <c r="D7488" i="1"/>
  <c r="C7488" i="1"/>
  <c r="B7488" i="1"/>
  <c r="A7488" i="1"/>
  <c r="D7487" i="1"/>
  <c r="C7487" i="1"/>
  <c r="B7487" i="1"/>
  <c r="A7487" i="1"/>
  <c r="D7486" i="1"/>
  <c r="C7486" i="1"/>
  <c r="B7486" i="1"/>
  <c r="A7486" i="1"/>
  <c r="D7485" i="1"/>
  <c r="C7485" i="1"/>
  <c r="B7485" i="1"/>
  <c r="A7485" i="1"/>
  <c r="D7484" i="1"/>
  <c r="C7484" i="1"/>
  <c r="B7484" i="1"/>
  <c r="A7484" i="1"/>
  <c r="D7483" i="1"/>
  <c r="C7483" i="1"/>
  <c r="B7483" i="1"/>
  <c r="A7483" i="1"/>
  <c r="D7482" i="1"/>
  <c r="C7482" i="1"/>
  <c r="B7482" i="1"/>
  <c r="A7482" i="1"/>
  <c r="D7481" i="1"/>
  <c r="C7481" i="1"/>
  <c r="B7481" i="1"/>
  <c r="A7481" i="1"/>
  <c r="D7480" i="1"/>
  <c r="C7480" i="1"/>
  <c r="B7480" i="1"/>
  <c r="A7480" i="1"/>
  <c r="D7479" i="1"/>
  <c r="C7479" i="1"/>
  <c r="B7479" i="1"/>
  <c r="A7479" i="1"/>
  <c r="D7478" i="1"/>
  <c r="C7478" i="1"/>
  <c r="B7478" i="1"/>
  <c r="A7478" i="1"/>
  <c r="D7477" i="1"/>
  <c r="C7477" i="1"/>
  <c r="B7477" i="1"/>
  <c r="A7477" i="1"/>
  <c r="D7476" i="1"/>
  <c r="C7476" i="1"/>
  <c r="B7476" i="1"/>
  <c r="A7476" i="1"/>
  <c r="D7475" i="1"/>
  <c r="C7475" i="1"/>
  <c r="B7475" i="1"/>
  <c r="A7475" i="1"/>
  <c r="D7474" i="1"/>
  <c r="C7474" i="1"/>
  <c r="B7474" i="1"/>
  <c r="A7474" i="1"/>
  <c r="D7473" i="1"/>
  <c r="C7473" i="1"/>
  <c r="B7473" i="1"/>
  <c r="A7473" i="1"/>
  <c r="D7472" i="1"/>
  <c r="C7472" i="1"/>
  <c r="B7472" i="1"/>
  <c r="A7472" i="1"/>
  <c r="D7471" i="1"/>
  <c r="C7471" i="1"/>
  <c r="B7471" i="1"/>
  <c r="A7471" i="1"/>
  <c r="D7470" i="1"/>
  <c r="C7470" i="1"/>
  <c r="B7470" i="1"/>
  <c r="A7470" i="1"/>
  <c r="D7469" i="1"/>
  <c r="C7469" i="1"/>
  <c r="B7469" i="1"/>
  <c r="A7469" i="1"/>
  <c r="D7468" i="1"/>
  <c r="C7468" i="1"/>
  <c r="B7468" i="1"/>
  <c r="A7468" i="1"/>
  <c r="D7467" i="1"/>
  <c r="C7467" i="1"/>
  <c r="B7467" i="1"/>
  <c r="A7467" i="1"/>
  <c r="D7466" i="1"/>
  <c r="C7466" i="1"/>
  <c r="B7466" i="1"/>
  <c r="A7466" i="1"/>
  <c r="D7465" i="1"/>
  <c r="C7465" i="1"/>
  <c r="B7465" i="1"/>
  <c r="A7465" i="1"/>
  <c r="D7464" i="1"/>
  <c r="C7464" i="1"/>
  <c r="B7464" i="1"/>
  <c r="A7464" i="1"/>
  <c r="D7463" i="1"/>
  <c r="C7463" i="1"/>
  <c r="B7463" i="1"/>
  <c r="A7463" i="1"/>
  <c r="D7462" i="1"/>
  <c r="C7462" i="1"/>
  <c r="B7462" i="1"/>
  <c r="A7462" i="1"/>
  <c r="D7461" i="1"/>
  <c r="C7461" i="1"/>
  <c r="B7461" i="1"/>
  <c r="A7461" i="1"/>
  <c r="D7460" i="1"/>
  <c r="C7460" i="1"/>
  <c r="B7460" i="1"/>
  <c r="A7460" i="1"/>
  <c r="D7459" i="1"/>
  <c r="C7459" i="1"/>
  <c r="B7459" i="1"/>
  <c r="A7459" i="1"/>
  <c r="D7458" i="1"/>
  <c r="C7458" i="1"/>
  <c r="B7458" i="1"/>
  <c r="A7458" i="1"/>
  <c r="D7457" i="1"/>
  <c r="C7457" i="1"/>
  <c r="B7457" i="1"/>
  <c r="A7457" i="1"/>
  <c r="D7456" i="1"/>
  <c r="C7456" i="1"/>
  <c r="B7456" i="1"/>
  <c r="A7456" i="1"/>
  <c r="D7455" i="1"/>
  <c r="C7455" i="1"/>
  <c r="B7455" i="1"/>
  <c r="A7455" i="1"/>
  <c r="D7454" i="1"/>
  <c r="C7454" i="1"/>
  <c r="B7454" i="1"/>
  <c r="A7454" i="1"/>
  <c r="D7453" i="1"/>
  <c r="C7453" i="1"/>
  <c r="B7453" i="1"/>
  <c r="A7453" i="1"/>
  <c r="D7452" i="1"/>
  <c r="C7452" i="1"/>
  <c r="B7452" i="1"/>
  <c r="A7452" i="1"/>
  <c r="D7451" i="1"/>
  <c r="C7451" i="1"/>
  <c r="B7451" i="1"/>
  <c r="A7451" i="1"/>
  <c r="D7450" i="1"/>
  <c r="C7450" i="1"/>
  <c r="B7450" i="1"/>
  <c r="A7450" i="1"/>
  <c r="D7449" i="1"/>
  <c r="C7449" i="1"/>
  <c r="B7449" i="1"/>
  <c r="A7449" i="1"/>
  <c r="D7448" i="1"/>
  <c r="C7448" i="1"/>
  <c r="B7448" i="1"/>
  <c r="A7448" i="1"/>
  <c r="D7447" i="1"/>
  <c r="C7447" i="1"/>
  <c r="B7447" i="1"/>
  <c r="A7447" i="1"/>
  <c r="D7446" i="1"/>
  <c r="C7446" i="1"/>
  <c r="B7446" i="1"/>
  <c r="A7446" i="1"/>
  <c r="D7445" i="1"/>
  <c r="C7445" i="1"/>
  <c r="B7445" i="1"/>
  <c r="A7445" i="1"/>
  <c r="D7444" i="1"/>
  <c r="C7444" i="1"/>
  <c r="B7444" i="1"/>
  <c r="A7444" i="1"/>
  <c r="D7443" i="1"/>
  <c r="C7443" i="1"/>
  <c r="B7443" i="1"/>
  <c r="A7443" i="1"/>
  <c r="D7442" i="1"/>
  <c r="C7442" i="1"/>
  <c r="B7442" i="1"/>
  <c r="A7442" i="1"/>
  <c r="D7441" i="1"/>
  <c r="C7441" i="1"/>
  <c r="B7441" i="1"/>
  <c r="A7441" i="1"/>
  <c r="D7440" i="1"/>
  <c r="C7440" i="1"/>
  <c r="B7440" i="1"/>
  <c r="A7440" i="1"/>
  <c r="D7439" i="1"/>
  <c r="C7439" i="1"/>
  <c r="B7439" i="1"/>
  <c r="A7439" i="1"/>
  <c r="D7438" i="1"/>
  <c r="C7438" i="1"/>
  <c r="B7438" i="1"/>
  <c r="A7438" i="1"/>
  <c r="D7437" i="1"/>
  <c r="C7437" i="1"/>
  <c r="B7437" i="1"/>
  <c r="A7437" i="1"/>
  <c r="D7436" i="1"/>
  <c r="C7436" i="1"/>
  <c r="B7436" i="1"/>
  <c r="A7436" i="1"/>
  <c r="D7435" i="1"/>
  <c r="C7435" i="1"/>
  <c r="B7435" i="1"/>
  <c r="A7435" i="1"/>
  <c r="D7434" i="1"/>
  <c r="C7434" i="1"/>
  <c r="B7434" i="1"/>
  <c r="A7434" i="1"/>
  <c r="D7433" i="1"/>
  <c r="C7433" i="1"/>
  <c r="B7433" i="1"/>
  <c r="A7433" i="1"/>
  <c r="D7432" i="1"/>
  <c r="C7432" i="1"/>
  <c r="B7432" i="1"/>
  <c r="A7432" i="1"/>
  <c r="D7431" i="1"/>
  <c r="C7431" i="1"/>
  <c r="B7431" i="1"/>
  <c r="A7431" i="1"/>
  <c r="D7430" i="1"/>
  <c r="C7430" i="1"/>
  <c r="B7430" i="1"/>
  <c r="A7430" i="1"/>
  <c r="D7429" i="1"/>
  <c r="C7429" i="1"/>
  <c r="B7429" i="1"/>
  <c r="A7429" i="1"/>
  <c r="D7428" i="1"/>
  <c r="C7428" i="1"/>
  <c r="B7428" i="1"/>
  <c r="A7428" i="1"/>
  <c r="D7427" i="1"/>
  <c r="C7427" i="1"/>
  <c r="B7427" i="1"/>
  <c r="A7427" i="1"/>
  <c r="D7426" i="1"/>
  <c r="C7426" i="1"/>
  <c r="B7426" i="1"/>
  <c r="A7426" i="1"/>
  <c r="D7425" i="1"/>
  <c r="C7425" i="1"/>
  <c r="B7425" i="1"/>
  <c r="A7425" i="1"/>
  <c r="D7424" i="1"/>
  <c r="C7424" i="1"/>
  <c r="B7424" i="1"/>
  <c r="A7424" i="1"/>
  <c r="D7423" i="1"/>
  <c r="C7423" i="1"/>
  <c r="B7423" i="1"/>
  <c r="A7423" i="1"/>
  <c r="D7422" i="1"/>
  <c r="C7422" i="1"/>
  <c r="B7422" i="1"/>
  <c r="A7422" i="1"/>
  <c r="D7421" i="1"/>
  <c r="C7421" i="1"/>
  <c r="B7421" i="1"/>
  <c r="A7421" i="1"/>
  <c r="D7420" i="1"/>
  <c r="C7420" i="1"/>
  <c r="B7420" i="1"/>
  <c r="A7420" i="1"/>
  <c r="D7419" i="1"/>
  <c r="C7419" i="1"/>
  <c r="B7419" i="1"/>
  <c r="A7419" i="1"/>
  <c r="D7418" i="1"/>
  <c r="C7418" i="1"/>
  <c r="B7418" i="1"/>
  <c r="A7418" i="1"/>
  <c r="D7417" i="1"/>
  <c r="C7417" i="1"/>
  <c r="B7417" i="1"/>
  <c r="A7417" i="1"/>
  <c r="D7416" i="1"/>
  <c r="C7416" i="1"/>
  <c r="B7416" i="1"/>
  <c r="A7416" i="1"/>
  <c r="D7415" i="1"/>
  <c r="C7415" i="1"/>
  <c r="B7415" i="1"/>
  <c r="A7415" i="1"/>
  <c r="D7414" i="1"/>
  <c r="C7414" i="1"/>
  <c r="B7414" i="1"/>
  <c r="A7414" i="1"/>
  <c r="D7413" i="1"/>
  <c r="C7413" i="1"/>
  <c r="B7413" i="1"/>
  <c r="A7413" i="1"/>
  <c r="D7412" i="1"/>
  <c r="C7412" i="1"/>
  <c r="B7412" i="1"/>
  <c r="A7412" i="1"/>
  <c r="D7411" i="1"/>
  <c r="C7411" i="1"/>
  <c r="B7411" i="1"/>
  <c r="A7411" i="1"/>
  <c r="D7410" i="1"/>
  <c r="C7410" i="1"/>
  <c r="B7410" i="1"/>
  <c r="A7410" i="1"/>
  <c r="D7409" i="1"/>
  <c r="C7409" i="1"/>
  <c r="B7409" i="1"/>
  <c r="A7409" i="1"/>
  <c r="D7408" i="1"/>
  <c r="C7408" i="1"/>
  <c r="B7408" i="1"/>
  <c r="A7408" i="1"/>
  <c r="D7407" i="1"/>
  <c r="C7407" i="1"/>
  <c r="B7407" i="1"/>
  <c r="A7407" i="1"/>
  <c r="D7406" i="1"/>
  <c r="C7406" i="1"/>
  <c r="B7406" i="1"/>
  <c r="A7406" i="1"/>
  <c r="D7405" i="1"/>
  <c r="C7405" i="1"/>
  <c r="B7405" i="1"/>
  <c r="A7405" i="1"/>
  <c r="D7404" i="1"/>
  <c r="C7404" i="1"/>
  <c r="B7404" i="1"/>
  <c r="A7404" i="1"/>
  <c r="D7403" i="1"/>
  <c r="C7403" i="1"/>
  <c r="B7403" i="1"/>
  <c r="A7403" i="1"/>
  <c r="D7402" i="1"/>
  <c r="C7402" i="1"/>
  <c r="B7402" i="1"/>
  <c r="A7402" i="1"/>
  <c r="D7401" i="1"/>
  <c r="C7401" i="1"/>
  <c r="B7401" i="1"/>
  <c r="A7401" i="1"/>
  <c r="D7400" i="1"/>
  <c r="C7400" i="1"/>
  <c r="B7400" i="1"/>
  <c r="A7400" i="1"/>
  <c r="D7399" i="1"/>
  <c r="C7399" i="1"/>
  <c r="B7399" i="1"/>
  <c r="A7399" i="1"/>
  <c r="D7398" i="1"/>
  <c r="C7398" i="1"/>
  <c r="B7398" i="1"/>
  <c r="A7398" i="1"/>
  <c r="D7397" i="1"/>
  <c r="C7397" i="1"/>
  <c r="B7397" i="1"/>
  <c r="A7397" i="1"/>
  <c r="D7396" i="1"/>
  <c r="C7396" i="1"/>
  <c r="B7396" i="1"/>
  <c r="A7396" i="1"/>
  <c r="D7395" i="1"/>
  <c r="C7395" i="1"/>
  <c r="B7395" i="1"/>
  <c r="A7395" i="1"/>
  <c r="D7394" i="1"/>
  <c r="C7394" i="1"/>
  <c r="B7394" i="1"/>
  <c r="A7394" i="1"/>
  <c r="D7393" i="1"/>
  <c r="C7393" i="1"/>
  <c r="B7393" i="1"/>
  <c r="A7393" i="1"/>
  <c r="D7392" i="1"/>
  <c r="C7392" i="1"/>
  <c r="B7392" i="1"/>
  <c r="A7392" i="1"/>
  <c r="D7391" i="1"/>
  <c r="C7391" i="1"/>
  <c r="B7391" i="1"/>
  <c r="A7391" i="1"/>
  <c r="D7390" i="1"/>
  <c r="C7390" i="1"/>
  <c r="B7390" i="1"/>
  <c r="A7390" i="1"/>
  <c r="D7389" i="1"/>
  <c r="C7389" i="1"/>
  <c r="B7389" i="1"/>
  <c r="A7389" i="1"/>
  <c r="D7388" i="1"/>
  <c r="C7388" i="1"/>
  <c r="B7388" i="1"/>
  <c r="A7388" i="1"/>
  <c r="D7387" i="1"/>
  <c r="C7387" i="1"/>
  <c r="B7387" i="1"/>
  <c r="A7387" i="1"/>
  <c r="D7386" i="1"/>
  <c r="C7386" i="1"/>
  <c r="B7386" i="1"/>
  <c r="A7386" i="1"/>
  <c r="D7385" i="1"/>
  <c r="C7385" i="1"/>
  <c r="B7385" i="1"/>
  <c r="A7385" i="1"/>
  <c r="D7384" i="1"/>
  <c r="C7384" i="1"/>
  <c r="B7384" i="1"/>
  <c r="A7384" i="1"/>
  <c r="D7383" i="1"/>
  <c r="C7383" i="1"/>
  <c r="B7383" i="1"/>
  <c r="A7383" i="1"/>
  <c r="D7382" i="1"/>
  <c r="C7382" i="1"/>
  <c r="B7382" i="1"/>
  <c r="A7382" i="1"/>
  <c r="D7381" i="1"/>
  <c r="C7381" i="1"/>
  <c r="B7381" i="1"/>
  <c r="A7381" i="1"/>
  <c r="D7380" i="1"/>
  <c r="C7380" i="1"/>
  <c r="B7380" i="1"/>
  <c r="A7380" i="1"/>
  <c r="D7379" i="1"/>
  <c r="C7379" i="1"/>
  <c r="B7379" i="1"/>
  <c r="A7379" i="1"/>
  <c r="D7378" i="1"/>
  <c r="C7378" i="1"/>
  <c r="B7378" i="1"/>
  <c r="A7378" i="1"/>
  <c r="D7377" i="1"/>
  <c r="C7377" i="1"/>
  <c r="B7377" i="1"/>
  <c r="A7377" i="1"/>
  <c r="D7376" i="1"/>
  <c r="C7376" i="1"/>
  <c r="B7376" i="1"/>
  <c r="A7376" i="1"/>
  <c r="D7375" i="1"/>
  <c r="C7375" i="1"/>
  <c r="B7375" i="1"/>
  <c r="A7375" i="1"/>
  <c r="D7374" i="1"/>
  <c r="C7374" i="1"/>
  <c r="B7374" i="1"/>
  <c r="A7374" i="1"/>
  <c r="D7373" i="1"/>
  <c r="C7373" i="1"/>
  <c r="B7373" i="1"/>
  <c r="A7373" i="1"/>
  <c r="D7372" i="1"/>
  <c r="C7372" i="1"/>
  <c r="B7372" i="1"/>
  <c r="A7372" i="1"/>
  <c r="D7371" i="1"/>
  <c r="C7371" i="1"/>
  <c r="B7371" i="1"/>
  <c r="A7371" i="1"/>
  <c r="D7370" i="1"/>
  <c r="C7370" i="1"/>
  <c r="B7370" i="1"/>
  <c r="A7370" i="1"/>
  <c r="D7369" i="1"/>
  <c r="C7369" i="1"/>
  <c r="B7369" i="1"/>
  <c r="A7369" i="1"/>
  <c r="D7368" i="1"/>
  <c r="C7368" i="1"/>
  <c r="B7368" i="1"/>
  <c r="A7368" i="1"/>
  <c r="D7367" i="1"/>
  <c r="C7367" i="1"/>
  <c r="B7367" i="1"/>
  <c r="A7367" i="1"/>
  <c r="D7366" i="1"/>
  <c r="C7366" i="1"/>
  <c r="B7366" i="1"/>
  <c r="A7366" i="1"/>
  <c r="D7365" i="1"/>
  <c r="C7365" i="1"/>
  <c r="B7365" i="1"/>
  <c r="A7365" i="1"/>
  <c r="D7364" i="1"/>
  <c r="C7364" i="1"/>
  <c r="B7364" i="1"/>
  <c r="A7364" i="1"/>
  <c r="D7363" i="1"/>
  <c r="C7363" i="1"/>
  <c r="B7363" i="1"/>
  <c r="A7363" i="1"/>
  <c r="D7362" i="1"/>
  <c r="C7362" i="1"/>
  <c r="B7362" i="1"/>
  <c r="A7362" i="1"/>
  <c r="D7361" i="1"/>
  <c r="C7361" i="1"/>
  <c r="B7361" i="1"/>
  <c r="A7361" i="1"/>
  <c r="D7360" i="1"/>
  <c r="C7360" i="1"/>
  <c r="B7360" i="1"/>
  <c r="A7360" i="1"/>
  <c r="D7359" i="1"/>
  <c r="C7359" i="1"/>
  <c r="B7359" i="1"/>
  <c r="A7359" i="1"/>
  <c r="D7358" i="1"/>
  <c r="C7358" i="1"/>
  <c r="B7358" i="1"/>
  <c r="A7358" i="1"/>
  <c r="D7357" i="1"/>
  <c r="C7357" i="1"/>
  <c r="B7357" i="1"/>
  <c r="A7357" i="1"/>
  <c r="D7356" i="1"/>
  <c r="C7356" i="1"/>
  <c r="B7356" i="1"/>
  <c r="A7356" i="1"/>
  <c r="D7355" i="1"/>
  <c r="C7355" i="1"/>
  <c r="B7355" i="1"/>
  <c r="A7355" i="1"/>
  <c r="D7354" i="1"/>
  <c r="C7354" i="1"/>
  <c r="B7354" i="1"/>
  <c r="A7354" i="1"/>
  <c r="D7353" i="1"/>
  <c r="C7353" i="1"/>
  <c r="B7353" i="1"/>
  <c r="A7353" i="1"/>
  <c r="D7352" i="1"/>
  <c r="C7352" i="1"/>
  <c r="B7352" i="1"/>
  <c r="A7352" i="1"/>
  <c r="D7351" i="1"/>
  <c r="C7351" i="1"/>
  <c r="B7351" i="1"/>
  <c r="A7351" i="1"/>
  <c r="D7350" i="1"/>
  <c r="C7350" i="1"/>
  <c r="B7350" i="1"/>
  <c r="A7350" i="1"/>
  <c r="D7349" i="1"/>
  <c r="C7349" i="1"/>
  <c r="B7349" i="1"/>
  <c r="A7349" i="1"/>
  <c r="D7348" i="1"/>
  <c r="C7348" i="1"/>
  <c r="B7348" i="1"/>
  <c r="A7348" i="1"/>
  <c r="D7347" i="1"/>
  <c r="C7347" i="1"/>
  <c r="B7347" i="1"/>
  <c r="A7347" i="1"/>
  <c r="D7346" i="1"/>
  <c r="C7346" i="1"/>
  <c r="B7346" i="1"/>
  <c r="A7346" i="1"/>
  <c r="D7345" i="1"/>
  <c r="C7345" i="1"/>
  <c r="B7345" i="1"/>
  <c r="A7345" i="1"/>
  <c r="D7344" i="1"/>
  <c r="C7344" i="1"/>
  <c r="B7344" i="1"/>
  <c r="A7344" i="1"/>
  <c r="D7343" i="1"/>
  <c r="C7343" i="1"/>
  <c r="B7343" i="1"/>
  <c r="A7343" i="1"/>
  <c r="D7342" i="1"/>
  <c r="C7342" i="1"/>
  <c r="B7342" i="1"/>
  <c r="A7342" i="1"/>
  <c r="D7341" i="1"/>
  <c r="C7341" i="1"/>
  <c r="B7341" i="1"/>
  <c r="A7341" i="1"/>
  <c r="D7340" i="1"/>
  <c r="C7340" i="1"/>
  <c r="B7340" i="1"/>
  <c r="A7340" i="1"/>
  <c r="D7339" i="1"/>
  <c r="C7339" i="1"/>
  <c r="B7339" i="1"/>
  <c r="A7339" i="1"/>
  <c r="D7338" i="1"/>
  <c r="C7338" i="1"/>
  <c r="B7338" i="1"/>
  <c r="A7338" i="1"/>
  <c r="D7337" i="1"/>
  <c r="C7337" i="1"/>
  <c r="B7337" i="1"/>
  <c r="A7337" i="1"/>
  <c r="D7336" i="1"/>
  <c r="C7336" i="1"/>
  <c r="B7336" i="1"/>
  <c r="A7336" i="1"/>
  <c r="D7335" i="1"/>
  <c r="C7335" i="1"/>
  <c r="B7335" i="1"/>
  <c r="A7335" i="1"/>
  <c r="D7334" i="1"/>
  <c r="C7334" i="1"/>
  <c r="B7334" i="1"/>
  <c r="A7334" i="1"/>
  <c r="D7333" i="1"/>
  <c r="C7333" i="1"/>
  <c r="B7333" i="1"/>
  <c r="A7333" i="1"/>
  <c r="D7332" i="1"/>
  <c r="C7332" i="1"/>
  <c r="B7332" i="1"/>
  <c r="A7332" i="1"/>
  <c r="D7331" i="1"/>
  <c r="C7331" i="1"/>
  <c r="B7331" i="1"/>
  <c r="A7331" i="1"/>
  <c r="D7330" i="1"/>
  <c r="C7330" i="1"/>
  <c r="B7330" i="1"/>
  <c r="A7330" i="1"/>
  <c r="D7329" i="1"/>
  <c r="C7329" i="1"/>
  <c r="B7329" i="1"/>
  <c r="A7329" i="1"/>
  <c r="D7328" i="1"/>
  <c r="C7328" i="1"/>
  <c r="B7328" i="1"/>
  <c r="A7328" i="1"/>
  <c r="D7327" i="1"/>
  <c r="C7327" i="1"/>
  <c r="B7327" i="1"/>
  <c r="A7327" i="1"/>
  <c r="D7326" i="1"/>
  <c r="C7326" i="1"/>
  <c r="B7326" i="1"/>
  <c r="A7326" i="1"/>
  <c r="D7325" i="1"/>
  <c r="C7325" i="1"/>
  <c r="B7325" i="1"/>
  <c r="A7325" i="1"/>
  <c r="D7324" i="1"/>
  <c r="C7324" i="1"/>
  <c r="B7324" i="1"/>
  <c r="A7324" i="1"/>
  <c r="D7323" i="1"/>
  <c r="C7323" i="1"/>
  <c r="B7323" i="1"/>
  <c r="A7323" i="1"/>
  <c r="D7322" i="1"/>
  <c r="C7322" i="1"/>
  <c r="B7322" i="1"/>
  <c r="A7322" i="1"/>
  <c r="D7321" i="1"/>
  <c r="C7321" i="1"/>
  <c r="B7321" i="1"/>
  <c r="A7321" i="1"/>
  <c r="D7320" i="1"/>
  <c r="C7320" i="1"/>
  <c r="B7320" i="1"/>
  <c r="A7320" i="1"/>
  <c r="D7319" i="1"/>
  <c r="C7319" i="1"/>
  <c r="B7319" i="1"/>
  <c r="A7319" i="1"/>
  <c r="D7318" i="1"/>
  <c r="C7318" i="1"/>
  <c r="B7318" i="1"/>
  <c r="A7318" i="1"/>
  <c r="D7317" i="1"/>
  <c r="C7317" i="1"/>
  <c r="B7317" i="1"/>
  <c r="A7317" i="1"/>
  <c r="D7316" i="1"/>
  <c r="C7316" i="1"/>
  <c r="B7316" i="1"/>
  <c r="A7316" i="1"/>
  <c r="D7315" i="1"/>
  <c r="C7315" i="1"/>
  <c r="B7315" i="1"/>
  <c r="A7315" i="1"/>
  <c r="D7314" i="1"/>
  <c r="C7314" i="1"/>
  <c r="B7314" i="1"/>
  <c r="A7314" i="1"/>
  <c r="D7313" i="1"/>
  <c r="C7313" i="1"/>
  <c r="B7313" i="1"/>
  <c r="A7313" i="1"/>
  <c r="D7312" i="1"/>
  <c r="C7312" i="1"/>
  <c r="B7312" i="1"/>
  <c r="A7312" i="1"/>
  <c r="D7311" i="1"/>
  <c r="C7311" i="1"/>
  <c r="B7311" i="1"/>
  <c r="A7311" i="1"/>
  <c r="D7310" i="1"/>
  <c r="C7310" i="1"/>
  <c r="B7310" i="1"/>
  <c r="A7310" i="1"/>
  <c r="D7309" i="1"/>
  <c r="C7309" i="1"/>
  <c r="B7309" i="1"/>
  <c r="A7309" i="1"/>
  <c r="D7308" i="1"/>
  <c r="C7308" i="1"/>
  <c r="B7308" i="1"/>
  <c r="A7308" i="1"/>
  <c r="D7307" i="1"/>
  <c r="C7307" i="1"/>
  <c r="B7307" i="1"/>
  <c r="A7307" i="1"/>
  <c r="D7306" i="1"/>
  <c r="C7306" i="1"/>
  <c r="B7306" i="1"/>
  <c r="A7306" i="1"/>
  <c r="D7305" i="1"/>
  <c r="C7305" i="1"/>
  <c r="B7305" i="1"/>
  <c r="A7305" i="1"/>
  <c r="D7304" i="1"/>
  <c r="C7304" i="1"/>
  <c r="B7304" i="1"/>
  <c r="A7304" i="1"/>
  <c r="D7303" i="1"/>
  <c r="C7303" i="1"/>
  <c r="B7303" i="1"/>
  <c r="A7303" i="1"/>
  <c r="D7302" i="1"/>
  <c r="C7302" i="1"/>
  <c r="B7302" i="1"/>
  <c r="A7302" i="1"/>
  <c r="D7301" i="1"/>
  <c r="C7301" i="1"/>
  <c r="B7301" i="1"/>
  <c r="A7301" i="1"/>
  <c r="D7300" i="1"/>
  <c r="C7300" i="1"/>
  <c r="B7300" i="1"/>
  <c r="A7300" i="1"/>
  <c r="D7299" i="1"/>
  <c r="C7299" i="1"/>
  <c r="B7299" i="1"/>
  <c r="A7299" i="1"/>
  <c r="D7298" i="1"/>
  <c r="C7298" i="1"/>
  <c r="B7298" i="1"/>
  <c r="A7298" i="1"/>
  <c r="D7297" i="1"/>
  <c r="C7297" i="1"/>
  <c r="B7297" i="1"/>
  <c r="A7297" i="1"/>
  <c r="D7296" i="1"/>
  <c r="C7296" i="1"/>
  <c r="B7296" i="1"/>
  <c r="A7296" i="1"/>
  <c r="D7295" i="1"/>
  <c r="C7295" i="1"/>
  <c r="B7295" i="1"/>
  <c r="A7295" i="1"/>
  <c r="D7294" i="1"/>
  <c r="C7294" i="1"/>
  <c r="B7294" i="1"/>
  <c r="A7294" i="1"/>
  <c r="D7293" i="1"/>
  <c r="C7293" i="1"/>
  <c r="B7293" i="1"/>
  <c r="A7293" i="1"/>
  <c r="D7292" i="1"/>
  <c r="C7292" i="1"/>
  <c r="B7292" i="1"/>
  <c r="A7292" i="1"/>
  <c r="D7291" i="1"/>
  <c r="C7291" i="1"/>
  <c r="B7291" i="1"/>
  <c r="A7291" i="1"/>
  <c r="D7290" i="1"/>
  <c r="C7290" i="1"/>
  <c r="B7290" i="1"/>
  <c r="A7290" i="1"/>
  <c r="D7289" i="1"/>
  <c r="C7289" i="1"/>
  <c r="B7289" i="1"/>
  <c r="A7289" i="1"/>
  <c r="D7288" i="1"/>
  <c r="C7288" i="1"/>
  <c r="B7288" i="1"/>
  <c r="A7288" i="1"/>
  <c r="D7287" i="1"/>
  <c r="C7287" i="1"/>
  <c r="B7287" i="1"/>
  <c r="A7287" i="1"/>
  <c r="D7286" i="1"/>
  <c r="C7286" i="1"/>
  <c r="B7286" i="1"/>
  <c r="A7286" i="1"/>
  <c r="D7285" i="1"/>
  <c r="C7285" i="1"/>
  <c r="B7285" i="1"/>
  <c r="A7285" i="1"/>
  <c r="D7284" i="1"/>
  <c r="C7284" i="1"/>
  <c r="B7284" i="1"/>
  <c r="A7284" i="1"/>
  <c r="D7283" i="1"/>
  <c r="C7283" i="1"/>
  <c r="B7283" i="1"/>
  <c r="A7283" i="1"/>
  <c r="D7282" i="1"/>
  <c r="C7282" i="1"/>
  <c r="B7282" i="1"/>
  <c r="A7282" i="1"/>
  <c r="D7281" i="1"/>
  <c r="C7281" i="1"/>
  <c r="B7281" i="1"/>
  <c r="A7281" i="1"/>
  <c r="D7280" i="1"/>
  <c r="C7280" i="1"/>
  <c r="B7280" i="1"/>
  <c r="A7280" i="1"/>
  <c r="D7279" i="1"/>
  <c r="C7279" i="1"/>
  <c r="B7279" i="1"/>
  <c r="A7279" i="1"/>
  <c r="D7278" i="1"/>
  <c r="C7278" i="1"/>
  <c r="B7278" i="1"/>
  <c r="A7278" i="1"/>
  <c r="D7277" i="1"/>
  <c r="C7277" i="1"/>
  <c r="B7277" i="1"/>
  <c r="A7277" i="1"/>
  <c r="D7276" i="1"/>
  <c r="C7276" i="1"/>
  <c r="B7276" i="1"/>
  <c r="A7276" i="1"/>
  <c r="D7275" i="1"/>
  <c r="C7275" i="1"/>
  <c r="B7275" i="1"/>
  <c r="A7275" i="1"/>
  <c r="D7274" i="1"/>
  <c r="C7274" i="1"/>
  <c r="B7274" i="1"/>
  <c r="A7274" i="1"/>
  <c r="D7273" i="1"/>
  <c r="C7273" i="1"/>
  <c r="B7273" i="1"/>
  <c r="A7273" i="1"/>
  <c r="D7272" i="1"/>
  <c r="C7272" i="1"/>
  <c r="B7272" i="1"/>
  <c r="A7272" i="1"/>
  <c r="D7271" i="1"/>
  <c r="C7271" i="1"/>
  <c r="B7271" i="1"/>
  <c r="A7271" i="1"/>
  <c r="D7270" i="1"/>
  <c r="C7270" i="1"/>
  <c r="B7270" i="1"/>
  <c r="A7270" i="1"/>
  <c r="D7269" i="1"/>
  <c r="C7269" i="1"/>
  <c r="B7269" i="1"/>
  <c r="A7269" i="1"/>
  <c r="D7268" i="1"/>
  <c r="C7268" i="1"/>
  <c r="B7268" i="1"/>
  <c r="A7268" i="1"/>
  <c r="D7267" i="1"/>
  <c r="C7267" i="1"/>
  <c r="B7267" i="1"/>
  <c r="A7267" i="1"/>
  <c r="D7266" i="1"/>
  <c r="C7266" i="1"/>
  <c r="B7266" i="1"/>
  <c r="A7266" i="1"/>
  <c r="D7265" i="1"/>
  <c r="C7265" i="1"/>
  <c r="B7265" i="1"/>
  <c r="A7265" i="1"/>
  <c r="D7264" i="1"/>
  <c r="C7264" i="1"/>
  <c r="B7264" i="1"/>
  <c r="A7264" i="1"/>
  <c r="D7263" i="1"/>
  <c r="C7263" i="1"/>
  <c r="B7263" i="1"/>
  <c r="A7263" i="1"/>
  <c r="D7262" i="1"/>
  <c r="C7262" i="1"/>
  <c r="B7262" i="1"/>
  <c r="A7262" i="1"/>
  <c r="D7261" i="1"/>
  <c r="C7261" i="1"/>
  <c r="B7261" i="1"/>
  <c r="A7261" i="1"/>
  <c r="D7260" i="1"/>
  <c r="C7260" i="1"/>
  <c r="B7260" i="1"/>
  <c r="A7260" i="1"/>
  <c r="D7259" i="1"/>
  <c r="C7259" i="1"/>
  <c r="B7259" i="1"/>
  <c r="A7259" i="1"/>
  <c r="D7258" i="1"/>
  <c r="C7258" i="1"/>
  <c r="B7258" i="1"/>
  <c r="A7258" i="1"/>
  <c r="D7257" i="1"/>
  <c r="C7257" i="1"/>
  <c r="B7257" i="1"/>
  <c r="A7257" i="1"/>
  <c r="D7256" i="1"/>
  <c r="C7256" i="1"/>
  <c r="B7256" i="1"/>
  <c r="A7256" i="1"/>
  <c r="D7255" i="1"/>
  <c r="C7255" i="1"/>
  <c r="B7255" i="1"/>
  <c r="A7255" i="1"/>
  <c r="D7254" i="1"/>
  <c r="C7254" i="1"/>
  <c r="B7254" i="1"/>
  <c r="A7254" i="1"/>
  <c r="D7253" i="1"/>
  <c r="C7253" i="1"/>
  <c r="B7253" i="1"/>
  <c r="A7253" i="1"/>
  <c r="D7252" i="1"/>
  <c r="C7252" i="1"/>
  <c r="B7252" i="1"/>
  <c r="A7252" i="1"/>
  <c r="D7251" i="1"/>
  <c r="C7251" i="1"/>
  <c r="B7251" i="1"/>
  <c r="A7251" i="1"/>
  <c r="D7250" i="1"/>
  <c r="C7250" i="1"/>
  <c r="B7250" i="1"/>
  <c r="A7250" i="1"/>
  <c r="D7249" i="1"/>
  <c r="C7249" i="1"/>
  <c r="B7249" i="1"/>
  <c r="A7249" i="1"/>
  <c r="D7248" i="1"/>
  <c r="C7248" i="1"/>
  <c r="B7248" i="1"/>
  <c r="A7248" i="1"/>
  <c r="D7247" i="1"/>
  <c r="C7247" i="1"/>
  <c r="B7247" i="1"/>
  <c r="A7247" i="1"/>
  <c r="D7246" i="1"/>
  <c r="C7246" i="1"/>
  <c r="B7246" i="1"/>
  <c r="A7246" i="1"/>
  <c r="D7245" i="1"/>
  <c r="C7245" i="1"/>
  <c r="B7245" i="1"/>
  <c r="A7245" i="1"/>
  <c r="D7244" i="1"/>
  <c r="C7244" i="1"/>
  <c r="B7244" i="1"/>
  <c r="A7244" i="1"/>
  <c r="D7243" i="1"/>
  <c r="C7243" i="1"/>
  <c r="B7243" i="1"/>
  <c r="A7243" i="1"/>
  <c r="D7242" i="1"/>
  <c r="C7242" i="1"/>
  <c r="B7242" i="1"/>
  <c r="A7242" i="1"/>
  <c r="D7241" i="1"/>
  <c r="C7241" i="1"/>
  <c r="B7241" i="1"/>
  <c r="A7241" i="1"/>
  <c r="D7240" i="1"/>
  <c r="C7240" i="1"/>
  <c r="B7240" i="1"/>
  <c r="A7240" i="1"/>
  <c r="D7239" i="1"/>
  <c r="C7239" i="1"/>
  <c r="B7239" i="1"/>
  <c r="A7239" i="1"/>
  <c r="D7238" i="1"/>
  <c r="C7238" i="1"/>
  <c r="B7238" i="1"/>
  <c r="A7238" i="1"/>
  <c r="D7237" i="1"/>
  <c r="C7237" i="1"/>
  <c r="B7237" i="1"/>
  <c r="A7237" i="1"/>
  <c r="D7236" i="1"/>
  <c r="C7236" i="1"/>
  <c r="B7236" i="1"/>
  <c r="A7236" i="1"/>
  <c r="D7235" i="1"/>
  <c r="C7235" i="1"/>
  <c r="B7235" i="1"/>
  <c r="A7235" i="1"/>
  <c r="D7234" i="1"/>
  <c r="C7234" i="1"/>
  <c r="B7234" i="1"/>
  <c r="A7234" i="1"/>
  <c r="D7233" i="1"/>
  <c r="C7233" i="1"/>
  <c r="B7233" i="1"/>
  <c r="A7233" i="1"/>
  <c r="D7232" i="1"/>
  <c r="C7232" i="1"/>
  <c r="B7232" i="1"/>
  <c r="A7232" i="1"/>
  <c r="D7231" i="1"/>
  <c r="C7231" i="1"/>
  <c r="B7231" i="1"/>
  <c r="A7231" i="1"/>
  <c r="D7230" i="1"/>
  <c r="C7230" i="1"/>
  <c r="B7230" i="1"/>
  <c r="A7230" i="1"/>
  <c r="D7229" i="1"/>
  <c r="C7229" i="1"/>
  <c r="B7229" i="1"/>
  <c r="A7229" i="1"/>
  <c r="D7228" i="1"/>
  <c r="C7228" i="1"/>
  <c r="B7228" i="1"/>
  <c r="A7228" i="1"/>
  <c r="D7227" i="1"/>
  <c r="C7227" i="1"/>
  <c r="B7227" i="1"/>
  <c r="A7227" i="1"/>
  <c r="D7226" i="1"/>
  <c r="C7226" i="1"/>
  <c r="B7226" i="1"/>
  <c r="A7226" i="1"/>
  <c r="D7225" i="1"/>
  <c r="C7225" i="1"/>
  <c r="B7225" i="1"/>
  <c r="A7225" i="1"/>
  <c r="D7224" i="1"/>
  <c r="C7224" i="1"/>
  <c r="B7224" i="1"/>
  <c r="A7224" i="1"/>
  <c r="D7223" i="1"/>
  <c r="C7223" i="1"/>
  <c r="B7223" i="1"/>
  <c r="A7223" i="1"/>
  <c r="D7222" i="1"/>
  <c r="C7222" i="1"/>
  <c r="B7222" i="1"/>
  <c r="A7222" i="1"/>
  <c r="D7221" i="1"/>
  <c r="C7221" i="1"/>
  <c r="B7221" i="1"/>
  <c r="A7221" i="1"/>
  <c r="D7220" i="1"/>
  <c r="C7220" i="1"/>
  <c r="B7220" i="1"/>
  <c r="A7220" i="1"/>
  <c r="D7219" i="1"/>
  <c r="C7219" i="1"/>
  <c r="B7219" i="1"/>
  <c r="A7219" i="1"/>
  <c r="D7218" i="1"/>
  <c r="C7218" i="1"/>
  <c r="B7218" i="1"/>
  <c r="A7218" i="1"/>
  <c r="D7217" i="1"/>
  <c r="C7217" i="1"/>
  <c r="B7217" i="1"/>
  <c r="A7217" i="1"/>
  <c r="D7216" i="1"/>
  <c r="C7216" i="1"/>
  <c r="B7216" i="1"/>
  <c r="A7216" i="1"/>
  <c r="D7215" i="1"/>
  <c r="C7215" i="1"/>
  <c r="B7215" i="1"/>
  <c r="A7215" i="1"/>
  <c r="D7214" i="1"/>
  <c r="C7214" i="1"/>
  <c r="B7214" i="1"/>
  <c r="A7214" i="1"/>
  <c r="D7213" i="1"/>
  <c r="C7213" i="1"/>
  <c r="B7213" i="1"/>
  <c r="A7213" i="1"/>
  <c r="D7212" i="1"/>
  <c r="C7212" i="1"/>
  <c r="B7212" i="1"/>
  <c r="A7212" i="1"/>
  <c r="D7211" i="1"/>
  <c r="C7211" i="1"/>
  <c r="B7211" i="1"/>
  <c r="A7211" i="1"/>
  <c r="D7210" i="1"/>
  <c r="C7210" i="1"/>
  <c r="B7210" i="1"/>
  <c r="A7210" i="1"/>
  <c r="D7209" i="1"/>
  <c r="C7209" i="1"/>
  <c r="B7209" i="1"/>
  <c r="A7209" i="1"/>
  <c r="D7208" i="1"/>
  <c r="C7208" i="1"/>
  <c r="B7208" i="1"/>
  <c r="A7208" i="1"/>
  <c r="D7207" i="1"/>
  <c r="C7207" i="1"/>
  <c r="B7207" i="1"/>
  <c r="A7207" i="1"/>
  <c r="D7206" i="1"/>
  <c r="C7206" i="1"/>
  <c r="B7206" i="1"/>
  <c r="A7206" i="1"/>
  <c r="D7205" i="1"/>
  <c r="C7205" i="1"/>
  <c r="B7205" i="1"/>
  <c r="A7205" i="1"/>
  <c r="D7204" i="1"/>
  <c r="C7204" i="1"/>
  <c r="B7204" i="1"/>
  <c r="A7204" i="1"/>
  <c r="D7203" i="1"/>
  <c r="C7203" i="1"/>
  <c r="B7203" i="1"/>
  <c r="A7203" i="1"/>
  <c r="D7202" i="1"/>
  <c r="C7202" i="1"/>
  <c r="B7202" i="1"/>
  <c r="A7202" i="1"/>
  <c r="D7201" i="1"/>
  <c r="C7201" i="1"/>
  <c r="B7201" i="1"/>
  <c r="A7201" i="1"/>
  <c r="D7200" i="1"/>
  <c r="C7200" i="1"/>
  <c r="B7200" i="1"/>
  <c r="A7200" i="1"/>
  <c r="D7199" i="1"/>
  <c r="C7199" i="1"/>
  <c r="B7199" i="1"/>
  <c r="A7199" i="1"/>
  <c r="D7198" i="1"/>
  <c r="C7198" i="1"/>
  <c r="B7198" i="1"/>
  <c r="A7198" i="1"/>
  <c r="D7197" i="1"/>
  <c r="C7197" i="1"/>
  <c r="B7197" i="1"/>
  <c r="A7197" i="1"/>
  <c r="D7196" i="1"/>
  <c r="C7196" i="1"/>
  <c r="B7196" i="1"/>
  <c r="A7196" i="1"/>
  <c r="D7195" i="1"/>
  <c r="C7195" i="1"/>
  <c r="B7195" i="1"/>
  <c r="A7195" i="1"/>
  <c r="D7194" i="1"/>
  <c r="C7194" i="1"/>
  <c r="B7194" i="1"/>
  <c r="A7194" i="1"/>
  <c r="D7193" i="1"/>
  <c r="C7193" i="1"/>
  <c r="B7193" i="1"/>
  <c r="A7193" i="1"/>
  <c r="D7192" i="1"/>
  <c r="C7192" i="1"/>
  <c r="B7192" i="1"/>
  <c r="A7192" i="1"/>
  <c r="D7191" i="1"/>
  <c r="C7191" i="1"/>
  <c r="B7191" i="1"/>
  <c r="A7191" i="1"/>
  <c r="D7190" i="1"/>
  <c r="C7190" i="1"/>
  <c r="B7190" i="1"/>
  <c r="A7190" i="1"/>
  <c r="D7189" i="1"/>
  <c r="C7189" i="1"/>
  <c r="B7189" i="1"/>
  <c r="A7189" i="1"/>
  <c r="D7188" i="1"/>
  <c r="C7188" i="1"/>
  <c r="B7188" i="1"/>
  <c r="A7188" i="1"/>
  <c r="D7187" i="1"/>
  <c r="C7187" i="1"/>
  <c r="B7187" i="1"/>
  <c r="A7187" i="1"/>
  <c r="D7186" i="1"/>
  <c r="C7186" i="1"/>
  <c r="B7186" i="1"/>
  <c r="A7186" i="1"/>
  <c r="D7185" i="1"/>
  <c r="C7185" i="1"/>
  <c r="B7185" i="1"/>
  <c r="A7185" i="1"/>
  <c r="D7184" i="1"/>
  <c r="C7184" i="1"/>
  <c r="B7184" i="1"/>
  <c r="A7184" i="1"/>
  <c r="D7183" i="1"/>
  <c r="C7183" i="1"/>
  <c r="B7183" i="1"/>
  <c r="A7183" i="1"/>
  <c r="D7182" i="1"/>
  <c r="C7182" i="1"/>
  <c r="B7182" i="1"/>
  <c r="A7182" i="1"/>
  <c r="D7181" i="1"/>
  <c r="C7181" i="1"/>
  <c r="B7181" i="1"/>
  <c r="A7181" i="1"/>
  <c r="D7180" i="1"/>
  <c r="C7180" i="1"/>
  <c r="B7180" i="1"/>
  <c r="A7180" i="1"/>
  <c r="D7179" i="1"/>
  <c r="C7179" i="1"/>
  <c r="B7179" i="1"/>
  <c r="A7179" i="1"/>
  <c r="D7178" i="1"/>
  <c r="C7178" i="1"/>
  <c r="B7178" i="1"/>
  <c r="A7178" i="1"/>
  <c r="D7177" i="1"/>
  <c r="C7177" i="1"/>
  <c r="B7177" i="1"/>
  <c r="A7177" i="1"/>
  <c r="D7176" i="1"/>
  <c r="C7176" i="1"/>
  <c r="B7176" i="1"/>
  <c r="A7176" i="1"/>
  <c r="D7175" i="1"/>
  <c r="C7175" i="1"/>
  <c r="B7175" i="1"/>
  <c r="A7175" i="1"/>
  <c r="D7174" i="1"/>
  <c r="C7174" i="1"/>
  <c r="B7174" i="1"/>
  <c r="A7174" i="1"/>
  <c r="D7173" i="1"/>
  <c r="C7173" i="1"/>
  <c r="B7173" i="1"/>
  <c r="A7173" i="1"/>
  <c r="D7172" i="1"/>
  <c r="C7172" i="1"/>
  <c r="B7172" i="1"/>
  <c r="A7172" i="1"/>
  <c r="D7171" i="1"/>
  <c r="C7171" i="1"/>
  <c r="B7171" i="1"/>
  <c r="A7171" i="1"/>
  <c r="D7170" i="1"/>
  <c r="C7170" i="1"/>
  <c r="B7170" i="1"/>
  <c r="A7170" i="1"/>
  <c r="D7169" i="1"/>
  <c r="C7169" i="1"/>
  <c r="B7169" i="1"/>
  <c r="A7169" i="1"/>
  <c r="D7168" i="1"/>
  <c r="C7168" i="1"/>
  <c r="B7168" i="1"/>
  <c r="A7168" i="1"/>
  <c r="D7167" i="1"/>
  <c r="C7167" i="1"/>
  <c r="B7167" i="1"/>
  <c r="A7167" i="1"/>
  <c r="D7166" i="1"/>
  <c r="C7166" i="1"/>
  <c r="B7166" i="1"/>
  <c r="A7166" i="1"/>
  <c r="D7165" i="1"/>
  <c r="C7165" i="1"/>
  <c r="B7165" i="1"/>
  <c r="A7165" i="1"/>
  <c r="D7164" i="1"/>
  <c r="C7164" i="1"/>
  <c r="B7164" i="1"/>
  <c r="A7164" i="1"/>
  <c r="D7163" i="1"/>
  <c r="C7163" i="1"/>
  <c r="B7163" i="1"/>
  <c r="A7163" i="1"/>
  <c r="D7162" i="1"/>
  <c r="C7162" i="1"/>
  <c r="B7162" i="1"/>
  <c r="A7162" i="1"/>
  <c r="D7161" i="1"/>
  <c r="C7161" i="1"/>
  <c r="B7161" i="1"/>
  <c r="A7161" i="1"/>
  <c r="D7160" i="1"/>
  <c r="C7160" i="1"/>
  <c r="B7160" i="1"/>
  <c r="A7160" i="1"/>
  <c r="D7159" i="1"/>
  <c r="C7159" i="1"/>
  <c r="B7159" i="1"/>
  <c r="A7159" i="1"/>
  <c r="D7158" i="1"/>
  <c r="C7158" i="1"/>
  <c r="B7158" i="1"/>
  <c r="A7158" i="1"/>
  <c r="D7157" i="1"/>
  <c r="C7157" i="1"/>
  <c r="B7157" i="1"/>
  <c r="A7157" i="1"/>
  <c r="D7156" i="1"/>
  <c r="C7156" i="1"/>
  <c r="B7156" i="1"/>
  <c r="A7156" i="1"/>
  <c r="D7155" i="1"/>
  <c r="C7155" i="1"/>
  <c r="B7155" i="1"/>
  <c r="A7155" i="1"/>
  <c r="D7154" i="1"/>
  <c r="C7154" i="1"/>
  <c r="B7154" i="1"/>
  <c r="A7154" i="1"/>
  <c r="D7153" i="1"/>
  <c r="C7153" i="1"/>
  <c r="B7153" i="1"/>
  <c r="A7153" i="1"/>
  <c r="D7152" i="1"/>
  <c r="C7152" i="1"/>
  <c r="B7152" i="1"/>
  <c r="A7152" i="1"/>
  <c r="D7151" i="1"/>
  <c r="C7151" i="1"/>
  <c r="B7151" i="1"/>
  <c r="A7151" i="1"/>
  <c r="D7150" i="1"/>
  <c r="C7150" i="1"/>
  <c r="B7150" i="1"/>
  <c r="A7150" i="1"/>
  <c r="D7149" i="1"/>
  <c r="C7149" i="1"/>
  <c r="B7149" i="1"/>
  <c r="A7149" i="1"/>
  <c r="D7148" i="1"/>
  <c r="C7148" i="1"/>
  <c r="B7148" i="1"/>
  <c r="A7148" i="1"/>
  <c r="D7147" i="1"/>
  <c r="C7147" i="1"/>
  <c r="B7147" i="1"/>
  <c r="A7147" i="1"/>
  <c r="D7146" i="1"/>
  <c r="C7146" i="1"/>
  <c r="B7146" i="1"/>
  <c r="A7146" i="1"/>
  <c r="D7145" i="1"/>
  <c r="C7145" i="1"/>
  <c r="B7145" i="1"/>
  <c r="A7145" i="1"/>
  <c r="D7144" i="1"/>
  <c r="C7144" i="1"/>
  <c r="B7144" i="1"/>
  <c r="A7144" i="1"/>
  <c r="D7143" i="1"/>
  <c r="C7143" i="1"/>
  <c r="B7143" i="1"/>
  <c r="A7143" i="1"/>
  <c r="D7142" i="1"/>
  <c r="C7142" i="1"/>
  <c r="B7142" i="1"/>
  <c r="A7142" i="1"/>
  <c r="D7141" i="1"/>
  <c r="C7141" i="1"/>
  <c r="B7141" i="1"/>
  <c r="A7141" i="1"/>
  <c r="D7140" i="1"/>
  <c r="C7140" i="1"/>
  <c r="B7140" i="1"/>
  <c r="A7140" i="1"/>
  <c r="D7139" i="1"/>
  <c r="C7139" i="1"/>
  <c r="B7139" i="1"/>
  <c r="A7139" i="1"/>
  <c r="D7138" i="1"/>
  <c r="C7138" i="1"/>
  <c r="B7138" i="1"/>
  <c r="A7138" i="1"/>
  <c r="D7137" i="1"/>
  <c r="C7137" i="1"/>
  <c r="B7137" i="1"/>
  <c r="A7137" i="1"/>
  <c r="D7136" i="1"/>
  <c r="C7136" i="1"/>
  <c r="B7136" i="1"/>
  <c r="A7136" i="1"/>
  <c r="D7135" i="1"/>
  <c r="C7135" i="1"/>
  <c r="B7135" i="1"/>
  <c r="A7135" i="1"/>
  <c r="D7134" i="1"/>
  <c r="C7134" i="1"/>
  <c r="B7134" i="1"/>
  <c r="A7134" i="1"/>
  <c r="D7133" i="1"/>
  <c r="C7133" i="1"/>
  <c r="B7133" i="1"/>
  <c r="A7133" i="1"/>
  <c r="D7132" i="1"/>
  <c r="C7132" i="1"/>
  <c r="B7132" i="1"/>
  <c r="A7132" i="1"/>
  <c r="D7131" i="1"/>
  <c r="C7131" i="1"/>
  <c r="B7131" i="1"/>
  <c r="A7131" i="1"/>
  <c r="D7130" i="1"/>
  <c r="C7130" i="1"/>
  <c r="B7130" i="1"/>
  <c r="A7130" i="1"/>
  <c r="D7129" i="1"/>
  <c r="C7129" i="1"/>
  <c r="B7129" i="1"/>
  <c r="A7129" i="1"/>
  <c r="D7128" i="1"/>
  <c r="C7128" i="1"/>
  <c r="B7128" i="1"/>
  <c r="A7128" i="1"/>
  <c r="D7127" i="1"/>
  <c r="C7127" i="1"/>
  <c r="B7127" i="1"/>
  <c r="A7127" i="1"/>
  <c r="D7126" i="1"/>
  <c r="C7126" i="1"/>
  <c r="B7126" i="1"/>
  <c r="A7126" i="1"/>
  <c r="D7125" i="1"/>
  <c r="C7125" i="1"/>
  <c r="B7125" i="1"/>
  <c r="A7125" i="1"/>
  <c r="D7124" i="1"/>
  <c r="C7124" i="1"/>
  <c r="B7124" i="1"/>
  <c r="A7124" i="1"/>
  <c r="D7123" i="1"/>
  <c r="C7123" i="1"/>
  <c r="B7123" i="1"/>
  <c r="A7123" i="1"/>
  <c r="D7122" i="1"/>
  <c r="C7122" i="1"/>
  <c r="B7122" i="1"/>
  <c r="A7122" i="1"/>
  <c r="D7121" i="1"/>
  <c r="C7121" i="1"/>
  <c r="B7121" i="1"/>
  <c r="A7121" i="1"/>
  <c r="D7120" i="1"/>
  <c r="C7120" i="1"/>
  <c r="B7120" i="1"/>
  <c r="A7120" i="1"/>
  <c r="D7119" i="1"/>
  <c r="C7119" i="1"/>
  <c r="B7119" i="1"/>
  <c r="A7119" i="1"/>
  <c r="D7118" i="1"/>
  <c r="C7118" i="1"/>
  <c r="B7118" i="1"/>
  <c r="A7118" i="1"/>
  <c r="D7117" i="1"/>
  <c r="C7117" i="1"/>
  <c r="B7117" i="1"/>
  <c r="A7117" i="1"/>
  <c r="D7116" i="1"/>
  <c r="C7116" i="1"/>
  <c r="B7116" i="1"/>
  <c r="A7116" i="1"/>
  <c r="D7115" i="1"/>
  <c r="C7115" i="1"/>
  <c r="B7115" i="1"/>
  <c r="A7115" i="1"/>
  <c r="D7114" i="1"/>
  <c r="C7114" i="1"/>
  <c r="B7114" i="1"/>
  <c r="A7114" i="1"/>
  <c r="D7113" i="1"/>
  <c r="C7113" i="1"/>
  <c r="B7113" i="1"/>
  <c r="A7113" i="1"/>
  <c r="D7112" i="1"/>
  <c r="C7112" i="1"/>
  <c r="B7112" i="1"/>
  <c r="A7112" i="1"/>
  <c r="D7111" i="1"/>
  <c r="C7111" i="1"/>
  <c r="B7111" i="1"/>
  <c r="A7111" i="1"/>
  <c r="D7110" i="1"/>
  <c r="C7110" i="1"/>
  <c r="B7110" i="1"/>
  <c r="A7110" i="1"/>
  <c r="D7109" i="1"/>
  <c r="C7109" i="1"/>
  <c r="B7109" i="1"/>
  <c r="A7109" i="1"/>
  <c r="D7108" i="1"/>
  <c r="C7108" i="1"/>
  <c r="B7108" i="1"/>
  <c r="A7108" i="1"/>
  <c r="D7107" i="1"/>
  <c r="C7107" i="1"/>
  <c r="B7107" i="1"/>
  <c r="A7107" i="1"/>
  <c r="D7106" i="1"/>
  <c r="C7106" i="1"/>
  <c r="B7106" i="1"/>
  <c r="A7106" i="1"/>
  <c r="D7105" i="1"/>
  <c r="C7105" i="1"/>
  <c r="B7105" i="1"/>
  <c r="A7105" i="1"/>
  <c r="D7104" i="1"/>
  <c r="C7104" i="1"/>
  <c r="B7104" i="1"/>
  <c r="A7104" i="1"/>
  <c r="D7103" i="1"/>
  <c r="C7103" i="1"/>
  <c r="B7103" i="1"/>
  <c r="A7103" i="1"/>
  <c r="D7102" i="1"/>
  <c r="C7102" i="1"/>
  <c r="B7102" i="1"/>
  <c r="A7102" i="1"/>
  <c r="D7101" i="1"/>
  <c r="C7101" i="1"/>
  <c r="B7101" i="1"/>
  <c r="A7101" i="1"/>
  <c r="D7100" i="1"/>
  <c r="C7100" i="1"/>
  <c r="B7100" i="1"/>
  <c r="A7100" i="1"/>
  <c r="D7099" i="1"/>
  <c r="C7099" i="1"/>
  <c r="B7099" i="1"/>
  <c r="A7099" i="1"/>
  <c r="D7098" i="1"/>
  <c r="C7098" i="1"/>
  <c r="B7098" i="1"/>
  <c r="A7098" i="1"/>
  <c r="D7097" i="1"/>
  <c r="C7097" i="1"/>
  <c r="B7097" i="1"/>
  <c r="A7097" i="1"/>
  <c r="D7096" i="1"/>
  <c r="C7096" i="1"/>
  <c r="B7096" i="1"/>
  <c r="A7096" i="1"/>
  <c r="D7095" i="1"/>
  <c r="C7095" i="1"/>
  <c r="B7095" i="1"/>
  <c r="A7095" i="1"/>
  <c r="D7094" i="1"/>
  <c r="C7094" i="1"/>
  <c r="B7094" i="1"/>
  <c r="A7094" i="1"/>
  <c r="D7093" i="1"/>
  <c r="C7093" i="1"/>
  <c r="B7093" i="1"/>
  <c r="A7093" i="1"/>
  <c r="D7092" i="1"/>
  <c r="C7092" i="1"/>
  <c r="B7092" i="1"/>
  <c r="A7092" i="1"/>
  <c r="D7091" i="1"/>
  <c r="C7091" i="1"/>
  <c r="B7091" i="1"/>
  <c r="A7091" i="1"/>
  <c r="D7090" i="1"/>
  <c r="C7090" i="1"/>
  <c r="B7090" i="1"/>
  <c r="A7090" i="1"/>
  <c r="D7089" i="1"/>
  <c r="C7089" i="1"/>
  <c r="B7089" i="1"/>
  <c r="A7089" i="1"/>
  <c r="D7088" i="1"/>
  <c r="C7088" i="1"/>
  <c r="B7088" i="1"/>
  <c r="A7088" i="1"/>
  <c r="D7087" i="1"/>
  <c r="C7087" i="1"/>
  <c r="B7087" i="1"/>
  <c r="A7087" i="1"/>
  <c r="D7086" i="1"/>
  <c r="C7086" i="1"/>
  <c r="B7086" i="1"/>
  <c r="A7086" i="1"/>
  <c r="D7085" i="1"/>
  <c r="C7085" i="1"/>
  <c r="B7085" i="1"/>
  <c r="A7085" i="1"/>
  <c r="D7084" i="1"/>
  <c r="C7084" i="1"/>
  <c r="B7084" i="1"/>
  <c r="A7084" i="1"/>
  <c r="D7083" i="1"/>
  <c r="C7083" i="1"/>
  <c r="B7083" i="1"/>
  <c r="A7083" i="1"/>
  <c r="D7082" i="1"/>
  <c r="C7082" i="1"/>
  <c r="B7082" i="1"/>
  <c r="A7082" i="1"/>
  <c r="D7081" i="1"/>
  <c r="C7081" i="1"/>
  <c r="B7081" i="1"/>
  <c r="A7081" i="1"/>
  <c r="D7080" i="1"/>
  <c r="C7080" i="1"/>
  <c r="B7080" i="1"/>
  <c r="A7080" i="1"/>
  <c r="D7079" i="1"/>
  <c r="C7079" i="1"/>
  <c r="B7079" i="1"/>
  <c r="A7079" i="1"/>
  <c r="D7078" i="1"/>
  <c r="C7078" i="1"/>
  <c r="B7078" i="1"/>
  <c r="A7078" i="1"/>
  <c r="D7077" i="1"/>
  <c r="C7077" i="1"/>
  <c r="B7077" i="1"/>
  <c r="A7077" i="1"/>
  <c r="D7076" i="1"/>
  <c r="C7076" i="1"/>
  <c r="B7076" i="1"/>
  <c r="A7076" i="1"/>
  <c r="D7075" i="1"/>
  <c r="C7075" i="1"/>
  <c r="B7075" i="1"/>
  <c r="A7075" i="1"/>
  <c r="D7074" i="1"/>
  <c r="C7074" i="1"/>
  <c r="B7074" i="1"/>
  <c r="A7074" i="1"/>
  <c r="D7073" i="1"/>
  <c r="C7073" i="1"/>
  <c r="B7073" i="1"/>
  <c r="A7073" i="1"/>
  <c r="D7072" i="1"/>
  <c r="C7072" i="1"/>
  <c r="B7072" i="1"/>
  <c r="A7072" i="1"/>
  <c r="D7071" i="1"/>
  <c r="C7071" i="1"/>
  <c r="B7071" i="1"/>
  <c r="A7071" i="1"/>
  <c r="D7070" i="1"/>
  <c r="C7070" i="1"/>
  <c r="B7070" i="1"/>
  <c r="A7070" i="1"/>
  <c r="D7069" i="1"/>
  <c r="C7069" i="1"/>
  <c r="B7069" i="1"/>
  <c r="A7069" i="1"/>
  <c r="D7068" i="1"/>
  <c r="C7068" i="1"/>
  <c r="B7068" i="1"/>
  <c r="A7068" i="1"/>
  <c r="D7067" i="1"/>
  <c r="C7067" i="1"/>
  <c r="B7067" i="1"/>
  <c r="A7067" i="1"/>
  <c r="D7066" i="1"/>
  <c r="C7066" i="1"/>
  <c r="B7066" i="1"/>
  <c r="A7066" i="1"/>
  <c r="D7065" i="1"/>
  <c r="C7065" i="1"/>
  <c r="B7065" i="1"/>
  <c r="A7065" i="1"/>
  <c r="D7064" i="1"/>
  <c r="C7064" i="1"/>
  <c r="B7064" i="1"/>
  <c r="A7064" i="1"/>
  <c r="D7063" i="1"/>
  <c r="C7063" i="1"/>
  <c r="B7063" i="1"/>
  <c r="A7063" i="1"/>
  <c r="D7062" i="1"/>
  <c r="C7062" i="1"/>
  <c r="B7062" i="1"/>
  <c r="A7062" i="1"/>
  <c r="D7061" i="1"/>
  <c r="C7061" i="1"/>
  <c r="B7061" i="1"/>
  <c r="A7061" i="1"/>
  <c r="D7060" i="1"/>
  <c r="C7060" i="1"/>
  <c r="B7060" i="1"/>
  <c r="A7060" i="1"/>
  <c r="D7059" i="1"/>
  <c r="C7059" i="1"/>
  <c r="B7059" i="1"/>
  <c r="A7059" i="1"/>
  <c r="D7058" i="1"/>
  <c r="C7058" i="1"/>
  <c r="B7058" i="1"/>
  <c r="A7058" i="1"/>
  <c r="D7057" i="1"/>
  <c r="C7057" i="1"/>
  <c r="B7057" i="1"/>
  <c r="A7057" i="1"/>
  <c r="D7056" i="1"/>
  <c r="C7056" i="1"/>
  <c r="B7056" i="1"/>
  <c r="A7056" i="1"/>
  <c r="D7055" i="1"/>
  <c r="C7055" i="1"/>
  <c r="B7055" i="1"/>
  <c r="A7055" i="1"/>
  <c r="D7054" i="1"/>
  <c r="C7054" i="1"/>
  <c r="B7054" i="1"/>
  <c r="A7054" i="1"/>
  <c r="D7053" i="1"/>
  <c r="C7053" i="1"/>
  <c r="B7053" i="1"/>
  <c r="A7053" i="1"/>
  <c r="D7052" i="1"/>
  <c r="C7052" i="1"/>
  <c r="B7052" i="1"/>
  <c r="A7052" i="1"/>
  <c r="D7051" i="1"/>
  <c r="C7051" i="1"/>
  <c r="B7051" i="1"/>
  <c r="A7051" i="1"/>
  <c r="D7050" i="1"/>
  <c r="C7050" i="1"/>
  <c r="B7050" i="1"/>
  <c r="A7050" i="1"/>
  <c r="D7049" i="1"/>
  <c r="C7049" i="1"/>
  <c r="B7049" i="1"/>
  <c r="A7049" i="1"/>
  <c r="D7048" i="1"/>
  <c r="C7048" i="1"/>
  <c r="B7048" i="1"/>
  <c r="A7048" i="1"/>
  <c r="D7047" i="1"/>
  <c r="C7047" i="1"/>
  <c r="B7047" i="1"/>
  <c r="A7047" i="1"/>
  <c r="D7046" i="1"/>
  <c r="C7046" i="1"/>
  <c r="B7046" i="1"/>
  <c r="A7046" i="1"/>
  <c r="D7045" i="1"/>
  <c r="C7045" i="1"/>
  <c r="B7045" i="1"/>
  <c r="A7045" i="1"/>
  <c r="D7044" i="1"/>
  <c r="C7044" i="1"/>
  <c r="B7044" i="1"/>
  <c r="A7044" i="1"/>
  <c r="D7043" i="1"/>
  <c r="C7043" i="1"/>
  <c r="B7043" i="1"/>
  <c r="A7043" i="1"/>
  <c r="D7042" i="1"/>
  <c r="C7042" i="1"/>
  <c r="B7042" i="1"/>
  <c r="A7042" i="1"/>
  <c r="D7041" i="1"/>
  <c r="C7041" i="1"/>
  <c r="B7041" i="1"/>
  <c r="A7041" i="1"/>
  <c r="D7040" i="1"/>
  <c r="C7040" i="1"/>
  <c r="B7040" i="1"/>
  <c r="A7040" i="1"/>
  <c r="D7039" i="1"/>
  <c r="C7039" i="1"/>
  <c r="B7039" i="1"/>
  <c r="A7039" i="1"/>
  <c r="D7038" i="1"/>
  <c r="C7038" i="1"/>
  <c r="B7038" i="1"/>
  <c r="A7038" i="1"/>
  <c r="D7037" i="1"/>
  <c r="C7037" i="1"/>
  <c r="B7037" i="1"/>
  <c r="A7037" i="1"/>
  <c r="D7036" i="1"/>
  <c r="C7036" i="1"/>
  <c r="B7036" i="1"/>
  <c r="A7036" i="1"/>
  <c r="D7035" i="1"/>
  <c r="C7035" i="1"/>
  <c r="B7035" i="1"/>
  <c r="A7035" i="1"/>
  <c r="D7034" i="1"/>
  <c r="C7034" i="1"/>
  <c r="B7034" i="1"/>
  <c r="A7034" i="1"/>
  <c r="D7033" i="1"/>
  <c r="C7033" i="1"/>
  <c r="B7033" i="1"/>
  <c r="A7033" i="1"/>
  <c r="D7032" i="1"/>
  <c r="C7032" i="1"/>
  <c r="B7032" i="1"/>
  <c r="A7032" i="1"/>
  <c r="D7031" i="1"/>
  <c r="C7031" i="1"/>
  <c r="B7031" i="1"/>
  <c r="A7031" i="1"/>
  <c r="D7030" i="1"/>
  <c r="C7030" i="1"/>
  <c r="B7030" i="1"/>
  <c r="A7030" i="1"/>
  <c r="D7029" i="1"/>
  <c r="C7029" i="1"/>
  <c r="B7029" i="1"/>
  <c r="A7029" i="1"/>
  <c r="D7028" i="1"/>
  <c r="C7028" i="1"/>
  <c r="B7028" i="1"/>
  <c r="A7028" i="1"/>
  <c r="D7027" i="1"/>
  <c r="C7027" i="1"/>
  <c r="B7027" i="1"/>
  <c r="A7027" i="1"/>
  <c r="D7026" i="1"/>
  <c r="C7026" i="1"/>
  <c r="B7026" i="1"/>
  <c r="A7026" i="1"/>
  <c r="D7025" i="1"/>
  <c r="C7025" i="1"/>
  <c r="B7025" i="1"/>
  <c r="A7025" i="1"/>
  <c r="D7024" i="1"/>
  <c r="C7024" i="1"/>
  <c r="B7024" i="1"/>
  <c r="A7024" i="1"/>
  <c r="D7023" i="1"/>
  <c r="C7023" i="1"/>
  <c r="B7023" i="1"/>
  <c r="A7023" i="1"/>
  <c r="D7022" i="1"/>
  <c r="C7022" i="1"/>
  <c r="B7022" i="1"/>
  <c r="A7022" i="1"/>
  <c r="D7021" i="1"/>
  <c r="C7021" i="1"/>
  <c r="B7021" i="1"/>
  <c r="A7021" i="1"/>
  <c r="D7020" i="1"/>
  <c r="C7020" i="1"/>
  <c r="B7020" i="1"/>
  <c r="A7020" i="1"/>
  <c r="D7019" i="1"/>
  <c r="C7019" i="1"/>
  <c r="B7019" i="1"/>
  <c r="A7019" i="1"/>
  <c r="D7018" i="1"/>
  <c r="C7018" i="1"/>
  <c r="B7018" i="1"/>
  <c r="A7018" i="1"/>
  <c r="D7017" i="1"/>
  <c r="C7017" i="1"/>
  <c r="B7017" i="1"/>
  <c r="A7017" i="1"/>
  <c r="D7016" i="1"/>
  <c r="C7016" i="1"/>
  <c r="B7016" i="1"/>
  <c r="A7016" i="1"/>
  <c r="D7015" i="1"/>
  <c r="C7015" i="1"/>
  <c r="B7015" i="1"/>
  <c r="A7015" i="1"/>
  <c r="D7014" i="1"/>
  <c r="C7014" i="1"/>
  <c r="B7014" i="1"/>
  <c r="A7014" i="1"/>
  <c r="D7013" i="1"/>
  <c r="C7013" i="1"/>
  <c r="B7013" i="1"/>
  <c r="A7013" i="1"/>
  <c r="D7012" i="1"/>
  <c r="C7012" i="1"/>
  <c r="B7012" i="1"/>
  <c r="A7012" i="1"/>
  <c r="D7011" i="1"/>
  <c r="C7011" i="1"/>
  <c r="B7011" i="1"/>
  <c r="A7011" i="1"/>
  <c r="D7010" i="1"/>
  <c r="C7010" i="1"/>
  <c r="B7010" i="1"/>
  <c r="A7010" i="1"/>
  <c r="D7009" i="1"/>
  <c r="C7009" i="1"/>
  <c r="B7009" i="1"/>
  <c r="A7009" i="1"/>
  <c r="D7008" i="1"/>
  <c r="C7008" i="1"/>
  <c r="B7008" i="1"/>
  <c r="A7008" i="1"/>
  <c r="D7007" i="1"/>
  <c r="C7007" i="1"/>
  <c r="B7007" i="1"/>
  <c r="A7007" i="1"/>
  <c r="D7006" i="1"/>
  <c r="C7006" i="1"/>
  <c r="B7006" i="1"/>
  <c r="A7006" i="1"/>
  <c r="D7005" i="1"/>
  <c r="C7005" i="1"/>
  <c r="B7005" i="1"/>
  <c r="A7005" i="1"/>
  <c r="D7004" i="1"/>
  <c r="C7004" i="1"/>
  <c r="B7004" i="1"/>
  <c r="A7004" i="1"/>
  <c r="D7003" i="1"/>
  <c r="C7003" i="1"/>
  <c r="B7003" i="1"/>
  <c r="A7003" i="1"/>
  <c r="D7002" i="1"/>
  <c r="C7002" i="1"/>
  <c r="B7002" i="1"/>
  <c r="A7002" i="1"/>
  <c r="D7001" i="1"/>
  <c r="C7001" i="1"/>
  <c r="B7001" i="1"/>
  <c r="A7001" i="1"/>
  <c r="D7000" i="1"/>
  <c r="C7000" i="1"/>
  <c r="B7000" i="1"/>
  <c r="A7000" i="1"/>
  <c r="D6999" i="1"/>
  <c r="C6999" i="1"/>
  <c r="B6999" i="1"/>
  <c r="A6999" i="1"/>
  <c r="D6998" i="1"/>
  <c r="C6998" i="1"/>
  <c r="B6998" i="1"/>
  <c r="A6998" i="1"/>
  <c r="D6997" i="1"/>
  <c r="C6997" i="1"/>
  <c r="B6997" i="1"/>
  <c r="A6997" i="1"/>
  <c r="D6996" i="1"/>
  <c r="C6996" i="1"/>
  <c r="B6996" i="1"/>
  <c r="A6996" i="1"/>
  <c r="D6995" i="1"/>
  <c r="C6995" i="1"/>
  <c r="B6995" i="1"/>
  <c r="A6995" i="1"/>
  <c r="D6994" i="1"/>
  <c r="C6994" i="1"/>
  <c r="B6994" i="1"/>
  <c r="A6994" i="1"/>
  <c r="D6993" i="1"/>
  <c r="C6993" i="1"/>
  <c r="B6993" i="1"/>
  <c r="A6993" i="1"/>
  <c r="D6992" i="1"/>
  <c r="C6992" i="1"/>
  <c r="B6992" i="1"/>
  <c r="A6992" i="1"/>
  <c r="D6991" i="1"/>
  <c r="C6991" i="1"/>
  <c r="B6991" i="1"/>
  <c r="A6991" i="1"/>
  <c r="D6990" i="1"/>
  <c r="C6990" i="1"/>
  <c r="B6990" i="1"/>
  <c r="A6990" i="1"/>
  <c r="D6989" i="1"/>
  <c r="C6989" i="1"/>
  <c r="B6989" i="1"/>
  <c r="A6989" i="1"/>
  <c r="D6988" i="1"/>
  <c r="C6988" i="1"/>
  <c r="B6988" i="1"/>
  <c r="A6988" i="1"/>
  <c r="D6987" i="1"/>
  <c r="C6987" i="1"/>
  <c r="B6987" i="1"/>
  <c r="A6987" i="1"/>
  <c r="D6986" i="1"/>
  <c r="C6986" i="1"/>
  <c r="B6986" i="1"/>
  <c r="A6986" i="1"/>
  <c r="D6985" i="1"/>
  <c r="C6985" i="1"/>
  <c r="B6985" i="1"/>
  <c r="A6985" i="1"/>
  <c r="D6984" i="1"/>
  <c r="C6984" i="1"/>
  <c r="B6984" i="1"/>
  <c r="A6984" i="1"/>
  <c r="D6983" i="1"/>
  <c r="C6983" i="1"/>
  <c r="B6983" i="1"/>
  <c r="A6983" i="1"/>
  <c r="D6982" i="1"/>
  <c r="C6982" i="1"/>
  <c r="B6982" i="1"/>
  <c r="A6982" i="1"/>
  <c r="D6981" i="1"/>
  <c r="C6981" i="1"/>
  <c r="B6981" i="1"/>
  <c r="A6981" i="1"/>
  <c r="D6980" i="1"/>
  <c r="C6980" i="1"/>
  <c r="B6980" i="1"/>
  <c r="A6980" i="1"/>
  <c r="D6979" i="1"/>
  <c r="C6979" i="1"/>
  <c r="B6979" i="1"/>
  <c r="A6979" i="1"/>
  <c r="D6978" i="1"/>
  <c r="C6978" i="1"/>
  <c r="B6978" i="1"/>
  <c r="A6978" i="1"/>
  <c r="D6977" i="1"/>
  <c r="C6977" i="1"/>
  <c r="B6977" i="1"/>
  <c r="A6977" i="1"/>
  <c r="D6976" i="1"/>
  <c r="C6976" i="1"/>
  <c r="B6976" i="1"/>
  <c r="A6976" i="1"/>
  <c r="D6975" i="1"/>
  <c r="C6975" i="1"/>
  <c r="B6975" i="1"/>
  <c r="A6975" i="1"/>
  <c r="D6974" i="1"/>
  <c r="C6974" i="1"/>
  <c r="B6974" i="1"/>
  <c r="A6974" i="1"/>
  <c r="D6973" i="1"/>
  <c r="C6973" i="1"/>
  <c r="B6973" i="1"/>
  <c r="A6973" i="1"/>
  <c r="D6972" i="1"/>
  <c r="C6972" i="1"/>
  <c r="B6972" i="1"/>
  <c r="A6972" i="1"/>
  <c r="D6971" i="1"/>
  <c r="C6971" i="1"/>
  <c r="B6971" i="1"/>
  <c r="A6971" i="1"/>
  <c r="D6970" i="1"/>
  <c r="C6970" i="1"/>
  <c r="B6970" i="1"/>
  <c r="A6970" i="1"/>
  <c r="D6969" i="1"/>
  <c r="C6969" i="1"/>
  <c r="B6969" i="1"/>
  <c r="A6969" i="1"/>
  <c r="D6968" i="1"/>
  <c r="C6968" i="1"/>
  <c r="B6968" i="1"/>
  <c r="A6968" i="1"/>
  <c r="D6967" i="1"/>
  <c r="C6967" i="1"/>
  <c r="B6967" i="1"/>
  <c r="A6967" i="1"/>
  <c r="D6966" i="1"/>
  <c r="C6966" i="1"/>
  <c r="B6966" i="1"/>
  <c r="A6966" i="1"/>
  <c r="D6965" i="1"/>
  <c r="C6965" i="1"/>
  <c r="B6965" i="1"/>
  <c r="A6965" i="1"/>
  <c r="D6964" i="1"/>
  <c r="C6964" i="1"/>
  <c r="B6964" i="1"/>
  <c r="A6964" i="1"/>
  <c r="D6963" i="1"/>
  <c r="C6963" i="1"/>
  <c r="B6963" i="1"/>
  <c r="A6963" i="1"/>
  <c r="D6962" i="1"/>
  <c r="C6962" i="1"/>
  <c r="B6962" i="1"/>
  <c r="A6962" i="1"/>
  <c r="D6961" i="1"/>
  <c r="C6961" i="1"/>
  <c r="B6961" i="1"/>
  <c r="A6961" i="1"/>
  <c r="D6960" i="1"/>
  <c r="C6960" i="1"/>
  <c r="B6960" i="1"/>
  <c r="A6960" i="1"/>
  <c r="D6959" i="1"/>
  <c r="C6959" i="1"/>
  <c r="B6959" i="1"/>
  <c r="A6959" i="1"/>
  <c r="D6958" i="1"/>
  <c r="C6958" i="1"/>
  <c r="B6958" i="1"/>
  <c r="A6958" i="1"/>
  <c r="D6957" i="1"/>
  <c r="C6957" i="1"/>
  <c r="B6957" i="1"/>
  <c r="A6957" i="1"/>
  <c r="D6956" i="1"/>
  <c r="C6956" i="1"/>
  <c r="B6956" i="1"/>
  <c r="A6956" i="1"/>
  <c r="D6955" i="1"/>
  <c r="C6955" i="1"/>
  <c r="B6955" i="1"/>
  <c r="A6955" i="1"/>
  <c r="D6954" i="1"/>
  <c r="C6954" i="1"/>
  <c r="B6954" i="1"/>
  <c r="A6954" i="1"/>
  <c r="D6953" i="1"/>
  <c r="C6953" i="1"/>
  <c r="B6953" i="1"/>
  <c r="A6953" i="1"/>
  <c r="D6952" i="1"/>
  <c r="C6952" i="1"/>
  <c r="B6952" i="1"/>
  <c r="A6952" i="1"/>
  <c r="D6951" i="1"/>
  <c r="C6951" i="1"/>
  <c r="B6951" i="1"/>
  <c r="A6951" i="1"/>
  <c r="D6950" i="1"/>
  <c r="C6950" i="1"/>
  <c r="B6950" i="1"/>
  <c r="A6950" i="1"/>
  <c r="D6949" i="1"/>
  <c r="C6949" i="1"/>
  <c r="B6949" i="1"/>
  <c r="A6949" i="1"/>
  <c r="D6948" i="1"/>
  <c r="C6948" i="1"/>
  <c r="B6948" i="1"/>
  <c r="A6948" i="1"/>
  <c r="D6947" i="1"/>
  <c r="C6947" i="1"/>
  <c r="B6947" i="1"/>
  <c r="A6947" i="1"/>
  <c r="D6946" i="1"/>
  <c r="C6946" i="1"/>
  <c r="B6946" i="1"/>
  <c r="A6946" i="1"/>
  <c r="D6945" i="1"/>
  <c r="C6945" i="1"/>
  <c r="B6945" i="1"/>
  <c r="A6945" i="1"/>
  <c r="D6944" i="1"/>
  <c r="C6944" i="1"/>
  <c r="B6944" i="1"/>
  <c r="A6944" i="1"/>
  <c r="D6943" i="1"/>
  <c r="C6943" i="1"/>
  <c r="B6943" i="1"/>
  <c r="A6943" i="1"/>
  <c r="D6942" i="1"/>
  <c r="C6942" i="1"/>
  <c r="B6942" i="1"/>
  <c r="A6942" i="1"/>
  <c r="D6941" i="1"/>
  <c r="C6941" i="1"/>
  <c r="B6941" i="1"/>
  <c r="A6941" i="1"/>
  <c r="D6940" i="1"/>
  <c r="C6940" i="1"/>
  <c r="B6940" i="1"/>
  <c r="A6940" i="1"/>
  <c r="D6939" i="1"/>
  <c r="C6939" i="1"/>
  <c r="B6939" i="1"/>
  <c r="A6939" i="1"/>
  <c r="D6938" i="1"/>
  <c r="C6938" i="1"/>
  <c r="B6938" i="1"/>
  <c r="A6938" i="1"/>
  <c r="D6937" i="1"/>
  <c r="C6937" i="1"/>
  <c r="B6937" i="1"/>
  <c r="A6937" i="1"/>
  <c r="D6936" i="1"/>
  <c r="C6936" i="1"/>
  <c r="B6936" i="1"/>
  <c r="A6936" i="1"/>
  <c r="D6935" i="1"/>
  <c r="C6935" i="1"/>
  <c r="B6935" i="1"/>
  <c r="A6935" i="1"/>
  <c r="D6934" i="1"/>
  <c r="C6934" i="1"/>
  <c r="B6934" i="1"/>
  <c r="A6934" i="1"/>
  <c r="D6933" i="1"/>
  <c r="C6933" i="1"/>
  <c r="B6933" i="1"/>
  <c r="A6933" i="1"/>
  <c r="D6932" i="1"/>
  <c r="C6932" i="1"/>
  <c r="B6932" i="1"/>
  <c r="A6932" i="1"/>
  <c r="D6931" i="1"/>
  <c r="C6931" i="1"/>
  <c r="B6931" i="1"/>
  <c r="A6931" i="1"/>
  <c r="D6930" i="1"/>
  <c r="C6930" i="1"/>
  <c r="B6930" i="1"/>
  <c r="A6930" i="1"/>
  <c r="D6929" i="1"/>
  <c r="C6929" i="1"/>
  <c r="B6929" i="1"/>
  <c r="A6929" i="1"/>
  <c r="D6928" i="1"/>
  <c r="C6928" i="1"/>
  <c r="B6928" i="1"/>
  <c r="A6928" i="1"/>
  <c r="D6927" i="1"/>
  <c r="C6927" i="1"/>
  <c r="B6927" i="1"/>
  <c r="A6927" i="1"/>
  <c r="D6926" i="1"/>
  <c r="C6926" i="1"/>
  <c r="B6926" i="1"/>
  <c r="A6926" i="1"/>
  <c r="D6925" i="1"/>
  <c r="C6925" i="1"/>
  <c r="B6925" i="1"/>
  <c r="A6925" i="1"/>
  <c r="D6924" i="1"/>
  <c r="C6924" i="1"/>
  <c r="B6924" i="1"/>
  <c r="A6924" i="1"/>
  <c r="D6923" i="1"/>
  <c r="C6923" i="1"/>
  <c r="B6923" i="1"/>
  <c r="A6923" i="1"/>
  <c r="D6922" i="1"/>
  <c r="C6922" i="1"/>
  <c r="B6922" i="1"/>
  <c r="A6922" i="1"/>
  <c r="D6921" i="1"/>
  <c r="C6921" i="1"/>
  <c r="B6921" i="1"/>
  <c r="A6921" i="1"/>
  <c r="D6920" i="1"/>
  <c r="C6920" i="1"/>
  <c r="B6920" i="1"/>
  <c r="A6920" i="1"/>
  <c r="D6919" i="1"/>
  <c r="C6919" i="1"/>
  <c r="B6919" i="1"/>
  <c r="A6919" i="1"/>
  <c r="D6918" i="1"/>
  <c r="C6918" i="1"/>
  <c r="B6918" i="1"/>
  <c r="A6918" i="1"/>
  <c r="D6917" i="1"/>
  <c r="C6917" i="1"/>
  <c r="B6917" i="1"/>
  <c r="A6917" i="1"/>
  <c r="D6916" i="1"/>
  <c r="C6916" i="1"/>
  <c r="B6916" i="1"/>
  <c r="A6916" i="1"/>
  <c r="D6915" i="1"/>
  <c r="C6915" i="1"/>
  <c r="B6915" i="1"/>
  <c r="A6915" i="1"/>
  <c r="D6914" i="1"/>
  <c r="C6914" i="1"/>
  <c r="B6914" i="1"/>
  <c r="A6914" i="1"/>
  <c r="D6913" i="1"/>
  <c r="C6913" i="1"/>
  <c r="B6913" i="1"/>
  <c r="A6913" i="1"/>
  <c r="D6912" i="1"/>
  <c r="C6912" i="1"/>
  <c r="B6912" i="1"/>
  <c r="A6912" i="1"/>
  <c r="D6911" i="1"/>
  <c r="C6911" i="1"/>
  <c r="B6911" i="1"/>
  <c r="A6911" i="1"/>
  <c r="D6910" i="1"/>
  <c r="C6910" i="1"/>
  <c r="B6910" i="1"/>
  <c r="A6910" i="1"/>
  <c r="D6909" i="1"/>
  <c r="C6909" i="1"/>
  <c r="B6909" i="1"/>
  <c r="A6909" i="1"/>
  <c r="D6908" i="1"/>
  <c r="C6908" i="1"/>
  <c r="B6908" i="1"/>
  <c r="A6908" i="1"/>
  <c r="D6907" i="1"/>
  <c r="C6907" i="1"/>
  <c r="B6907" i="1"/>
  <c r="A6907" i="1"/>
  <c r="D6906" i="1"/>
  <c r="C6906" i="1"/>
  <c r="B6906" i="1"/>
  <c r="A6906" i="1"/>
  <c r="D6905" i="1"/>
  <c r="C6905" i="1"/>
  <c r="B6905" i="1"/>
  <c r="A6905" i="1"/>
  <c r="D6904" i="1"/>
  <c r="C6904" i="1"/>
  <c r="B6904" i="1"/>
  <c r="A6904" i="1"/>
  <c r="D6903" i="1"/>
  <c r="C6903" i="1"/>
  <c r="B6903" i="1"/>
  <c r="A6903" i="1"/>
  <c r="D6902" i="1"/>
  <c r="C6902" i="1"/>
  <c r="B6902" i="1"/>
  <c r="A6902" i="1"/>
  <c r="D6901" i="1"/>
  <c r="C6901" i="1"/>
  <c r="B6901" i="1"/>
  <c r="A6901" i="1"/>
  <c r="D6900" i="1"/>
  <c r="C6900" i="1"/>
  <c r="B6900" i="1"/>
  <c r="A6900" i="1"/>
  <c r="D6899" i="1"/>
  <c r="C6899" i="1"/>
  <c r="B6899" i="1"/>
  <c r="A6899" i="1"/>
  <c r="D6898" i="1"/>
  <c r="C6898" i="1"/>
  <c r="B6898" i="1"/>
  <c r="A6898" i="1"/>
  <c r="D6897" i="1"/>
  <c r="C6897" i="1"/>
  <c r="B6897" i="1"/>
  <c r="A6897" i="1"/>
  <c r="D6896" i="1"/>
  <c r="C6896" i="1"/>
  <c r="B6896" i="1"/>
  <c r="A6896" i="1"/>
  <c r="D6895" i="1"/>
  <c r="C6895" i="1"/>
  <c r="B6895" i="1"/>
  <c r="A6895" i="1"/>
  <c r="D6894" i="1"/>
  <c r="C6894" i="1"/>
  <c r="B6894" i="1"/>
  <c r="A6894" i="1"/>
  <c r="D6893" i="1"/>
  <c r="C6893" i="1"/>
  <c r="B6893" i="1"/>
  <c r="A6893" i="1"/>
  <c r="D6892" i="1"/>
  <c r="C6892" i="1"/>
  <c r="B6892" i="1"/>
  <c r="A6892" i="1"/>
  <c r="D6891" i="1"/>
  <c r="C6891" i="1"/>
  <c r="B6891" i="1"/>
  <c r="A6891" i="1"/>
  <c r="D6890" i="1"/>
  <c r="C6890" i="1"/>
  <c r="B6890" i="1"/>
  <c r="A6890" i="1"/>
  <c r="D6889" i="1"/>
  <c r="C6889" i="1"/>
  <c r="B6889" i="1"/>
  <c r="A6889" i="1"/>
  <c r="D6888" i="1"/>
  <c r="C6888" i="1"/>
  <c r="B6888" i="1"/>
  <c r="A6888" i="1"/>
  <c r="D6887" i="1"/>
  <c r="C6887" i="1"/>
  <c r="B6887" i="1"/>
  <c r="A6887" i="1"/>
  <c r="D6886" i="1"/>
  <c r="C6886" i="1"/>
  <c r="B6886" i="1"/>
  <c r="A6886" i="1"/>
  <c r="D6885" i="1"/>
  <c r="C6885" i="1"/>
  <c r="B6885" i="1"/>
  <c r="A6885" i="1"/>
  <c r="D6884" i="1"/>
  <c r="C6884" i="1"/>
  <c r="B6884" i="1"/>
  <c r="A6884" i="1"/>
  <c r="D6883" i="1"/>
  <c r="C6883" i="1"/>
  <c r="B6883" i="1"/>
  <c r="A6883" i="1"/>
  <c r="D6882" i="1"/>
  <c r="C6882" i="1"/>
  <c r="B6882" i="1"/>
  <c r="A6882" i="1"/>
  <c r="D6881" i="1"/>
  <c r="C6881" i="1"/>
  <c r="B6881" i="1"/>
  <c r="A6881" i="1"/>
  <c r="D6880" i="1"/>
  <c r="C6880" i="1"/>
  <c r="B6880" i="1"/>
  <c r="A6880" i="1"/>
  <c r="D6879" i="1"/>
  <c r="C6879" i="1"/>
  <c r="B6879" i="1"/>
  <c r="A6879" i="1"/>
  <c r="D6878" i="1"/>
  <c r="C6878" i="1"/>
  <c r="B6878" i="1"/>
  <c r="A6878" i="1"/>
  <c r="D6877" i="1"/>
  <c r="C6877" i="1"/>
  <c r="B6877" i="1"/>
  <c r="A6877" i="1"/>
  <c r="D6876" i="1"/>
  <c r="C6876" i="1"/>
  <c r="B6876" i="1"/>
  <c r="A6876" i="1"/>
  <c r="D6875" i="1"/>
  <c r="C6875" i="1"/>
  <c r="B6875" i="1"/>
  <c r="A6875" i="1"/>
  <c r="D6874" i="1"/>
  <c r="C6874" i="1"/>
  <c r="B6874" i="1"/>
  <c r="A6874" i="1"/>
  <c r="D6873" i="1"/>
  <c r="C6873" i="1"/>
  <c r="B6873" i="1"/>
  <c r="A6873" i="1"/>
  <c r="D6872" i="1"/>
  <c r="C6872" i="1"/>
  <c r="B6872" i="1"/>
  <c r="A6872" i="1"/>
  <c r="D6871" i="1"/>
  <c r="C6871" i="1"/>
  <c r="B6871" i="1"/>
  <c r="A6871" i="1"/>
  <c r="D6870" i="1"/>
  <c r="C6870" i="1"/>
  <c r="B6870" i="1"/>
  <c r="A6870" i="1"/>
  <c r="D6869" i="1"/>
  <c r="C6869" i="1"/>
  <c r="B6869" i="1"/>
  <c r="A6869" i="1"/>
  <c r="D6868" i="1"/>
  <c r="C6868" i="1"/>
  <c r="B6868" i="1"/>
  <c r="A6868" i="1"/>
  <c r="D6867" i="1"/>
  <c r="C6867" i="1"/>
  <c r="B6867" i="1"/>
  <c r="A6867" i="1"/>
  <c r="D6866" i="1"/>
  <c r="C6866" i="1"/>
  <c r="B6866" i="1"/>
  <c r="A6866" i="1"/>
  <c r="D6865" i="1"/>
  <c r="C6865" i="1"/>
  <c r="B6865" i="1"/>
  <c r="A6865" i="1"/>
  <c r="D6864" i="1"/>
  <c r="C6864" i="1"/>
  <c r="B6864" i="1"/>
  <c r="A6864" i="1"/>
  <c r="D6863" i="1"/>
  <c r="C6863" i="1"/>
  <c r="B6863" i="1"/>
  <c r="A6863" i="1"/>
  <c r="D6862" i="1"/>
  <c r="C6862" i="1"/>
  <c r="B6862" i="1"/>
  <c r="A6862" i="1"/>
  <c r="D6861" i="1"/>
  <c r="C6861" i="1"/>
  <c r="B6861" i="1"/>
  <c r="A6861" i="1"/>
  <c r="D6860" i="1"/>
  <c r="C6860" i="1"/>
  <c r="B6860" i="1"/>
  <c r="A6860" i="1"/>
  <c r="D6859" i="1"/>
  <c r="C6859" i="1"/>
  <c r="B6859" i="1"/>
  <c r="A6859" i="1"/>
  <c r="D6858" i="1"/>
  <c r="C6858" i="1"/>
  <c r="B6858" i="1"/>
  <c r="A6858" i="1"/>
  <c r="D6857" i="1"/>
  <c r="C6857" i="1"/>
  <c r="B6857" i="1"/>
  <c r="A6857" i="1"/>
  <c r="D6856" i="1"/>
  <c r="C6856" i="1"/>
  <c r="B6856" i="1"/>
  <c r="A6856" i="1"/>
  <c r="D6855" i="1"/>
  <c r="C6855" i="1"/>
  <c r="B6855" i="1"/>
  <c r="A6855" i="1"/>
  <c r="D6854" i="1"/>
  <c r="C6854" i="1"/>
  <c r="B6854" i="1"/>
  <c r="A6854" i="1"/>
  <c r="D6853" i="1"/>
  <c r="C6853" i="1"/>
  <c r="B6853" i="1"/>
  <c r="A6853" i="1"/>
  <c r="D6852" i="1"/>
  <c r="C6852" i="1"/>
  <c r="B6852" i="1"/>
  <c r="A6852" i="1"/>
  <c r="D6851" i="1"/>
  <c r="C6851" i="1"/>
  <c r="B6851" i="1"/>
  <c r="A6851" i="1"/>
  <c r="D6850" i="1"/>
  <c r="C6850" i="1"/>
  <c r="B6850" i="1"/>
  <c r="A6850" i="1"/>
  <c r="D6849" i="1"/>
  <c r="C6849" i="1"/>
  <c r="B6849" i="1"/>
  <c r="A6849" i="1"/>
  <c r="D6848" i="1"/>
  <c r="C6848" i="1"/>
  <c r="B6848" i="1"/>
  <c r="A6848" i="1"/>
  <c r="D6847" i="1"/>
  <c r="C6847" i="1"/>
  <c r="B6847" i="1"/>
  <c r="A6847" i="1"/>
  <c r="D6846" i="1"/>
  <c r="C6846" i="1"/>
  <c r="B6846" i="1"/>
  <c r="A6846" i="1"/>
  <c r="D6845" i="1"/>
  <c r="C6845" i="1"/>
  <c r="B6845" i="1"/>
  <c r="A6845" i="1"/>
  <c r="D6844" i="1"/>
  <c r="C6844" i="1"/>
  <c r="B6844" i="1"/>
  <c r="A6844" i="1"/>
  <c r="D6843" i="1"/>
  <c r="C6843" i="1"/>
  <c r="B6843" i="1"/>
  <c r="A6843" i="1"/>
  <c r="D6842" i="1"/>
  <c r="C6842" i="1"/>
  <c r="B6842" i="1"/>
  <c r="A6842" i="1"/>
  <c r="D6841" i="1"/>
  <c r="C6841" i="1"/>
  <c r="B6841" i="1"/>
  <c r="A6841" i="1"/>
  <c r="D6840" i="1"/>
  <c r="C6840" i="1"/>
  <c r="B6840" i="1"/>
  <c r="A6840" i="1"/>
  <c r="D6839" i="1"/>
  <c r="C6839" i="1"/>
  <c r="B6839" i="1"/>
  <c r="A6839" i="1"/>
  <c r="D6838" i="1"/>
  <c r="C6838" i="1"/>
  <c r="B6838" i="1"/>
  <c r="A6838" i="1"/>
  <c r="D6837" i="1"/>
  <c r="C6837" i="1"/>
  <c r="B6837" i="1"/>
  <c r="A6837" i="1"/>
  <c r="D6836" i="1"/>
  <c r="C6836" i="1"/>
  <c r="B6836" i="1"/>
  <c r="A6836" i="1"/>
  <c r="D6835" i="1"/>
  <c r="C6835" i="1"/>
  <c r="B6835" i="1"/>
  <c r="A6835" i="1"/>
  <c r="D6834" i="1"/>
  <c r="C6834" i="1"/>
  <c r="B6834" i="1"/>
  <c r="A6834" i="1"/>
  <c r="D6833" i="1"/>
  <c r="C6833" i="1"/>
  <c r="B6833" i="1"/>
  <c r="A6833" i="1"/>
  <c r="D6832" i="1"/>
  <c r="C6832" i="1"/>
  <c r="B6832" i="1"/>
  <c r="A6832" i="1"/>
  <c r="D6831" i="1"/>
  <c r="C6831" i="1"/>
  <c r="B6831" i="1"/>
  <c r="A6831" i="1"/>
  <c r="D6830" i="1"/>
  <c r="C6830" i="1"/>
  <c r="B6830" i="1"/>
  <c r="A6830" i="1"/>
  <c r="D6829" i="1"/>
  <c r="C6829" i="1"/>
  <c r="B6829" i="1"/>
  <c r="A6829" i="1"/>
  <c r="D6828" i="1"/>
  <c r="C6828" i="1"/>
  <c r="B6828" i="1"/>
  <c r="A6828" i="1"/>
  <c r="D6827" i="1"/>
  <c r="C6827" i="1"/>
  <c r="B6827" i="1"/>
  <c r="A6827" i="1"/>
  <c r="D6826" i="1"/>
  <c r="C6826" i="1"/>
  <c r="B6826" i="1"/>
  <c r="A6826" i="1"/>
  <c r="D6825" i="1"/>
  <c r="C6825" i="1"/>
  <c r="B6825" i="1"/>
  <c r="A6825" i="1"/>
  <c r="D6824" i="1"/>
  <c r="C6824" i="1"/>
  <c r="B6824" i="1"/>
  <c r="A6824" i="1"/>
  <c r="D6823" i="1"/>
  <c r="C6823" i="1"/>
  <c r="B6823" i="1"/>
  <c r="A6823" i="1"/>
  <c r="D6822" i="1"/>
  <c r="C6822" i="1"/>
  <c r="B6822" i="1"/>
  <c r="A6822" i="1"/>
  <c r="D6821" i="1"/>
  <c r="C6821" i="1"/>
  <c r="B6821" i="1"/>
  <c r="A6821" i="1"/>
  <c r="D6820" i="1"/>
  <c r="C6820" i="1"/>
  <c r="B6820" i="1"/>
  <c r="A6820" i="1"/>
  <c r="D6819" i="1"/>
  <c r="C6819" i="1"/>
  <c r="B6819" i="1"/>
  <c r="A6819" i="1"/>
  <c r="D6818" i="1"/>
  <c r="C6818" i="1"/>
  <c r="B6818" i="1"/>
  <c r="A6818" i="1"/>
  <c r="D6817" i="1"/>
  <c r="C6817" i="1"/>
  <c r="B6817" i="1"/>
  <c r="A6817" i="1"/>
  <c r="D6816" i="1"/>
  <c r="C6816" i="1"/>
  <c r="B6816" i="1"/>
  <c r="A6816" i="1"/>
  <c r="D6815" i="1"/>
  <c r="C6815" i="1"/>
  <c r="B6815" i="1"/>
  <c r="A6815" i="1"/>
  <c r="D6814" i="1"/>
  <c r="C6814" i="1"/>
  <c r="B6814" i="1"/>
  <c r="A6814" i="1"/>
  <c r="D6813" i="1"/>
  <c r="C6813" i="1"/>
  <c r="B6813" i="1"/>
  <c r="A6813" i="1"/>
  <c r="D6812" i="1"/>
  <c r="C6812" i="1"/>
  <c r="B6812" i="1"/>
  <c r="A6812" i="1"/>
  <c r="D6811" i="1"/>
  <c r="C6811" i="1"/>
  <c r="B6811" i="1"/>
  <c r="A6811" i="1"/>
  <c r="D6810" i="1"/>
  <c r="C6810" i="1"/>
  <c r="B6810" i="1"/>
  <c r="A6810" i="1"/>
  <c r="D6809" i="1"/>
  <c r="C6809" i="1"/>
  <c r="B6809" i="1"/>
  <c r="A6809" i="1"/>
  <c r="D6808" i="1"/>
  <c r="C6808" i="1"/>
  <c r="B6808" i="1"/>
  <c r="A6808" i="1"/>
  <c r="D6807" i="1"/>
  <c r="C6807" i="1"/>
  <c r="B6807" i="1"/>
  <c r="A6807" i="1"/>
  <c r="D6806" i="1"/>
  <c r="C6806" i="1"/>
  <c r="B6806" i="1"/>
  <c r="A6806" i="1"/>
  <c r="D6805" i="1"/>
  <c r="C6805" i="1"/>
  <c r="B6805" i="1"/>
  <c r="A6805" i="1"/>
  <c r="D6804" i="1"/>
  <c r="C6804" i="1"/>
  <c r="B6804" i="1"/>
  <c r="A6804" i="1"/>
  <c r="D6803" i="1"/>
  <c r="C6803" i="1"/>
  <c r="B6803" i="1"/>
  <c r="A6803" i="1"/>
  <c r="D6802" i="1"/>
  <c r="C6802" i="1"/>
  <c r="B6802" i="1"/>
  <c r="A6802" i="1"/>
  <c r="D6801" i="1"/>
  <c r="C6801" i="1"/>
  <c r="B6801" i="1"/>
  <c r="A6801" i="1"/>
  <c r="D6800" i="1"/>
  <c r="C6800" i="1"/>
  <c r="B6800" i="1"/>
  <c r="A6800" i="1"/>
  <c r="D6799" i="1"/>
  <c r="C6799" i="1"/>
  <c r="B6799" i="1"/>
  <c r="A6799" i="1"/>
  <c r="D6798" i="1"/>
  <c r="C6798" i="1"/>
  <c r="B6798" i="1"/>
  <c r="A6798" i="1"/>
  <c r="D6797" i="1"/>
  <c r="C6797" i="1"/>
  <c r="B6797" i="1"/>
  <c r="A6797" i="1"/>
  <c r="D6796" i="1"/>
  <c r="C6796" i="1"/>
  <c r="B6796" i="1"/>
  <c r="A6796" i="1"/>
  <c r="D6795" i="1"/>
  <c r="C6795" i="1"/>
  <c r="B6795" i="1"/>
  <c r="A6795" i="1"/>
  <c r="D6794" i="1"/>
  <c r="C6794" i="1"/>
  <c r="B6794" i="1"/>
  <c r="A6794" i="1"/>
  <c r="D6793" i="1"/>
  <c r="C6793" i="1"/>
  <c r="B6793" i="1"/>
  <c r="A6793" i="1"/>
  <c r="D6792" i="1"/>
  <c r="C6792" i="1"/>
  <c r="B6792" i="1"/>
  <c r="A6792" i="1"/>
  <c r="D6791" i="1"/>
  <c r="C6791" i="1"/>
  <c r="B6791" i="1"/>
  <c r="A6791" i="1"/>
  <c r="D6790" i="1"/>
  <c r="C6790" i="1"/>
  <c r="B6790" i="1"/>
  <c r="A6790" i="1"/>
  <c r="D6789" i="1"/>
  <c r="C6789" i="1"/>
  <c r="B6789" i="1"/>
  <c r="A6789" i="1"/>
  <c r="D6788" i="1"/>
  <c r="C6788" i="1"/>
  <c r="B6788" i="1"/>
  <c r="A6788" i="1"/>
  <c r="D6787" i="1"/>
  <c r="C6787" i="1"/>
  <c r="B6787" i="1"/>
  <c r="A6787" i="1"/>
  <c r="D6786" i="1"/>
  <c r="C6786" i="1"/>
  <c r="B6786" i="1"/>
  <c r="A6786" i="1"/>
  <c r="D6785" i="1"/>
  <c r="C6785" i="1"/>
  <c r="B6785" i="1"/>
  <c r="A6785" i="1"/>
  <c r="D6784" i="1"/>
  <c r="C6784" i="1"/>
  <c r="B6784" i="1"/>
  <c r="A6784" i="1"/>
  <c r="D6783" i="1"/>
  <c r="C6783" i="1"/>
  <c r="B6783" i="1"/>
  <c r="A6783" i="1"/>
  <c r="D6782" i="1"/>
  <c r="C6782" i="1"/>
  <c r="B6782" i="1"/>
  <c r="A6782" i="1"/>
  <c r="D6781" i="1"/>
  <c r="C6781" i="1"/>
  <c r="B6781" i="1"/>
  <c r="A6781" i="1"/>
  <c r="D6780" i="1"/>
  <c r="C6780" i="1"/>
  <c r="B6780" i="1"/>
  <c r="A6780" i="1"/>
  <c r="D6779" i="1"/>
  <c r="C6779" i="1"/>
  <c r="B6779" i="1"/>
  <c r="A6779" i="1"/>
  <c r="D6778" i="1"/>
  <c r="C6778" i="1"/>
  <c r="B6778" i="1"/>
  <c r="A6778" i="1"/>
  <c r="D6777" i="1"/>
  <c r="C6777" i="1"/>
  <c r="B6777" i="1"/>
  <c r="A6777" i="1"/>
  <c r="D6776" i="1"/>
  <c r="C6776" i="1"/>
  <c r="B6776" i="1"/>
  <c r="A6776" i="1"/>
  <c r="D6775" i="1"/>
  <c r="C6775" i="1"/>
  <c r="B6775" i="1"/>
  <c r="A6775" i="1"/>
  <c r="D6774" i="1"/>
  <c r="C6774" i="1"/>
  <c r="B6774" i="1"/>
  <c r="A6774" i="1"/>
  <c r="D6773" i="1"/>
  <c r="C6773" i="1"/>
  <c r="B6773" i="1"/>
  <c r="A6773" i="1"/>
  <c r="D6772" i="1"/>
  <c r="C6772" i="1"/>
  <c r="B6772" i="1"/>
  <c r="A6772" i="1"/>
  <c r="D6771" i="1"/>
  <c r="C6771" i="1"/>
  <c r="B6771" i="1"/>
  <c r="A6771" i="1"/>
  <c r="D6770" i="1"/>
  <c r="C6770" i="1"/>
  <c r="B6770" i="1"/>
  <c r="A6770" i="1"/>
  <c r="D6769" i="1"/>
  <c r="C6769" i="1"/>
  <c r="B6769" i="1"/>
  <c r="A6769" i="1"/>
  <c r="D6768" i="1"/>
  <c r="C6768" i="1"/>
  <c r="B6768" i="1"/>
  <c r="A6768" i="1"/>
  <c r="D6767" i="1"/>
  <c r="C6767" i="1"/>
  <c r="B6767" i="1"/>
  <c r="A6767" i="1"/>
  <c r="D6766" i="1"/>
  <c r="C6766" i="1"/>
  <c r="B6766" i="1"/>
  <c r="A6766" i="1"/>
  <c r="D6765" i="1"/>
  <c r="C6765" i="1"/>
  <c r="B6765" i="1"/>
  <c r="A6765" i="1"/>
  <c r="D6764" i="1"/>
  <c r="C6764" i="1"/>
  <c r="B6764" i="1"/>
  <c r="A6764" i="1"/>
  <c r="D6763" i="1"/>
  <c r="C6763" i="1"/>
  <c r="B6763" i="1"/>
  <c r="A6763" i="1"/>
  <c r="D6762" i="1"/>
  <c r="C6762" i="1"/>
  <c r="B6762" i="1"/>
  <c r="A6762" i="1"/>
  <c r="D6761" i="1"/>
  <c r="C6761" i="1"/>
  <c r="B6761" i="1"/>
  <c r="A6761" i="1"/>
  <c r="D6760" i="1"/>
  <c r="C6760" i="1"/>
  <c r="B6760" i="1"/>
  <c r="A6760" i="1"/>
  <c r="D6759" i="1"/>
  <c r="C6759" i="1"/>
  <c r="B6759" i="1"/>
  <c r="A6759" i="1"/>
  <c r="D6758" i="1"/>
  <c r="C6758" i="1"/>
  <c r="B6758" i="1"/>
  <c r="A6758" i="1"/>
  <c r="D6757" i="1"/>
  <c r="C6757" i="1"/>
  <c r="B6757" i="1"/>
  <c r="A6757" i="1"/>
  <c r="D6756" i="1"/>
  <c r="C6756" i="1"/>
  <c r="B6756" i="1"/>
  <c r="A6756" i="1"/>
  <c r="D6755" i="1"/>
  <c r="C6755" i="1"/>
  <c r="B6755" i="1"/>
  <c r="A6755" i="1"/>
  <c r="D6754" i="1"/>
  <c r="C6754" i="1"/>
  <c r="B6754" i="1"/>
  <c r="A6754" i="1"/>
  <c r="D6753" i="1"/>
  <c r="C6753" i="1"/>
  <c r="B6753" i="1"/>
  <c r="A6753" i="1"/>
  <c r="D6752" i="1"/>
  <c r="C6752" i="1"/>
  <c r="B6752" i="1"/>
  <c r="A6752" i="1"/>
  <c r="D6751" i="1"/>
  <c r="C6751" i="1"/>
  <c r="B6751" i="1"/>
  <c r="A6751" i="1"/>
  <c r="D6750" i="1"/>
  <c r="C6750" i="1"/>
  <c r="B6750" i="1"/>
  <c r="A6750" i="1"/>
  <c r="D6749" i="1"/>
  <c r="C6749" i="1"/>
  <c r="B6749" i="1"/>
  <c r="A6749" i="1"/>
  <c r="D6748" i="1"/>
  <c r="C6748" i="1"/>
  <c r="B6748" i="1"/>
  <c r="A6748" i="1"/>
  <c r="D6747" i="1"/>
  <c r="C6747" i="1"/>
  <c r="B6747" i="1"/>
  <c r="A6747" i="1"/>
  <c r="D6746" i="1"/>
  <c r="C6746" i="1"/>
  <c r="B6746" i="1"/>
  <c r="A6746" i="1"/>
  <c r="D6745" i="1"/>
  <c r="C6745" i="1"/>
  <c r="B6745" i="1"/>
  <c r="A6745" i="1"/>
  <c r="D6744" i="1"/>
  <c r="C6744" i="1"/>
  <c r="B6744" i="1"/>
  <c r="A6744" i="1"/>
  <c r="D6743" i="1"/>
  <c r="C6743" i="1"/>
  <c r="B6743" i="1"/>
  <c r="A6743" i="1"/>
  <c r="D6742" i="1"/>
  <c r="C6742" i="1"/>
  <c r="B6742" i="1"/>
  <c r="A6742" i="1"/>
  <c r="D6741" i="1"/>
  <c r="C6741" i="1"/>
  <c r="B6741" i="1"/>
  <c r="A6741" i="1"/>
  <c r="D6740" i="1"/>
  <c r="C6740" i="1"/>
  <c r="B6740" i="1"/>
  <c r="A6740" i="1"/>
  <c r="D6739" i="1"/>
  <c r="C6739" i="1"/>
  <c r="B6739" i="1"/>
  <c r="A6739" i="1"/>
  <c r="D6738" i="1"/>
  <c r="C6738" i="1"/>
  <c r="B6738" i="1"/>
  <c r="A6738" i="1"/>
  <c r="D6737" i="1"/>
  <c r="C6737" i="1"/>
  <c r="B6737" i="1"/>
  <c r="A6737" i="1"/>
  <c r="D6736" i="1"/>
  <c r="C6736" i="1"/>
  <c r="B6736" i="1"/>
  <c r="A6736" i="1"/>
  <c r="D6735" i="1"/>
  <c r="C6735" i="1"/>
  <c r="B6735" i="1"/>
  <c r="A6735" i="1"/>
  <c r="D6734" i="1"/>
  <c r="C6734" i="1"/>
  <c r="B6734" i="1"/>
  <c r="A6734" i="1"/>
  <c r="D6733" i="1"/>
  <c r="C6733" i="1"/>
  <c r="B6733" i="1"/>
  <c r="A6733" i="1"/>
  <c r="D6732" i="1"/>
  <c r="C6732" i="1"/>
  <c r="B6732" i="1"/>
  <c r="A6732" i="1"/>
  <c r="D6731" i="1"/>
  <c r="C6731" i="1"/>
  <c r="B6731" i="1"/>
  <c r="A6731" i="1"/>
  <c r="D6730" i="1"/>
  <c r="C6730" i="1"/>
  <c r="B6730" i="1"/>
  <c r="A6730" i="1"/>
  <c r="D6729" i="1"/>
  <c r="C6729" i="1"/>
  <c r="B6729" i="1"/>
  <c r="A6729" i="1"/>
  <c r="D6728" i="1"/>
  <c r="C6728" i="1"/>
  <c r="B6728" i="1"/>
  <c r="A6728" i="1"/>
  <c r="D6727" i="1"/>
  <c r="C6727" i="1"/>
  <c r="B6727" i="1"/>
  <c r="A6727" i="1"/>
  <c r="D6726" i="1"/>
  <c r="C6726" i="1"/>
  <c r="B6726" i="1"/>
  <c r="A6726" i="1"/>
  <c r="D6725" i="1"/>
  <c r="C6725" i="1"/>
  <c r="B6725" i="1"/>
  <c r="A6725" i="1"/>
  <c r="D6724" i="1"/>
  <c r="C6724" i="1"/>
  <c r="B6724" i="1"/>
  <c r="A6724" i="1"/>
  <c r="D6723" i="1"/>
  <c r="C6723" i="1"/>
  <c r="B6723" i="1"/>
  <c r="A6723" i="1"/>
  <c r="D6722" i="1"/>
  <c r="C6722" i="1"/>
  <c r="B6722" i="1"/>
  <c r="A6722" i="1"/>
  <c r="D6721" i="1"/>
  <c r="C6721" i="1"/>
  <c r="B6721" i="1"/>
  <c r="A6721" i="1"/>
  <c r="D6720" i="1"/>
  <c r="C6720" i="1"/>
  <c r="B6720" i="1"/>
  <c r="A6720" i="1"/>
  <c r="D6719" i="1"/>
  <c r="C6719" i="1"/>
  <c r="B6719" i="1"/>
  <c r="A6719" i="1"/>
  <c r="D6718" i="1"/>
  <c r="C6718" i="1"/>
  <c r="B6718" i="1"/>
  <c r="A6718" i="1"/>
  <c r="D6717" i="1"/>
  <c r="C6717" i="1"/>
  <c r="B6717" i="1"/>
  <c r="A6717" i="1"/>
  <c r="D6716" i="1"/>
  <c r="C6716" i="1"/>
  <c r="B6716" i="1"/>
  <c r="A6716" i="1"/>
  <c r="D6715" i="1"/>
  <c r="C6715" i="1"/>
  <c r="B6715" i="1"/>
  <c r="A6715" i="1"/>
  <c r="D6714" i="1"/>
  <c r="C6714" i="1"/>
  <c r="B6714" i="1"/>
  <c r="A6714" i="1"/>
  <c r="D6713" i="1"/>
  <c r="C6713" i="1"/>
  <c r="B6713" i="1"/>
  <c r="A6713" i="1"/>
  <c r="D6712" i="1"/>
  <c r="C6712" i="1"/>
  <c r="B6712" i="1"/>
  <c r="A6712" i="1"/>
  <c r="D6711" i="1"/>
  <c r="C6711" i="1"/>
  <c r="B6711" i="1"/>
  <c r="A6711" i="1"/>
  <c r="D6710" i="1"/>
  <c r="C6710" i="1"/>
  <c r="B6710" i="1"/>
  <c r="A6710" i="1"/>
  <c r="D6709" i="1"/>
  <c r="C6709" i="1"/>
  <c r="B6709" i="1"/>
  <c r="A6709" i="1"/>
  <c r="D6708" i="1"/>
  <c r="C6708" i="1"/>
  <c r="B6708" i="1"/>
  <c r="A6708" i="1"/>
  <c r="D6707" i="1"/>
  <c r="C6707" i="1"/>
  <c r="B6707" i="1"/>
  <c r="A6707" i="1"/>
  <c r="D6706" i="1"/>
  <c r="C6706" i="1"/>
  <c r="B6706" i="1"/>
  <c r="A6706" i="1"/>
  <c r="D6705" i="1"/>
  <c r="C6705" i="1"/>
  <c r="B6705" i="1"/>
  <c r="A6705" i="1"/>
  <c r="D6704" i="1"/>
  <c r="C6704" i="1"/>
  <c r="B6704" i="1"/>
  <c r="A6704" i="1"/>
  <c r="D6703" i="1"/>
  <c r="C6703" i="1"/>
  <c r="B6703" i="1"/>
  <c r="A6703" i="1"/>
  <c r="D6702" i="1"/>
  <c r="C6702" i="1"/>
  <c r="B6702" i="1"/>
  <c r="A6702" i="1"/>
  <c r="D6701" i="1"/>
  <c r="C6701" i="1"/>
  <c r="B6701" i="1"/>
  <c r="A6701" i="1"/>
  <c r="D6700" i="1"/>
  <c r="C6700" i="1"/>
  <c r="B6700" i="1"/>
  <c r="A6700" i="1"/>
  <c r="D6699" i="1"/>
  <c r="C6699" i="1"/>
  <c r="B6699" i="1"/>
  <c r="A6699" i="1"/>
  <c r="D6698" i="1"/>
  <c r="C6698" i="1"/>
  <c r="B6698" i="1"/>
  <c r="A6698" i="1"/>
  <c r="D6697" i="1"/>
  <c r="C6697" i="1"/>
  <c r="B6697" i="1"/>
  <c r="A6697" i="1"/>
  <c r="D6696" i="1"/>
  <c r="C6696" i="1"/>
  <c r="B6696" i="1"/>
  <c r="A6696" i="1"/>
  <c r="D6695" i="1"/>
  <c r="C6695" i="1"/>
  <c r="B6695" i="1"/>
  <c r="A6695" i="1"/>
  <c r="D6694" i="1"/>
  <c r="C6694" i="1"/>
  <c r="B6694" i="1"/>
  <c r="A6694" i="1"/>
  <c r="D6693" i="1"/>
  <c r="C6693" i="1"/>
  <c r="B6693" i="1"/>
  <c r="A6693" i="1"/>
  <c r="D6692" i="1"/>
  <c r="C6692" i="1"/>
  <c r="B6692" i="1"/>
  <c r="A6692" i="1"/>
  <c r="D6691" i="1"/>
  <c r="C6691" i="1"/>
  <c r="B6691" i="1"/>
  <c r="A6691" i="1"/>
  <c r="D6690" i="1"/>
  <c r="C6690" i="1"/>
  <c r="B6690" i="1"/>
  <c r="A6690" i="1"/>
  <c r="D6689" i="1"/>
  <c r="C6689" i="1"/>
  <c r="B6689" i="1"/>
  <c r="A6689" i="1"/>
  <c r="D6688" i="1"/>
  <c r="C6688" i="1"/>
  <c r="B6688" i="1"/>
  <c r="A6688" i="1"/>
  <c r="D6687" i="1"/>
  <c r="C6687" i="1"/>
  <c r="B6687" i="1"/>
  <c r="A6687" i="1"/>
  <c r="D6686" i="1"/>
  <c r="C6686" i="1"/>
  <c r="B6686" i="1"/>
  <c r="A6686" i="1"/>
  <c r="D6685" i="1"/>
  <c r="C6685" i="1"/>
  <c r="B6685" i="1"/>
  <c r="A6685" i="1"/>
  <c r="D6684" i="1"/>
  <c r="C6684" i="1"/>
  <c r="B6684" i="1"/>
  <c r="A6684" i="1"/>
  <c r="D6683" i="1"/>
  <c r="C6683" i="1"/>
  <c r="B6683" i="1"/>
  <c r="A6683" i="1"/>
  <c r="D6682" i="1"/>
  <c r="C6682" i="1"/>
  <c r="B6682" i="1"/>
  <c r="A6682" i="1"/>
  <c r="D6681" i="1"/>
  <c r="C6681" i="1"/>
  <c r="B6681" i="1"/>
  <c r="A6681" i="1"/>
  <c r="D6680" i="1"/>
  <c r="C6680" i="1"/>
  <c r="B6680" i="1"/>
  <c r="A6680" i="1"/>
  <c r="D6679" i="1"/>
  <c r="C6679" i="1"/>
  <c r="B6679" i="1"/>
  <c r="A6679" i="1"/>
  <c r="D6678" i="1"/>
  <c r="C6678" i="1"/>
  <c r="B6678" i="1"/>
  <c r="A6678" i="1"/>
  <c r="D6677" i="1"/>
  <c r="C6677" i="1"/>
  <c r="B6677" i="1"/>
  <c r="A6677" i="1"/>
  <c r="D6676" i="1"/>
  <c r="C6676" i="1"/>
  <c r="B6676" i="1"/>
  <c r="A6676" i="1"/>
  <c r="D6675" i="1"/>
  <c r="C6675" i="1"/>
  <c r="B6675" i="1"/>
  <c r="A6675" i="1"/>
  <c r="D6674" i="1"/>
  <c r="C6674" i="1"/>
  <c r="B6674" i="1"/>
  <c r="A6674" i="1"/>
  <c r="D6673" i="1"/>
  <c r="C6673" i="1"/>
  <c r="B6673" i="1"/>
  <c r="A6673" i="1"/>
  <c r="D6672" i="1"/>
  <c r="C6672" i="1"/>
  <c r="B6672" i="1"/>
  <c r="A6672" i="1"/>
  <c r="D6671" i="1"/>
  <c r="C6671" i="1"/>
  <c r="B6671" i="1"/>
  <c r="A6671" i="1"/>
  <c r="D6670" i="1"/>
  <c r="C6670" i="1"/>
  <c r="B6670" i="1"/>
  <c r="A6670" i="1"/>
  <c r="D6669" i="1"/>
  <c r="C6669" i="1"/>
  <c r="B6669" i="1"/>
  <c r="A6669" i="1"/>
  <c r="D6668" i="1"/>
  <c r="C6668" i="1"/>
  <c r="B6668" i="1"/>
  <c r="A6668" i="1"/>
  <c r="D6667" i="1"/>
  <c r="C6667" i="1"/>
  <c r="B6667" i="1"/>
  <c r="A6667" i="1"/>
  <c r="D6666" i="1"/>
  <c r="C6666" i="1"/>
  <c r="B6666" i="1"/>
  <c r="A6666" i="1"/>
  <c r="D6665" i="1"/>
  <c r="C6665" i="1"/>
  <c r="B6665" i="1"/>
  <c r="A6665" i="1"/>
  <c r="D6664" i="1"/>
  <c r="C6664" i="1"/>
  <c r="B6664" i="1"/>
  <c r="A6664" i="1"/>
  <c r="D6663" i="1"/>
  <c r="C6663" i="1"/>
  <c r="B6663" i="1"/>
  <c r="A6663" i="1"/>
  <c r="D6662" i="1"/>
  <c r="C6662" i="1"/>
  <c r="B6662" i="1"/>
  <c r="A6662" i="1"/>
  <c r="D6661" i="1"/>
  <c r="C6661" i="1"/>
  <c r="B6661" i="1"/>
  <c r="A6661" i="1"/>
  <c r="D6660" i="1"/>
  <c r="C6660" i="1"/>
  <c r="B6660" i="1"/>
  <c r="A6660" i="1"/>
  <c r="D6659" i="1"/>
  <c r="C6659" i="1"/>
  <c r="B6659" i="1"/>
  <c r="A6659" i="1"/>
  <c r="D6658" i="1"/>
  <c r="C6658" i="1"/>
  <c r="B6658" i="1"/>
  <c r="A6658" i="1"/>
  <c r="D6657" i="1"/>
  <c r="C6657" i="1"/>
  <c r="B6657" i="1"/>
  <c r="A6657" i="1"/>
  <c r="D6656" i="1"/>
  <c r="C6656" i="1"/>
  <c r="B6656" i="1"/>
  <c r="A6656" i="1"/>
  <c r="D6655" i="1"/>
  <c r="C6655" i="1"/>
  <c r="B6655" i="1"/>
  <c r="A6655" i="1"/>
  <c r="D6654" i="1"/>
  <c r="C6654" i="1"/>
  <c r="B6654" i="1"/>
  <c r="A6654" i="1"/>
  <c r="D6653" i="1"/>
  <c r="C6653" i="1"/>
  <c r="B6653" i="1"/>
  <c r="A6653" i="1"/>
  <c r="D6652" i="1"/>
  <c r="C6652" i="1"/>
  <c r="B6652" i="1"/>
  <c r="A6652" i="1"/>
  <c r="D6651" i="1"/>
  <c r="C6651" i="1"/>
  <c r="B6651" i="1"/>
  <c r="A6651" i="1"/>
  <c r="D6650" i="1"/>
  <c r="C6650" i="1"/>
  <c r="B6650" i="1"/>
  <c r="A6650" i="1"/>
  <c r="D6649" i="1"/>
  <c r="C6649" i="1"/>
  <c r="B6649" i="1"/>
  <c r="A6649" i="1"/>
  <c r="D6648" i="1"/>
  <c r="C6648" i="1"/>
  <c r="B6648" i="1"/>
  <c r="A6648" i="1"/>
  <c r="D6647" i="1"/>
  <c r="C6647" i="1"/>
  <c r="B6647" i="1"/>
  <c r="A6647" i="1"/>
  <c r="D6646" i="1"/>
  <c r="C6646" i="1"/>
  <c r="B6646" i="1"/>
  <c r="A6646" i="1"/>
  <c r="D6645" i="1"/>
  <c r="C6645" i="1"/>
  <c r="B6645" i="1"/>
  <c r="A6645" i="1"/>
  <c r="D6644" i="1"/>
  <c r="C6644" i="1"/>
  <c r="B6644" i="1"/>
  <c r="A6644" i="1"/>
  <c r="D6643" i="1"/>
  <c r="C6643" i="1"/>
  <c r="B6643" i="1"/>
  <c r="A6643" i="1"/>
  <c r="D6642" i="1"/>
  <c r="C6642" i="1"/>
  <c r="B6642" i="1"/>
  <c r="A6642" i="1"/>
  <c r="D6641" i="1"/>
  <c r="C6641" i="1"/>
  <c r="B6641" i="1"/>
  <c r="A6641" i="1"/>
  <c r="D6640" i="1"/>
  <c r="C6640" i="1"/>
  <c r="B6640" i="1"/>
  <c r="A6640" i="1"/>
  <c r="D6639" i="1"/>
  <c r="C6639" i="1"/>
  <c r="B6639" i="1"/>
  <c r="A6639" i="1"/>
  <c r="D6638" i="1"/>
  <c r="C6638" i="1"/>
  <c r="B6638" i="1"/>
  <c r="A6638" i="1"/>
  <c r="D6637" i="1"/>
  <c r="C6637" i="1"/>
  <c r="B6637" i="1"/>
  <c r="A6637" i="1"/>
  <c r="D6636" i="1"/>
  <c r="C6636" i="1"/>
  <c r="B6636" i="1"/>
  <c r="A6636" i="1"/>
  <c r="D6635" i="1"/>
  <c r="C6635" i="1"/>
  <c r="B6635" i="1"/>
  <c r="A6635" i="1"/>
  <c r="D6634" i="1"/>
  <c r="C6634" i="1"/>
  <c r="B6634" i="1"/>
  <c r="A6634" i="1"/>
  <c r="D6633" i="1"/>
  <c r="C6633" i="1"/>
  <c r="B6633" i="1"/>
  <c r="A6633" i="1"/>
  <c r="D6632" i="1"/>
  <c r="C6632" i="1"/>
  <c r="B6632" i="1"/>
  <c r="A6632" i="1"/>
  <c r="D6631" i="1"/>
  <c r="C6631" i="1"/>
  <c r="B6631" i="1"/>
  <c r="A6631" i="1"/>
  <c r="D6630" i="1"/>
  <c r="C6630" i="1"/>
  <c r="B6630" i="1"/>
  <c r="A6630" i="1"/>
  <c r="D6629" i="1"/>
  <c r="C6629" i="1"/>
  <c r="B6629" i="1"/>
  <c r="A6629" i="1"/>
  <c r="D6628" i="1"/>
  <c r="C6628" i="1"/>
  <c r="B6628" i="1"/>
  <c r="A6628" i="1"/>
  <c r="D6627" i="1"/>
  <c r="C6627" i="1"/>
  <c r="B6627" i="1"/>
  <c r="A6627" i="1"/>
  <c r="D6626" i="1"/>
  <c r="C6626" i="1"/>
  <c r="B6626" i="1"/>
  <c r="A6626" i="1"/>
  <c r="D6625" i="1"/>
  <c r="C6625" i="1"/>
  <c r="B6625" i="1"/>
  <c r="A6625" i="1"/>
  <c r="D6624" i="1"/>
  <c r="C6624" i="1"/>
  <c r="B6624" i="1"/>
  <c r="A6624" i="1"/>
  <c r="D6623" i="1"/>
  <c r="C6623" i="1"/>
  <c r="B6623" i="1"/>
  <c r="A6623" i="1"/>
  <c r="D6622" i="1"/>
  <c r="C6622" i="1"/>
  <c r="B6622" i="1"/>
  <c r="A6622" i="1"/>
  <c r="D6621" i="1"/>
  <c r="C6621" i="1"/>
  <c r="B6621" i="1"/>
  <c r="A6621" i="1"/>
  <c r="D6620" i="1"/>
  <c r="C6620" i="1"/>
  <c r="B6620" i="1"/>
  <c r="A6620" i="1"/>
  <c r="D6619" i="1"/>
  <c r="C6619" i="1"/>
  <c r="B6619" i="1"/>
  <c r="A6619" i="1"/>
  <c r="D6618" i="1"/>
  <c r="C6618" i="1"/>
  <c r="B6618" i="1"/>
  <c r="A6618" i="1"/>
  <c r="D6617" i="1"/>
  <c r="C6617" i="1"/>
  <c r="B6617" i="1"/>
  <c r="A6617" i="1"/>
  <c r="D6616" i="1"/>
  <c r="C6616" i="1"/>
  <c r="B6616" i="1"/>
  <c r="A6616" i="1"/>
  <c r="D6615" i="1"/>
  <c r="C6615" i="1"/>
  <c r="B6615" i="1"/>
  <c r="A6615" i="1"/>
  <c r="D6614" i="1"/>
  <c r="C6614" i="1"/>
  <c r="B6614" i="1"/>
  <c r="A6614" i="1"/>
  <c r="D6613" i="1"/>
  <c r="C6613" i="1"/>
  <c r="B6613" i="1"/>
  <c r="A6613" i="1"/>
  <c r="D6612" i="1"/>
  <c r="C6612" i="1"/>
  <c r="B6612" i="1"/>
  <c r="A6612" i="1"/>
  <c r="D6611" i="1"/>
  <c r="C6611" i="1"/>
  <c r="B6611" i="1"/>
  <c r="A6611" i="1"/>
  <c r="D6610" i="1"/>
  <c r="C6610" i="1"/>
  <c r="B6610" i="1"/>
  <c r="A6610" i="1"/>
  <c r="D6609" i="1"/>
  <c r="C6609" i="1"/>
  <c r="B6609" i="1"/>
  <c r="A6609" i="1"/>
  <c r="D6608" i="1"/>
  <c r="C6608" i="1"/>
  <c r="B6608" i="1"/>
  <c r="A6608" i="1"/>
  <c r="D6607" i="1"/>
  <c r="C6607" i="1"/>
  <c r="B6607" i="1"/>
  <c r="A6607" i="1"/>
  <c r="D6606" i="1"/>
  <c r="C6606" i="1"/>
  <c r="B6606" i="1"/>
  <c r="A6606" i="1"/>
  <c r="D6605" i="1"/>
  <c r="C6605" i="1"/>
  <c r="B6605" i="1"/>
  <c r="A6605" i="1"/>
  <c r="D6604" i="1"/>
  <c r="C6604" i="1"/>
  <c r="B6604" i="1"/>
  <c r="A6604" i="1"/>
  <c r="D6603" i="1"/>
  <c r="C6603" i="1"/>
  <c r="B6603" i="1"/>
  <c r="A6603" i="1"/>
  <c r="D6602" i="1"/>
  <c r="C6602" i="1"/>
  <c r="B6602" i="1"/>
  <c r="A6602" i="1"/>
  <c r="D6601" i="1"/>
  <c r="C6601" i="1"/>
  <c r="B6601" i="1"/>
  <c r="A6601" i="1"/>
  <c r="D6600" i="1"/>
  <c r="C6600" i="1"/>
  <c r="B6600" i="1"/>
  <c r="A6600" i="1"/>
  <c r="D6599" i="1"/>
  <c r="C6599" i="1"/>
  <c r="B6599" i="1"/>
  <c r="A6599" i="1"/>
  <c r="D6598" i="1"/>
  <c r="C6598" i="1"/>
  <c r="B6598" i="1"/>
  <c r="A6598" i="1"/>
  <c r="D6597" i="1"/>
  <c r="C6597" i="1"/>
  <c r="B6597" i="1"/>
  <c r="A6597" i="1"/>
  <c r="D6596" i="1"/>
  <c r="C6596" i="1"/>
  <c r="B6596" i="1"/>
  <c r="A6596" i="1"/>
  <c r="D6595" i="1"/>
  <c r="C6595" i="1"/>
  <c r="B6595" i="1"/>
  <c r="A6595" i="1"/>
  <c r="D6594" i="1"/>
  <c r="C6594" i="1"/>
  <c r="B6594" i="1"/>
  <c r="A6594" i="1"/>
  <c r="D6593" i="1"/>
  <c r="C6593" i="1"/>
  <c r="B6593" i="1"/>
  <c r="A6593" i="1"/>
  <c r="D6592" i="1"/>
  <c r="C6592" i="1"/>
  <c r="B6592" i="1"/>
  <c r="A6592" i="1"/>
  <c r="D6591" i="1"/>
  <c r="C6591" i="1"/>
  <c r="B6591" i="1"/>
  <c r="A6591" i="1"/>
  <c r="D6590" i="1"/>
  <c r="C6590" i="1"/>
  <c r="B6590" i="1"/>
  <c r="A6590" i="1"/>
  <c r="D6589" i="1"/>
  <c r="C6589" i="1"/>
  <c r="B6589" i="1"/>
  <c r="A6589" i="1"/>
  <c r="D6588" i="1"/>
  <c r="C6588" i="1"/>
  <c r="B6588" i="1"/>
  <c r="A6588" i="1"/>
  <c r="D6587" i="1"/>
  <c r="C6587" i="1"/>
  <c r="B6587" i="1"/>
  <c r="A6587" i="1"/>
  <c r="D6586" i="1"/>
  <c r="C6586" i="1"/>
  <c r="B6586" i="1"/>
  <c r="A6586" i="1"/>
  <c r="D6585" i="1"/>
  <c r="C6585" i="1"/>
  <c r="B6585" i="1"/>
  <c r="A6585" i="1"/>
  <c r="D6584" i="1"/>
  <c r="C6584" i="1"/>
  <c r="B6584" i="1"/>
  <c r="A6584" i="1"/>
  <c r="D6583" i="1"/>
  <c r="C6583" i="1"/>
  <c r="B6583" i="1"/>
  <c r="A6583" i="1"/>
  <c r="D6582" i="1"/>
  <c r="C6582" i="1"/>
  <c r="B6582" i="1"/>
  <c r="A6582" i="1"/>
  <c r="D6581" i="1"/>
  <c r="C6581" i="1"/>
  <c r="B6581" i="1"/>
  <c r="A6581" i="1"/>
  <c r="D6580" i="1"/>
  <c r="C6580" i="1"/>
  <c r="B6580" i="1"/>
  <c r="A6580" i="1"/>
  <c r="D6579" i="1"/>
  <c r="C6579" i="1"/>
  <c r="B6579" i="1"/>
  <c r="A6579" i="1"/>
  <c r="D6578" i="1"/>
  <c r="C6578" i="1"/>
  <c r="B6578" i="1"/>
  <c r="A6578" i="1"/>
  <c r="D6577" i="1"/>
  <c r="C6577" i="1"/>
  <c r="B6577" i="1"/>
  <c r="A6577" i="1"/>
  <c r="D6576" i="1"/>
  <c r="C6576" i="1"/>
  <c r="B6576" i="1"/>
  <c r="A6576" i="1"/>
  <c r="D6575" i="1"/>
  <c r="C6575" i="1"/>
  <c r="B6575" i="1"/>
  <c r="A6575" i="1"/>
  <c r="D6574" i="1"/>
  <c r="C6574" i="1"/>
  <c r="B6574" i="1"/>
  <c r="A6574" i="1"/>
  <c r="D6573" i="1"/>
  <c r="C6573" i="1"/>
  <c r="B6573" i="1"/>
  <c r="A6573" i="1"/>
  <c r="D6572" i="1"/>
  <c r="C6572" i="1"/>
  <c r="B6572" i="1"/>
  <c r="A6572" i="1"/>
  <c r="D6571" i="1"/>
  <c r="C6571" i="1"/>
  <c r="B6571" i="1"/>
  <c r="A6571" i="1"/>
  <c r="D6570" i="1"/>
  <c r="C6570" i="1"/>
  <c r="B6570" i="1"/>
  <c r="A6570" i="1"/>
  <c r="D6569" i="1"/>
  <c r="C6569" i="1"/>
  <c r="B6569" i="1"/>
  <c r="A6569" i="1"/>
  <c r="D6568" i="1"/>
  <c r="C6568" i="1"/>
  <c r="B6568" i="1"/>
  <c r="A6568" i="1"/>
  <c r="D6567" i="1"/>
  <c r="C6567" i="1"/>
  <c r="B6567" i="1"/>
  <c r="A6567" i="1"/>
  <c r="D6566" i="1"/>
  <c r="C6566" i="1"/>
  <c r="B6566" i="1"/>
  <c r="A6566" i="1"/>
  <c r="D6565" i="1"/>
  <c r="C6565" i="1"/>
  <c r="B6565" i="1"/>
  <c r="A6565" i="1"/>
  <c r="D6564" i="1"/>
  <c r="C6564" i="1"/>
  <c r="B6564" i="1"/>
  <c r="A6564" i="1"/>
  <c r="D6563" i="1"/>
  <c r="C6563" i="1"/>
  <c r="B6563" i="1"/>
  <c r="A6563" i="1"/>
  <c r="D6562" i="1"/>
  <c r="C6562" i="1"/>
  <c r="B6562" i="1"/>
  <c r="A6562" i="1"/>
  <c r="D6561" i="1"/>
  <c r="C6561" i="1"/>
  <c r="B6561" i="1"/>
  <c r="A6561" i="1"/>
  <c r="D6560" i="1"/>
  <c r="C6560" i="1"/>
  <c r="B6560" i="1"/>
  <c r="A6560" i="1"/>
  <c r="D6559" i="1"/>
  <c r="C6559" i="1"/>
  <c r="B6559" i="1"/>
  <c r="A6559" i="1"/>
  <c r="D6558" i="1"/>
  <c r="C6558" i="1"/>
  <c r="B6558" i="1"/>
  <c r="A6558" i="1"/>
  <c r="D6557" i="1"/>
  <c r="C6557" i="1"/>
  <c r="B6557" i="1"/>
  <c r="A6557" i="1"/>
  <c r="D6556" i="1"/>
  <c r="C6556" i="1"/>
  <c r="B6556" i="1"/>
  <c r="A6556" i="1"/>
  <c r="D6555" i="1"/>
  <c r="C6555" i="1"/>
  <c r="B6555" i="1"/>
  <c r="A6555" i="1"/>
  <c r="D6554" i="1"/>
  <c r="C6554" i="1"/>
  <c r="B6554" i="1"/>
  <c r="A6554" i="1"/>
  <c r="D6553" i="1"/>
  <c r="C6553" i="1"/>
  <c r="B6553" i="1"/>
  <c r="A6553" i="1"/>
  <c r="D6552" i="1"/>
  <c r="C6552" i="1"/>
  <c r="B6552" i="1"/>
  <c r="A6552" i="1"/>
  <c r="D6551" i="1"/>
  <c r="C6551" i="1"/>
  <c r="B6551" i="1"/>
  <c r="A6551" i="1"/>
  <c r="D6550" i="1"/>
  <c r="C6550" i="1"/>
  <c r="B6550" i="1"/>
  <c r="A6550" i="1"/>
  <c r="D6549" i="1"/>
  <c r="C6549" i="1"/>
  <c r="B6549" i="1"/>
  <c r="A6549" i="1"/>
  <c r="D6548" i="1"/>
  <c r="C6548" i="1"/>
  <c r="B6548" i="1"/>
  <c r="A6548" i="1"/>
  <c r="D6547" i="1"/>
  <c r="C6547" i="1"/>
  <c r="B6547" i="1"/>
  <c r="A6547" i="1"/>
  <c r="D6546" i="1"/>
  <c r="C6546" i="1"/>
  <c r="B6546" i="1"/>
  <c r="A6546" i="1"/>
  <c r="D6545" i="1"/>
  <c r="C6545" i="1"/>
  <c r="B6545" i="1"/>
  <c r="A6545" i="1"/>
  <c r="D6544" i="1"/>
  <c r="C6544" i="1"/>
  <c r="B6544" i="1"/>
  <c r="A6544" i="1"/>
  <c r="D6543" i="1"/>
  <c r="C6543" i="1"/>
  <c r="B6543" i="1"/>
  <c r="A6543" i="1"/>
  <c r="D6542" i="1"/>
  <c r="C6542" i="1"/>
  <c r="B6542" i="1"/>
  <c r="A6542" i="1"/>
  <c r="D6541" i="1"/>
  <c r="C6541" i="1"/>
  <c r="B6541" i="1"/>
  <c r="A6541" i="1"/>
  <c r="D6540" i="1"/>
  <c r="C6540" i="1"/>
  <c r="B6540" i="1"/>
  <c r="A6540" i="1"/>
  <c r="D6539" i="1"/>
  <c r="C6539" i="1"/>
  <c r="B6539" i="1"/>
  <c r="A6539" i="1"/>
  <c r="D6538" i="1"/>
  <c r="C6538" i="1"/>
  <c r="B6538" i="1"/>
  <c r="A6538" i="1"/>
  <c r="D6537" i="1"/>
  <c r="C6537" i="1"/>
  <c r="B6537" i="1"/>
  <c r="A6537" i="1"/>
  <c r="D6536" i="1"/>
  <c r="C6536" i="1"/>
  <c r="B6536" i="1"/>
  <c r="A6536" i="1"/>
  <c r="D6535" i="1"/>
  <c r="C6535" i="1"/>
  <c r="B6535" i="1"/>
  <c r="A6535" i="1"/>
  <c r="D6534" i="1"/>
  <c r="C6534" i="1"/>
  <c r="B6534" i="1"/>
  <c r="A6534" i="1"/>
  <c r="D6533" i="1"/>
  <c r="C6533" i="1"/>
  <c r="B6533" i="1"/>
  <c r="A6533" i="1"/>
  <c r="D6532" i="1"/>
  <c r="C6532" i="1"/>
  <c r="B6532" i="1"/>
  <c r="A6532" i="1"/>
  <c r="D6531" i="1"/>
  <c r="C6531" i="1"/>
  <c r="B6531" i="1"/>
  <c r="A6531" i="1"/>
  <c r="D6530" i="1"/>
  <c r="C6530" i="1"/>
  <c r="B6530" i="1"/>
  <c r="A6530" i="1"/>
  <c r="D6529" i="1"/>
  <c r="C6529" i="1"/>
  <c r="B6529" i="1"/>
  <c r="A6529" i="1"/>
  <c r="D6528" i="1"/>
  <c r="C6528" i="1"/>
  <c r="B6528" i="1"/>
  <c r="A6528" i="1"/>
  <c r="D6527" i="1"/>
  <c r="C6527" i="1"/>
  <c r="B6527" i="1"/>
  <c r="A6527" i="1"/>
  <c r="D6526" i="1"/>
  <c r="C6526" i="1"/>
  <c r="B6526" i="1"/>
  <c r="A6526" i="1"/>
  <c r="D6525" i="1"/>
  <c r="C6525" i="1"/>
  <c r="B6525" i="1"/>
  <c r="A6525" i="1"/>
  <c r="D6524" i="1"/>
  <c r="C6524" i="1"/>
  <c r="B6524" i="1"/>
  <c r="A6524" i="1"/>
  <c r="D6523" i="1"/>
  <c r="C6523" i="1"/>
  <c r="B6523" i="1"/>
  <c r="A6523" i="1"/>
  <c r="D6522" i="1"/>
  <c r="C6522" i="1"/>
  <c r="B6522" i="1"/>
  <c r="A6522" i="1"/>
  <c r="D6521" i="1"/>
  <c r="C6521" i="1"/>
  <c r="B6521" i="1"/>
  <c r="A6521" i="1"/>
  <c r="D6520" i="1"/>
  <c r="C6520" i="1"/>
  <c r="B6520" i="1"/>
  <c r="A6520" i="1"/>
  <c r="D6519" i="1"/>
  <c r="C6519" i="1"/>
  <c r="B6519" i="1"/>
  <c r="A6519" i="1"/>
  <c r="D6518" i="1"/>
  <c r="C6518" i="1"/>
  <c r="B6518" i="1"/>
  <c r="A6518" i="1"/>
  <c r="D6517" i="1"/>
  <c r="C6517" i="1"/>
  <c r="B6517" i="1"/>
  <c r="A6517" i="1"/>
  <c r="D6516" i="1"/>
  <c r="C6516" i="1"/>
  <c r="B6516" i="1"/>
  <c r="A6516" i="1"/>
  <c r="D6515" i="1"/>
  <c r="C6515" i="1"/>
  <c r="B6515" i="1"/>
  <c r="A6515" i="1"/>
  <c r="D6514" i="1"/>
  <c r="C6514" i="1"/>
  <c r="B6514" i="1"/>
  <c r="A6514" i="1"/>
  <c r="D6513" i="1"/>
  <c r="C6513" i="1"/>
  <c r="B6513" i="1"/>
  <c r="A6513" i="1"/>
  <c r="D6512" i="1"/>
  <c r="C6512" i="1"/>
  <c r="B6512" i="1"/>
  <c r="A6512" i="1"/>
  <c r="D6511" i="1"/>
  <c r="C6511" i="1"/>
  <c r="B6511" i="1"/>
  <c r="A6511" i="1"/>
  <c r="D6510" i="1"/>
  <c r="C6510" i="1"/>
  <c r="B6510" i="1"/>
  <c r="A6510" i="1"/>
  <c r="D6509" i="1"/>
  <c r="C6509" i="1"/>
  <c r="B6509" i="1"/>
  <c r="A6509" i="1"/>
  <c r="D6508" i="1"/>
  <c r="C6508" i="1"/>
  <c r="B6508" i="1"/>
  <c r="A6508" i="1"/>
  <c r="D6507" i="1"/>
  <c r="C6507" i="1"/>
  <c r="B6507" i="1"/>
  <c r="A6507" i="1"/>
  <c r="D6506" i="1"/>
  <c r="C6506" i="1"/>
  <c r="B6506" i="1"/>
  <c r="A6506" i="1"/>
  <c r="D6505" i="1"/>
  <c r="C6505" i="1"/>
  <c r="B6505" i="1"/>
  <c r="A6505" i="1"/>
  <c r="D6504" i="1"/>
  <c r="C6504" i="1"/>
  <c r="B6504" i="1"/>
  <c r="A6504" i="1"/>
  <c r="D6503" i="1"/>
  <c r="C6503" i="1"/>
  <c r="B6503" i="1"/>
  <c r="A6503" i="1"/>
  <c r="D6502" i="1"/>
  <c r="C6502" i="1"/>
  <c r="B6502" i="1"/>
  <c r="A6502" i="1"/>
  <c r="D6501" i="1"/>
  <c r="C6501" i="1"/>
  <c r="B6501" i="1"/>
  <c r="A6501" i="1"/>
  <c r="D6500" i="1"/>
  <c r="C6500" i="1"/>
  <c r="B6500" i="1"/>
  <c r="A6500" i="1"/>
  <c r="D6499" i="1"/>
  <c r="C6499" i="1"/>
  <c r="B6499" i="1"/>
  <c r="A6499" i="1"/>
  <c r="D6498" i="1"/>
  <c r="C6498" i="1"/>
  <c r="B6498" i="1"/>
  <c r="A6498" i="1"/>
  <c r="D6497" i="1"/>
  <c r="C6497" i="1"/>
  <c r="B6497" i="1"/>
  <c r="A6497" i="1"/>
  <c r="D6496" i="1"/>
  <c r="C6496" i="1"/>
  <c r="B6496" i="1"/>
  <c r="A6496" i="1"/>
  <c r="D6495" i="1"/>
  <c r="C6495" i="1"/>
  <c r="B6495" i="1"/>
  <c r="A6495" i="1"/>
  <c r="D6494" i="1"/>
  <c r="C6494" i="1"/>
  <c r="B6494" i="1"/>
  <c r="A6494" i="1"/>
  <c r="D6493" i="1"/>
  <c r="C6493" i="1"/>
  <c r="B6493" i="1"/>
  <c r="A6493" i="1"/>
  <c r="D6492" i="1"/>
  <c r="C6492" i="1"/>
  <c r="B6492" i="1"/>
  <c r="A6492" i="1"/>
  <c r="D6491" i="1"/>
  <c r="C6491" i="1"/>
  <c r="B6491" i="1"/>
  <c r="A6491" i="1"/>
  <c r="D6490" i="1"/>
  <c r="C6490" i="1"/>
  <c r="B6490" i="1"/>
  <c r="A6490" i="1"/>
  <c r="D6489" i="1"/>
  <c r="C6489" i="1"/>
  <c r="B6489" i="1"/>
  <c r="A6489" i="1"/>
  <c r="D6488" i="1"/>
  <c r="C6488" i="1"/>
  <c r="B6488" i="1"/>
  <c r="A6488" i="1"/>
  <c r="D6487" i="1"/>
  <c r="C6487" i="1"/>
  <c r="B6487" i="1"/>
  <c r="A6487" i="1"/>
  <c r="D6486" i="1"/>
  <c r="C6486" i="1"/>
  <c r="B6486" i="1"/>
  <c r="A6486" i="1"/>
  <c r="D6485" i="1"/>
  <c r="C6485" i="1"/>
  <c r="B6485" i="1"/>
  <c r="A6485" i="1"/>
  <c r="D6484" i="1"/>
  <c r="C6484" i="1"/>
  <c r="B6484" i="1"/>
  <c r="A6484" i="1"/>
  <c r="D6483" i="1"/>
  <c r="C6483" i="1"/>
  <c r="B6483" i="1"/>
  <c r="A6483" i="1"/>
  <c r="D6482" i="1"/>
  <c r="C6482" i="1"/>
  <c r="B6482" i="1"/>
  <c r="A6482" i="1"/>
  <c r="D6481" i="1"/>
  <c r="C6481" i="1"/>
  <c r="B6481" i="1"/>
  <c r="A6481" i="1"/>
  <c r="D6480" i="1"/>
  <c r="C6480" i="1"/>
  <c r="B6480" i="1"/>
  <c r="A6480" i="1"/>
  <c r="D6479" i="1"/>
  <c r="C6479" i="1"/>
  <c r="B6479" i="1"/>
  <c r="A6479" i="1"/>
  <c r="D6478" i="1"/>
  <c r="C6478" i="1"/>
  <c r="B6478" i="1"/>
  <c r="A6478" i="1"/>
  <c r="D6477" i="1"/>
  <c r="C6477" i="1"/>
  <c r="B6477" i="1"/>
  <c r="A6477" i="1"/>
  <c r="D6476" i="1"/>
  <c r="C6476" i="1"/>
  <c r="B6476" i="1"/>
  <c r="A6476" i="1"/>
  <c r="D6475" i="1"/>
  <c r="C6475" i="1"/>
  <c r="B6475" i="1"/>
  <c r="A6475" i="1"/>
  <c r="D6474" i="1"/>
  <c r="C6474" i="1"/>
  <c r="B6474" i="1"/>
  <c r="A6474" i="1"/>
  <c r="D6473" i="1"/>
  <c r="C6473" i="1"/>
  <c r="B6473" i="1"/>
  <c r="A6473" i="1"/>
  <c r="D6472" i="1"/>
  <c r="C6472" i="1"/>
  <c r="B6472" i="1"/>
  <c r="A6472" i="1"/>
  <c r="D6471" i="1"/>
  <c r="C6471" i="1"/>
  <c r="B6471" i="1"/>
  <c r="A6471" i="1"/>
  <c r="D6470" i="1"/>
  <c r="C6470" i="1"/>
  <c r="B6470" i="1"/>
  <c r="A6470" i="1"/>
  <c r="D6469" i="1"/>
  <c r="C6469" i="1"/>
  <c r="B6469" i="1"/>
  <c r="A6469" i="1"/>
  <c r="D6468" i="1"/>
  <c r="C6468" i="1"/>
  <c r="B6468" i="1"/>
  <c r="A6468" i="1"/>
  <c r="D6467" i="1"/>
  <c r="C6467" i="1"/>
  <c r="B6467" i="1"/>
  <c r="A6467" i="1"/>
  <c r="D6466" i="1"/>
  <c r="C6466" i="1"/>
  <c r="B6466" i="1"/>
  <c r="A6466" i="1"/>
  <c r="D6465" i="1"/>
  <c r="C6465" i="1"/>
  <c r="B6465" i="1"/>
  <c r="A6465" i="1"/>
  <c r="D6464" i="1"/>
  <c r="C6464" i="1"/>
  <c r="B6464" i="1"/>
  <c r="A6464" i="1"/>
  <c r="D6463" i="1"/>
  <c r="C6463" i="1"/>
  <c r="B6463" i="1"/>
  <c r="A6463" i="1"/>
  <c r="D6462" i="1"/>
  <c r="C6462" i="1"/>
  <c r="B6462" i="1"/>
  <c r="A6462" i="1"/>
  <c r="D6461" i="1"/>
  <c r="C6461" i="1"/>
  <c r="B6461" i="1"/>
  <c r="A6461" i="1"/>
  <c r="D6460" i="1"/>
  <c r="C6460" i="1"/>
  <c r="B6460" i="1"/>
  <c r="A6460" i="1"/>
  <c r="D6459" i="1"/>
  <c r="C6459" i="1"/>
  <c r="B6459" i="1"/>
  <c r="A6459" i="1"/>
  <c r="D6458" i="1"/>
  <c r="C6458" i="1"/>
  <c r="B6458" i="1"/>
  <c r="A6458" i="1"/>
  <c r="D6457" i="1"/>
  <c r="C6457" i="1"/>
  <c r="B6457" i="1"/>
  <c r="A6457" i="1"/>
  <c r="D6456" i="1"/>
  <c r="C6456" i="1"/>
  <c r="B6456" i="1"/>
  <c r="A6456" i="1"/>
  <c r="D6455" i="1"/>
  <c r="C6455" i="1"/>
  <c r="B6455" i="1"/>
  <c r="A6455" i="1"/>
  <c r="D6454" i="1"/>
  <c r="C6454" i="1"/>
  <c r="B6454" i="1"/>
  <c r="A6454" i="1"/>
  <c r="D6453" i="1"/>
  <c r="C6453" i="1"/>
  <c r="B6453" i="1"/>
  <c r="A6453" i="1"/>
  <c r="D6452" i="1"/>
  <c r="C6452" i="1"/>
  <c r="B6452" i="1"/>
  <c r="A6452" i="1"/>
  <c r="D6451" i="1"/>
  <c r="C6451" i="1"/>
  <c r="B6451" i="1"/>
  <c r="A6451" i="1"/>
  <c r="D6450" i="1"/>
  <c r="C6450" i="1"/>
  <c r="B6450" i="1"/>
  <c r="A6450" i="1"/>
  <c r="D6449" i="1"/>
  <c r="C6449" i="1"/>
  <c r="B6449" i="1"/>
  <c r="A6449" i="1"/>
  <c r="D6448" i="1"/>
  <c r="C6448" i="1"/>
  <c r="B6448" i="1"/>
  <c r="A6448" i="1"/>
  <c r="D6447" i="1"/>
  <c r="C6447" i="1"/>
  <c r="B6447" i="1"/>
  <c r="A6447" i="1"/>
  <c r="D6446" i="1"/>
  <c r="C6446" i="1"/>
  <c r="B6446" i="1"/>
  <c r="A6446" i="1"/>
  <c r="D6445" i="1"/>
  <c r="C6445" i="1"/>
  <c r="B6445" i="1"/>
  <c r="A6445" i="1"/>
  <c r="D6444" i="1"/>
  <c r="C6444" i="1"/>
  <c r="B6444" i="1"/>
  <c r="A6444" i="1"/>
  <c r="D6443" i="1"/>
  <c r="C6443" i="1"/>
  <c r="B6443" i="1"/>
  <c r="A6443" i="1"/>
  <c r="D6442" i="1"/>
  <c r="C6442" i="1"/>
  <c r="B6442" i="1"/>
  <c r="A6442" i="1"/>
  <c r="D6441" i="1"/>
  <c r="C6441" i="1"/>
  <c r="B6441" i="1"/>
  <c r="A6441" i="1"/>
  <c r="D6440" i="1"/>
  <c r="C6440" i="1"/>
  <c r="B6440" i="1"/>
  <c r="A6440" i="1"/>
  <c r="D6439" i="1"/>
  <c r="C6439" i="1"/>
  <c r="B6439" i="1"/>
  <c r="A6439" i="1"/>
  <c r="D6438" i="1"/>
  <c r="C6438" i="1"/>
  <c r="B6438" i="1"/>
  <c r="A6438" i="1"/>
  <c r="D6437" i="1"/>
  <c r="C6437" i="1"/>
  <c r="B6437" i="1"/>
  <c r="A6437" i="1"/>
  <c r="D6436" i="1"/>
  <c r="C6436" i="1"/>
  <c r="B6436" i="1"/>
  <c r="A6436" i="1"/>
  <c r="D6435" i="1"/>
  <c r="C6435" i="1"/>
  <c r="B6435" i="1"/>
  <c r="A6435" i="1"/>
  <c r="D6434" i="1"/>
  <c r="C6434" i="1"/>
  <c r="B6434" i="1"/>
  <c r="A6434" i="1"/>
  <c r="D6433" i="1"/>
  <c r="C6433" i="1"/>
  <c r="B6433" i="1"/>
  <c r="A6433" i="1"/>
  <c r="D6432" i="1"/>
  <c r="C6432" i="1"/>
  <c r="B6432" i="1"/>
  <c r="A6432" i="1"/>
  <c r="D6431" i="1"/>
  <c r="C6431" i="1"/>
  <c r="B6431" i="1"/>
  <c r="A6431" i="1"/>
  <c r="D6430" i="1"/>
  <c r="C6430" i="1"/>
  <c r="B6430" i="1"/>
  <c r="A6430" i="1"/>
  <c r="D6429" i="1"/>
  <c r="C6429" i="1"/>
  <c r="B6429" i="1"/>
  <c r="A6429" i="1"/>
  <c r="D6428" i="1"/>
  <c r="C6428" i="1"/>
  <c r="B6428" i="1"/>
  <c r="A6428" i="1"/>
  <c r="D6427" i="1"/>
  <c r="C6427" i="1"/>
  <c r="B6427" i="1"/>
  <c r="A6427" i="1"/>
  <c r="D6426" i="1"/>
  <c r="C6426" i="1"/>
  <c r="B6426" i="1"/>
  <c r="A6426" i="1"/>
  <c r="D6425" i="1"/>
  <c r="C6425" i="1"/>
  <c r="B6425" i="1"/>
  <c r="A6425" i="1"/>
  <c r="D6424" i="1"/>
  <c r="C6424" i="1"/>
  <c r="B6424" i="1"/>
  <c r="A6424" i="1"/>
  <c r="D6423" i="1"/>
  <c r="C6423" i="1"/>
  <c r="B6423" i="1"/>
  <c r="A6423" i="1"/>
  <c r="D6422" i="1"/>
  <c r="C6422" i="1"/>
  <c r="B6422" i="1"/>
  <c r="A6422" i="1"/>
  <c r="D6421" i="1"/>
  <c r="C6421" i="1"/>
  <c r="B6421" i="1"/>
  <c r="A6421" i="1"/>
  <c r="D6420" i="1"/>
  <c r="C6420" i="1"/>
  <c r="B6420" i="1"/>
  <c r="A6420" i="1"/>
  <c r="D6419" i="1"/>
  <c r="C6419" i="1"/>
  <c r="B6419" i="1"/>
  <c r="A6419" i="1"/>
  <c r="D6418" i="1"/>
  <c r="C6418" i="1"/>
  <c r="B6418" i="1"/>
  <c r="A6418" i="1"/>
  <c r="D6417" i="1"/>
  <c r="C6417" i="1"/>
  <c r="B6417" i="1"/>
  <c r="A6417" i="1"/>
  <c r="D6416" i="1"/>
  <c r="C6416" i="1"/>
  <c r="B6416" i="1"/>
  <c r="A6416" i="1"/>
  <c r="D6415" i="1"/>
  <c r="C6415" i="1"/>
  <c r="B6415" i="1"/>
  <c r="A6415" i="1"/>
  <c r="D6414" i="1"/>
  <c r="C6414" i="1"/>
  <c r="B6414" i="1"/>
  <c r="A6414" i="1"/>
  <c r="D6413" i="1"/>
  <c r="C6413" i="1"/>
  <c r="B6413" i="1"/>
  <c r="A6413" i="1"/>
  <c r="D6412" i="1"/>
  <c r="C6412" i="1"/>
  <c r="B6412" i="1"/>
  <c r="A6412" i="1"/>
  <c r="D6411" i="1"/>
  <c r="C6411" i="1"/>
  <c r="B6411" i="1"/>
  <c r="A6411" i="1"/>
  <c r="D6410" i="1"/>
  <c r="C6410" i="1"/>
  <c r="B6410" i="1"/>
  <c r="A6410" i="1"/>
  <c r="D6409" i="1"/>
  <c r="C6409" i="1"/>
  <c r="B6409" i="1"/>
  <c r="A6409" i="1"/>
  <c r="D6408" i="1"/>
  <c r="C6408" i="1"/>
  <c r="B6408" i="1"/>
  <c r="A6408" i="1"/>
  <c r="D6407" i="1"/>
  <c r="C6407" i="1"/>
  <c r="B6407" i="1"/>
  <c r="A6407" i="1"/>
  <c r="D6406" i="1"/>
  <c r="C6406" i="1"/>
  <c r="B6406" i="1"/>
  <c r="A6406" i="1"/>
  <c r="D6405" i="1"/>
  <c r="C6405" i="1"/>
  <c r="B6405" i="1"/>
  <c r="A6405" i="1"/>
  <c r="D6404" i="1"/>
  <c r="C6404" i="1"/>
  <c r="B6404" i="1"/>
  <c r="A6404" i="1"/>
  <c r="D6403" i="1"/>
  <c r="C6403" i="1"/>
  <c r="B6403" i="1"/>
  <c r="A6403" i="1"/>
  <c r="D6402" i="1"/>
  <c r="C6402" i="1"/>
  <c r="B6402" i="1"/>
  <c r="A6402" i="1"/>
  <c r="D6401" i="1"/>
  <c r="C6401" i="1"/>
  <c r="B6401" i="1"/>
  <c r="A6401" i="1"/>
  <c r="D6400" i="1"/>
  <c r="C6400" i="1"/>
  <c r="B6400" i="1"/>
  <c r="A6400" i="1"/>
  <c r="D6399" i="1"/>
  <c r="C6399" i="1"/>
  <c r="B6399" i="1"/>
  <c r="A6399" i="1"/>
  <c r="D6398" i="1"/>
  <c r="C6398" i="1"/>
  <c r="B6398" i="1"/>
  <c r="A6398" i="1"/>
  <c r="D6397" i="1"/>
  <c r="C6397" i="1"/>
  <c r="B6397" i="1"/>
  <c r="A6397" i="1"/>
  <c r="D6396" i="1"/>
  <c r="C6396" i="1"/>
  <c r="B6396" i="1"/>
  <c r="A6396" i="1"/>
  <c r="D6395" i="1"/>
  <c r="C6395" i="1"/>
  <c r="B6395" i="1"/>
  <c r="A6395" i="1"/>
  <c r="D6394" i="1"/>
  <c r="C6394" i="1"/>
  <c r="B6394" i="1"/>
  <c r="A6394" i="1"/>
  <c r="D6393" i="1"/>
  <c r="C6393" i="1"/>
  <c r="B6393" i="1"/>
  <c r="A6393" i="1"/>
  <c r="D6392" i="1"/>
  <c r="C6392" i="1"/>
  <c r="B6392" i="1"/>
  <c r="A6392" i="1"/>
  <c r="D6391" i="1"/>
  <c r="C6391" i="1"/>
  <c r="B6391" i="1"/>
  <c r="A6391" i="1"/>
  <c r="D6390" i="1"/>
  <c r="C6390" i="1"/>
  <c r="B6390" i="1"/>
  <c r="A6390" i="1"/>
  <c r="D6389" i="1"/>
  <c r="C6389" i="1"/>
  <c r="B6389" i="1"/>
  <c r="A6389" i="1"/>
  <c r="D6388" i="1"/>
  <c r="C6388" i="1"/>
  <c r="B6388" i="1"/>
  <c r="A6388" i="1"/>
  <c r="D6387" i="1"/>
  <c r="C6387" i="1"/>
  <c r="B6387" i="1"/>
  <c r="A6387" i="1"/>
  <c r="D6386" i="1"/>
  <c r="C6386" i="1"/>
  <c r="B6386" i="1"/>
  <c r="A6386" i="1"/>
  <c r="D6385" i="1"/>
  <c r="C6385" i="1"/>
  <c r="B6385" i="1"/>
  <c r="A6385" i="1"/>
  <c r="D6384" i="1"/>
  <c r="C6384" i="1"/>
  <c r="B6384" i="1"/>
  <c r="A6384" i="1"/>
  <c r="D6383" i="1"/>
  <c r="C6383" i="1"/>
  <c r="B6383" i="1"/>
  <c r="A6383" i="1"/>
  <c r="D6382" i="1"/>
  <c r="C6382" i="1"/>
  <c r="B6382" i="1"/>
  <c r="A6382" i="1"/>
  <c r="D6381" i="1"/>
  <c r="C6381" i="1"/>
  <c r="B6381" i="1"/>
  <c r="A6381" i="1"/>
  <c r="D6380" i="1"/>
  <c r="C6380" i="1"/>
  <c r="B6380" i="1"/>
  <c r="A6380" i="1"/>
  <c r="D6379" i="1"/>
  <c r="C6379" i="1"/>
  <c r="B6379" i="1"/>
  <c r="A6379" i="1"/>
  <c r="D6378" i="1"/>
  <c r="C6378" i="1"/>
  <c r="B6378" i="1"/>
  <c r="A6378" i="1"/>
  <c r="D6377" i="1"/>
  <c r="C6377" i="1"/>
  <c r="B6377" i="1"/>
  <c r="A6377" i="1"/>
  <c r="D6376" i="1"/>
  <c r="C6376" i="1"/>
  <c r="B6376" i="1"/>
  <c r="A6376" i="1"/>
  <c r="D6375" i="1"/>
  <c r="C6375" i="1"/>
  <c r="B6375" i="1"/>
  <c r="A6375" i="1"/>
  <c r="D6374" i="1"/>
  <c r="C6374" i="1"/>
  <c r="B6374" i="1"/>
  <c r="A6374" i="1"/>
  <c r="D6373" i="1"/>
  <c r="C6373" i="1"/>
  <c r="B6373" i="1"/>
  <c r="A6373" i="1"/>
  <c r="D6372" i="1"/>
  <c r="C6372" i="1"/>
  <c r="B6372" i="1"/>
  <c r="A6372" i="1"/>
  <c r="D6371" i="1"/>
  <c r="C6371" i="1"/>
  <c r="B6371" i="1"/>
  <c r="A6371" i="1"/>
  <c r="D6370" i="1"/>
  <c r="C6370" i="1"/>
  <c r="B6370" i="1"/>
  <c r="A6370" i="1"/>
  <c r="D6369" i="1"/>
  <c r="C6369" i="1"/>
  <c r="B6369" i="1"/>
  <c r="A6369" i="1"/>
  <c r="D6368" i="1"/>
  <c r="C6368" i="1"/>
  <c r="B6368" i="1"/>
  <c r="A6368" i="1"/>
  <c r="D6367" i="1"/>
  <c r="C6367" i="1"/>
  <c r="B6367" i="1"/>
  <c r="A6367" i="1"/>
  <c r="D6366" i="1"/>
  <c r="C6366" i="1"/>
  <c r="B6366" i="1"/>
  <c r="A6366" i="1"/>
  <c r="D6365" i="1"/>
  <c r="C6365" i="1"/>
  <c r="B6365" i="1"/>
  <c r="A6365" i="1"/>
  <c r="D6364" i="1"/>
  <c r="C6364" i="1"/>
  <c r="B6364" i="1"/>
  <c r="A6364" i="1"/>
  <c r="D6363" i="1"/>
  <c r="C6363" i="1"/>
  <c r="B6363" i="1"/>
  <c r="A6363" i="1"/>
  <c r="D6362" i="1"/>
  <c r="C6362" i="1"/>
  <c r="B6362" i="1"/>
  <c r="A6362" i="1"/>
  <c r="D6361" i="1"/>
  <c r="C6361" i="1"/>
  <c r="B6361" i="1"/>
  <c r="A6361" i="1"/>
  <c r="D6360" i="1"/>
  <c r="C6360" i="1"/>
  <c r="B6360" i="1"/>
  <c r="A6360" i="1"/>
  <c r="D6359" i="1"/>
  <c r="C6359" i="1"/>
  <c r="B6359" i="1"/>
  <c r="A6359" i="1"/>
  <c r="D6358" i="1"/>
  <c r="C6358" i="1"/>
  <c r="B6358" i="1"/>
  <c r="A6358" i="1"/>
  <c r="D6357" i="1"/>
  <c r="C6357" i="1"/>
  <c r="B6357" i="1"/>
  <c r="A6357" i="1"/>
  <c r="D6356" i="1"/>
  <c r="C6356" i="1"/>
  <c r="B6356" i="1"/>
  <c r="A6356" i="1"/>
  <c r="D6355" i="1"/>
  <c r="C6355" i="1"/>
  <c r="B6355" i="1"/>
  <c r="A6355" i="1"/>
  <c r="D6354" i="1"/>
  <c r="C6354" i="1"/>
  <c r="B6354" i="1"/>
  <c r="A6354" i="1"/>
  <c r="D6353" i="1"/>
  <c r="C6353" i="1"/>
  <c r="B6353" i="1"/>
  <c r="A6353" i="1"/>
  <c r="D6352" i="1"/>
  <c r="C6352" i="1"/>
  <c r="B6352" i="1"/>
  <c r="A6352" i="1"/>
  <c r="D6351" i="1"/>
  <c r="C6351" i="1"/>
  <c r="B6351" i="1"/>
  <c r="A6351" i="1"/>
  <c r="D6350" i="1"/>
  <c r="C6350" i="1"/>
  <c r="B6350" i="1"/>
  <c r="A6350" i="1"/>
  <c r="D6349" i="1"/>
  <c r="C6349" i="1"/>
  <c r="B6349" i="1"/>
  <c r="A6349" i="1"/>
  <c r="D6348" i="1"/>
  <c r="C6348" i="1"/>
  <c r="B6348" i="1"/>
  <c r="A6348" i="1"/>
  <c r="D6347" i="1"/>
  <c r="C6347" i="1"/>
  <c r="B6347" i="1"/>
  <c r="A6347" i="1"/>
  <c r="D6346" i="1"/>
  <c r="C6346" i="1"/>
  <c r="B6346" i="1"/>
  <c r="A6346" i="1"/>
  <c r="D6345" i="1"/>
  <c r="C6345" i="1"/>
  <c r="B6345" i="1"/>
  <c r="A6345" i="1"/>
  <c r="D6344" i="1"/>
  <c r="C6344" i="1"/>
  <c r="B6344" i="1"/>
  <c r="A6344" i="1"/>
  <c r="D6343" i="1"/>
  <c r="C6343" i="1"/>
  <c r="B6343" i="1"/>
  <c r="A6343" i="1"/>
  <c r="D6342" i="1"/>
  <c r="C6342" i="1"/>
  <c r="B6342" i="1"/>
  <c r="A6342" i="1"/>
  <c r="D6341" i="1"/>
  <c r="C6341" i="1"/>
  <c r="B6341" i="1"/>
  <c r="A6341" i="1"/>
  <c r="D6340" i="1"/>
  <c r="C6340" i="1"/>
  <c r="B6340" i="1"/>
  <c r="A6340" i="1"/>
  <c r="D6339" i="1"/>
  <c r="C6339" i="1"/>
  <c r="B6339" i="1"/>
  <c r="A6339" i="1"/>
  <c r="D6338" i="1"/>
  <c r="C6338" i="1"/>
  <c r="B6338" i="1"/>
  <c r="A6338" i="1"/>
  <c r="D6337" i="1"/>
  <c r="C6337" i="1"/>
  <c r="B6337" i="1"/>
  <c r="A6337" i="1"/>
  <c r="D6336" i="1"/>
  <c r="C6336" i="1"/>
  <c r="B6336" i="1"/>
  <c r="A6336" i="1"/>
  <c r="D6335" i="1"/>
  <c r="C6335" i="1"/>
  <c r="B6335" i="1"/>
  <c r="A6335" i="1"/>
  <c r="D6334" i="1"/>
  <c r="C6334" i="1"/>
  <c r="B6334" i="1"/>
  <c r="A6334" i="1"/>
  <c r="D6333" i="1"/>
  <c r="C6333" i="1"/>
  <c r="B6333" i="1"/>
  <c r="A6333" i="1"/>
  <c r="D6332" i="1"/>
  <c r="C6332" i="1"/>
  <c r="B6332" i="1"/>
  <c r="A6332" i="1"/>
  <c r="D6331" i="1"/>
  <c r="C6331" i="1"/>
  <c r="B6331" i="1"/>
  <c r="A6331" i="1"/>
  <c r="D6330" i="1"/>
  <c r="C6330" i="1"/>
  <c r="B6330" i="1"/>
  <c r="A6330" i="1"/>
  <c r="D6329" i="1"/>
  <c r="C6329" i="1"/>
  <c r="B6329" i="1"/>
  <c r="A6329" i="1"/>
  <c r="D6328" i="1"/>
  <c r="C6328" i="1"/>
  <c r="B6328" i="1"/>
  <c r="A6328" i="1"/>
  <c r="D6327" i="1"/>
  <c r="C6327" i="1"/>
  <c r="B6327" i="1"/>
  <c r="A6327" i="1"/>
  <c r="D6326" i="1"/>
  <c r="C6326" i="1"/>
  <c r="B6326" i="1"/>
  <c r="A6326" i="1"/>
  <c r="D6325" i="1"/>
  <c r="C6325" i="1"/>
  <c r="B6325" i="1"/>
  <c r="A6325" i="1"/>
  <c r="D6324" i="1"/>
  <c r="C6324" i="1"/>
  <c r="B6324" i="1"/>
  <c r="A6324" i="1"/>
  <c r="D6323" i="1"/>
  <c r="C6323" i="1"/>
  <c r="B6323" i="1"/>
  <c r="A6323" i="1"/>
  <c r="D6322" i="1"/>
  <c r="C6322" i="1"/>
  <c r="B6322" i="1"/>
  <c r="A6322" i="1"/>
  <c r="D6321" i="1"/>
  <c r="C6321" i="1"/>
  <c r="B6321" i="1"/>
  <c r="A6321" i="1"/>
  <c r="D6320" i="1"/>
  <c r="C6320" i="1"/>
  <c r="B6320" i="1"/>
  <c r="A6320" i="1"/>
  <c r="D6319" i="1"/>
  <c r="C6319" i="1"/>
  <c r="B6319" i="1"/>
  <c r="A6319" i="1"/>
  <c r="D6318" i="1"/>
  <c r="C6318" i="1"/>
  <c r="B6318" i="1"/>
  <c r="A6318" i="1"/>
  <c r="D6317" i="1"/>
  <c r="C6317" i="1"/>
  <c r="B6317" i="1"/>
  <c r="A6317" i="1"/>
  <c r="D6316" i="1"/>
  <c r="C6316" i="1"/>
  <c r="B6316" i="1"/>
  <c r="A6316" i="1"/>
  <c r="D6315" i="1"/>
  <c r="C6315" i="1"/>
  <c r="B6315" i="1"/>
  <c r="A6315" i="1"/>
  <c r="D6314" i="1"/>
  <c r="C6314" i="1"/>
  <c r="B6314" i="1"/>
  <c r="A6314" i="1"/>
  <c r="D6313" i="1"/>
  <c r="C6313" i="1"/>
  <c r="B6313" i="1"/>
  <c r="A6313" i="1"/>
  <c r="D6312" i="1"/>
  <c r="C6312" i="1"/>
  <c r="B6312" i="1"/>
  <c r="A6312" i="1"/>
  <c r="D6311" i="1"/>
  <c r="C6311" i="1"/>
  <c r="B6311" i="1"/>
  <c r="A6311" i="1"/>
  <c r="D6310" i="1"/>
  <c r="C6310" i="1"/>
  <c r="B6310" i="1"/>
  <c r="A6310" i="1"/>
  <c r="D6309" i="1"/>
  <c r="C6309" i="1"/>
  <c r="B6309" i="1"/>
  <c r="A6309" i="1"/>
  <c r="D6308" i="1"/>
  <c r="C6308" i="1"/>
  <c r="B6308" i="1"/>
  <c r="A6308" i="1"/>
  <c r="D6307" i="1"/>
  <c r="C6307" i="1"/>
  <c r="B6307" i="1"/>
  <c r="A6307" i="1"/>
  <c r="D6306" i="1"/>
  <c r="C6306" i="1"/>
  <c r="B6306" i="1"/>
  <c r="A6306" i="1"/>
  <c r="D6305" i="1"/>
  <c r="C6305" i="1"/>
  <c r="B6305" i="1"/>
  <c r="A6305" i="1"/>
  <c r="D6304" i="1"/>
  <c r="C6304" i="1"/>
  <c r="B6304" i="1"/>
  <c r="A6304" i="1"/>
  <c r="D6303" i="1"/>
  <c r="C6303" i="1"/>
  <c r="B6303" i="1"/>
  <c r="A6303" i="1"/>
  <c r="D6302" i="1"/>
  <c r="C6302" i="1"/>
  <c r="B6302" i="1"/>
  <c r="A6302" i="1"/>
  <c r="D6301" i="1"/>
  <c r="C6301" i="1"/>
  <c r="B6301" i="1"/>
  <c r="A6301" i="1"/>
  <c r="D6300" i="1"/>
  <c r="C6300" i="1"/>
  <c r="B6300" i="1"/>
  <c r="A6300" i="1"/>
  <c r="D6299" i="1"/>
  <c r="C6299" i="1"/>
  <c r="B6299" i="1"/>
  <c r="A6299" i="1"/>
  <c r="D6298" i="1"/>
  <c r="C6298" i="1"/>
  <c r="B6298" i="1"/>
  <c r="A6298" i="1"/>
  <c r="D6297" i="1"/>
  <c r="C6297" i="1"/>
  <c r="B6297" i="1"/>
  <c r="A6297" i="1"/>
  <c r="D6296" i="1"/>
  <c r="C6296" i="1"/>
  <c r="B6296" i="1"/>
  <c r="A6296" i="1"/>
  <c r="D6295" i="1"/>
  <c r="C6295" i="1"/>
  <c r="B6295" i="1"/>
  <c r="A6295" i="1"/>
  <c r="D6294" i="1"/>
  <c r="C6294" i="1"/>
  <c r="B6294" i="1"/>
  <c r="A6294" i="1"/>
  <c r="D6293" i="1"/>
  <c r="C6293" i="1"/>
  <c r="B6293" i="1"/>
  <c r="A6293" i="1"/>
  <c r="D6292" i="1"/>
  <c r="C6292" i="1"/>
  <c r="B6292" i="1"/>
  <c r="A6292" i="1"/>
  <c r="D6291" i="1"/>
  <c r="C6291" i="1"/>
  <c r="B6291" i="1"/>
  <c r="A6291" i="1"/>
  <c r="D6290" i="1"/>
  <c r="C6290" i="1"/>
  <c r="B6290" i="1"/>
  <c r="A6290" i="1"/>
  <c r="D6289" i="1"/>
  <c r="C6289" i="1"/>
  <c r="B6289" i="1"/>
  <c r="A6289" i="1"/>
  <c r="D6288" i="1"/>
  <c r="C6288" i="1"/>
  <c r="B6288" i="1"/>
  <c r="A6288" i="1"/>
  <c r="D6287" i="1"/>
  <c r="C6287" i="1"/>
  <c r="B6287" i="1"/>
  <c r="A6287" i="1"/>
  <c r="D6286" i="1"/>
  <c r="C6286" i="1"/>
  <c r="B6286" i="1"/>
  <c r="A6286" i="1"/>
  <c r="D6285" i="1"/>
  <c r="C6285" i="1"/>
  <c r="B6285" i="1"/>
  <c r="A6285" i="1"/>
  <c r="D6284" i="1"/>
  <c r="C6284" i="1"/>
  <c r="B6284" i="1"/>
  <c r="A6284" i="1"/>
  <c r="D6283" i="1"/>
  <c r="C6283" i="1"/>
  <c r="B6283" i="1"/>
  <c r="A6283" i="1"/>
  <c r="D6282" i="1"/>
  <c r="C6282" i="1"/>
  <c r="B6282" i="1"/>
  <c r="A6282" i="1"/>
  <c r="D6281" i="1"/>
  <c r="C6281" i="1"/>
  <c r="B6281" i="1"/>
  <c r="A6281" i="1"/>
  <c r="D6280" i="1"/>
  <c r="C6280" i="1"/>
  <c r="B6280" i="1"/>
  <c r="A6280" i="1"/>
  <c r="D6279" i="1"/>
  <c r="C6279" i="1"/>
  <c r="B6279" i="1"/>
  <c r="A6279" i="1"/>
  <c r="D6278" i="1"/>
  <c r="C6278" i="1"/>
  <c r="B6278" i="1"/>
  <c r="A6278" i="1"/>
  <c r="D6277" i="1"/>
  <c r="C6277" i="1"/>
  <c r="B6277" i="1"/>
  <c r="A6277" i="1"/>
  <c r="D6276" i="1"/>
  <c r="C6276" i="1"/>
  <c r="B6276" i="1"/>
  <c r="A6276" i="1"/>
  <c r="D6275" i="1"/>
  <c r="C6275" i="1"/>
  <c r="B6275" i="1"/>
  <c r="A6275" i="1"/>
  <c r="D6274" i="1"/>
  <c r="C6274" i="1"/>
  <c r="B6274" i="1"/>
  <c r="A6274" i="1"/>
  <c r="D6273" i="1"/>
  <c r="C6273" i="1"/>
  <c r="B6273" i="1"/>
  <c r="A6273" i="1"/>
  <c r="D6272" i="1"/>
  <c r="C6272" i="1"/>
  <c r="B6272" i="1"/>
  <c r="A6272" i="1"/>
  <c r="D6271" i="1"/>
  <c r="C6271" i="1"/>
  <c r="B6271" i="1"/>
  <c r="A6271" i="1"/>
  <c r="D6270" i="1"/>
  <c r="C6270" i="1"/>
  <c r="B6270" i="1"/>
  <c r="A6270" i="1"/>
  <c r="D6269" i="1"/>
  <c r="C6269" i="1"/>
  <c r="B6269" i="1"/>
  <c r="A6269" i="1"/>
  <c r="D6268" i="1"/>
  <c r="C6268" i="1"/>
  <c r="B6268" i="1"/>
  <c r="A6268" i="1"/>
  <c r="D6267" i="1"/>
  <c r="C6267" i="1"/>
  <c r="B6267" i="1"/>
  <c r="A6267" i="1"/>
  <c r="D6266" i="1"/>
  <c r="C6266" i="1"/>
  <c r="B6266" i="1"/>
  <c r="A6266" i="1"/>
  <c r="D6265" i="1"/>
  <c r="C6265" i="1"/>
  <c r="B6265" i="1"/>
  <c r="A6265" i="1"/>
  <c r="D6264" i="1"/>
  <c r="C6264" i="1"/>
  <c r="B6264" i="1"/>
  <c r="A6264" i="1"/>
  <c r="D6263" i="1"/>
  <c r="C6263" i="1"/>
  <c r="B6263" i="1"/>
  <c r="A6263" i="1"/>
  <c r="D6262" i="1"/>
  <c r="C6262" i="1"/>
  <c r="B6262" i="1"/>
  <c r="A6262" i="1"/>
  <c r="D6261" i="1"/>
  <c r="C6261" i="1"/>
  <c r="B6261" i="1"/>
  <c r="A6261" i="1"/>
  <c r="D6260" i="1"/>
  <c r="C6260" i="1"/>
  <c r="B6260" i="1"/>
  <c r="A6260" i="1"/>
  <c r="D6259" i="1"/>
  <c r="C6259" i="1"/>
  <c r="B6259" i="1"/>
  <c r="A6259" i="1"/>
  <c r="D6258" i="1"/>
  <c r="C6258" i="1"/>
  <c r="B6258" i="1"/>
  <c r="A6258" i="1"/>
  <c r="D6257" i="1"/>
  <c r="C6257" i="1"/>
  <c r="B6257" i="1"/>
  <c r="A6257" i="1"/>
  <c r="D6256" i="1"/>
  <c r="C6256" i="1"/>
  <c r="B6256" i="1"/>
  <c r="A6256" i="1"/>
  <c r="D6255" i="1"/>
  <c r="C6255" i="1"/>
  <c r="B6255" i="1"/>
  <c r="A6255" i="1"/>
  <c r="D6254" i="1"/>
  <c r="C6254" i="1"/>
  <c r="B6254" i="1"/>
  <c r="A6254" i="1"/>
  <c r="D6253" i="1"/>
  <c r="C6253" i="1"/>
  <c r="B6253" i="1"/>
  <c r="A6253" i="1"/>
  <c r="D6252" i="1"/>
  <c r="C6252" i="1"/>
  <c r="B6252" i="1"/>
  <c r="A6252" i="1"/>
  <c r="D6251" i="1"/>
  <c r="C6251" i="1"/>
  <c r="B6251" i="1"/>
  <c r="A6251" i="1"/>
  <c r="D6250" i="1"/>
  <c r="C6250" i="1"/>
  <c r="B6250" i="1"/>
  <c r="A6250" i="1"/>
  <c r="D6249" i="1"/>
  <c r="C6249" i="1"/>
  <c r="B6249" i="1"/>
  <c r="A6249" i="1"/>
  <c r="D6248" i="1"/>
  <c r="C6248" i="1"/>
  <c r="B6248" i="1"/>
  <c r="A6248" i="1"/>
  <c r="D6247" i="1"/>
  <c r="C6247" i="1"/>
  <c r="B6247" i="1"/>
  <c r="A6247" i="1"/>
  <c r="D6246" i="1"/>
  <c r="C6246" i="1"/>
  <c r="B6246" i="1"/>
  <c r="A6246" i="1"/>
  <c r="D6245" i="1"/>
  <c r="C6245" i="1"/>
  <c r="B6245" i="1"/>
  <c r="A6245" i="1"/>
  <c r="D6244" i="1"/>
  <c r="C6244" i="1"/>
  <c r="B6244" i="1"/>
  <c r="A6244" i="1"/>
  <c r="D6243" i="1"/>
  <c r="C6243" i="1"/>
  <c r="B6243" i="1"/>
  <c r="A6243" i="1"/>
  <c r="D6242" i="1"/>
  <c r="C6242" i="1"/>
  <c r="B6242" i="1"/>
  <c r="A6242" i="1"/>
  <c r="D6241" i="1"/>
  <c r="C6241" i="1"/>
  <c r="B6241" i="1"/>
  <c r="A6241" i="1"/>
  <c r="D6240" i="1"/>
  <c r="C6240" i="1"/>
  <c r="B6240" i="1"/>
  <c r="A6240" i="1"/>
  <c r="D6239" i="1"/>
  <c r="C6239" i="1"/>
  <c r="B6239" i="1"/>
  <c r="A6239" i="1"/>
  <c r="D6238" i="1"/>
  <c r="C6238" i="1"/>
  <c r="B6238" i="1"/>
  <c r="A6238" i="1"/>
  <c r="D6237" i="1"/>
  <c r="C6237" i="1"/>
  <c r="B6237" i="1"/>
  <c r="A6237" i="1"/>
  <c r="D6236" i="1"/>
  <c r="C6236" i="1"/>
  <c r="B6236" i="1"/>
  <c r="A6236" i="1"/>
  <c r="D6235" i="1"/>
  <c r="C6235" i="1"/>
  <c r="B6235" i="1"/>
  <c r="A6235" i="1"/>
  <c r="D6234" i="1"/>
  <c r="C6234" i="1"/>
  <c r="B6234" i="1"/>
  <c r="A6234" i="1"/>
  <c r="D6233" i="1"/>
  <c r="C6233" i="1"/>
  <c r="B6233" i="1"/>
  <c r="A6233" i="1"/>
  <c r="D6232" i="1"/>
  <c r="C6232" i="1"/>
  <c r="B6232" i="1"/>
  <c r="A6232" i="1"/>
  <c r="D6231" i="1"/>
  <c r="C6231" i="1"/>
  <c r="B6231" i="1"/>
  <c r="A6231" i="1"/>
  <c r="D6230" i="1"/>
  <c r="C6230" i="1"/>
  <c r="B6230" i="1"/>
  <c r="A6230" i="1"/>
  <c r="D6229" i="1"/>
  <c r="C6229" i="1"/>
  <c r="B6229" i="1"/>
  <c r="A6229" i="1"/>
  <c r="D6228" i="1"/>
  <c r="C6228" i="1"/>
  <c r="B6228" i="1"/>
  <c r="A6228" i="1"/>
  <c r="D6227" i="1"/>
  <c r="C6227" i="1"/>
  <c r="B6227" i="1"/>
  <c r="A6227" i="1"/>
  <c r="D6226" i="1"/>
  <c r="C6226" i="1"/>
  <c r="B6226" i="1"/>
  <c r="A6226" i="1"/>
  <c r="D6225" i="1"/>
  <c r="C6225" i="1"/>
  <c r="B6225" i="1"/>
  <c r="A6225" i="1"/>
  <c r="D6224" i="1"/>
  <c r="C6224" i="1"/>
  <c r="B6224" i="1"/>
  <c r="A6224" i="1"/>
  <c r="D6223" i="1"/>
  <c r="C6223" i="1"/>
  <c r="B6223" i="1"/>
  <c r="A6223" i="1"/>
  <c r="D6222" i="1"/>
  <c r="C6222" i="1"/>
  <c r="B6222" i="1"/>
  <c r="A6222" i="1"/>
  <c r="D6221" i="1"/>
  <c r="C6221" i="1"/>
  <c r="B6221" i="1"/>
  <c r="A6221" i="1"/>
  <c r="D6220" i="1"/>
  <c r="C6220" i="1"/>
  <c r="B6220" i="1"/>
  <c r="A6220" i="1"/>
  <c r="D6219" i="1"/>
  <c r="C6219" i="1"/>
  <c r="B6219" i="1"/>
  <c r="A6219" i="1"/>
  <c r="D6218" i="1"/>
  <c r="C6218" i="1"/>
  <c r="B6218" i="1"/>
  <c r="A6218" i="1"/>
  <c r="D6217" i="1"/>
  <c r="C6217" i="1"/>
  <c r="B6217" i="1"/>
  <c r="A6217" i="1"/>
  <c r="D6216" i="1"/>
  <c r="C6216" i="1"/>
  <c r="B6216" i="1"/>
  <c r="A6216" i="1"/>
  <c r="D6215" i="1"/>
  <c r="C6215" i="1"/>
  <c r="B6215" i="1"/>
  <c r="A6215" i="1"/>
  <c r="D6214" i="1"/>
  <c r="C6214" i="1"/>
  <c r="B6214" i="1"/>
  <c r="A6214" i="1"/>
  <c r="D6213" i="1"/>
  <c r="C6213" i="1"/>
  <c r="B6213" i="1"/>
  <c r="A6213" i="1"/>
  <c r="D6212" i="1"/>
  <c r="C6212" i="1"/>
  <c r="B6212" i="1"/>
  <c r="A6212" i="1"/>
  <c r="D6211" i="1"/>
  <c r="C6211" i="1"/>
  <c r="B6211" i="1"/>
  <c r="A6211" i="1"/>
  <c r="D6210" i="1"/>
  <c r="C6210" i="1"/>
  <c r="B6210" i="1"/>
  <c r="A6210" i="1"/>
  <c r="D6209" i="1"/>
  <c r="C6209" i="1"/>
  <c r="B6209" i="1"/>
  <c r="A6209" i="1"/>
  <c r="D6208" i="1"/>
  <c r="C6208" i="1"/>
  <c r="B6208" i="1"/>
  <c r="A6208" i="1"/>
  <c r="D6207" i="1"/>
  <c r="C6207" i="1"/>
  <c r="B6207" i="1"/>
  <c r="A6207" i="1"/>
  <c r="D6206" i="1"/>
  <c r="C6206" i="1"/>
  <c r="B6206" i="1"/>
  <c r="A6206" i="1"/>
  <c r="D6205" i="1"/>
  <c r="C6205" i="1"/>
  <c r="B6205" i="1"/>
  <c r="A6205" i="1"/>
  <c r="D6204" i="1"/>
  <c r="C6204" i="1"/>
  <c r="B6204" i="1"/>
  <c r="A6204" i="1"/>
  <c r="D6203" i="1"/>
  <c r="C6203" i="1"/>
  <c r="B6203" i="1"/>
  <c r="A6203" i="1"/>
  <c r="D6202" i="1"/>
  <c r="C6202" i="1"/>
  <c r="B6202" i="1"/>
  <c r="A6202" i="1"/>
  <c r="D6201" i="1"/>
  <c r="C6201" i="1"/>
  <c r="B6201" i="1"/>
  <c r="A6201" i="1"/>
  <c r="D6200" i="1"/>
  <c r="C6200" i="1"/>
  <c r="B6200" i="1"/>
  <c r="A6200" i="1"/>
  <c r="D6199" i="1"/>
  <c r="C6199" i="1"/>
  <c r="B6199" i="1"/>
  <c r="A6199" i="1"/>
  <c r="D6198" i="1"/>
  <c r="C6198" i="1"/>
  <c r="B6198" i="1"/>
  <c r="A6198" i="1"/>
  <c r="D6197" i="1"/>
  <c r="C6197" i="1"/>
  <c r="B6197" i="1"/>
  <c r="A6197" i="1"/>
  <c r="D6196" i="1"/>
  <c r="C6196" i="1"/>
  <c r="B6196" i="1"/>
  <c r="A6196" i="1"/>
  <c r="D6195" i="1"/>
  <c r="C6195" i="1"/>
  <c r="B6195" i="1"/>
  <c r="A6195" i="1"/>
  <c r="D6194" i="1"/>
  <c r="C6194" i="1"/>
  <c r="B6194" i="1"/>
  <c r="A6194" i="1"/>
  <c r="D6193" i="1"/>
  <c r="C6193" i="1"/>
  <c r="B6193" i="1"/>
  <c r="A6193" i="1"/>
  <c r="D6192" i="1"/>
  <c r="C6192" i="1"/>
  <c r="B6192" i="1"/>
  <c r="A6192" i="1"/>
  <c r="D6191" i="1"/>
  <c r="C6191" i="1"/>
  <c r="B6191" i="1"/>
  <c r="A6191" i="1"/>
  <c r="D6190" i="1"/>
  <c r="C6190" i="1"/>
  <c r="B6190" i="1"/>
  <c r="A6190" i="1"/>
  <c r="D6189" i="1"/>
  <c r="C6189" i="1"/>
  <c r="B6189" i="1"/>
  <c r="A6189" i="1"/>
  <c r="D6188" i="1"/>
  <c r="C6188" i="1"/>
  <c r="B6188" i="1"/>
  <c r="A6188" i="1"/>
  <c r="D6187" i="1"/>
  <c r="C6187" i="1"/>
  <c r="B6187" i="1"/>
  <c r="A6187" i="1"/>
  <c r="D6186" i="1"/>
  <c r="C6186" i="1"/>
  <c r="B6186" i="1"/>
  <c r="A6186" i="1"/>
  <c r="D6185" i="1"/>
  <c r="C6185" i="1"/>
  <c r="B6185" i="1"/>
  <c r="A6185" i="1"/>
  <c r="D6184" i="1"/>
  <c r="C6184" i="1"/>
  <c r="B6184" i="1"/>
  <c r="A6184" i="1"/>
  <c r="D6183" i="1"/>
  <c r="C6183" i="1"/>
  <c r="B6183" i="1"/>
  <c r="A6183" i="1"/>
  <c r="D6182" i="1"/>
  <c r="C6182" i="1"/>
  <c r="B6182" i="1"/>
  <c r="A6182" i="1"/>
  <c r="D6181" i="1"/>
  <c r="C6181" i="1"/>
  <c r="B6181" i="1"/>
  <c r="A6181" i="1"/>
  <c r="D6180" i="1"/>
  <c r="C6180" i="1"/>
  <c r="B6180" i="1"/>
  <c r="A6180" i="1"/>
  <c r="D6179" i="1"/>
  <c r="C6179" i="1"/>
  <c r="B6179" i="1"/>
  <c r="A6179" i="1"/>
  <c r="D6178" i="1"/>
  <c r="C6178" i="1"/>
  <c r="B6178" i="1"/>
  <c r="A6178" i="1"/>
  <c r="D6177" i="1"/>
  <c r="C6177" i="1"/>
  <c r="B6177" i="1"/>
  <c r="A6177" i="1"/>
  <c r="D6176" i="1"/>
  <c r="C6176" i="1"/>
  <c r="B6176" i="1"/>
  <c r="A6176" i="1"/>
  <c r="D6175" i="1"/>
  <c r="C6175" i="1"/>
  <c r="B6175" i="1"/>
  <c r="A6175" i="1"/>
  <c r="D6174" i="1"/>
  <c r="C6174" i="1"/>
  <c r="B6174" i="1"/>
  <c r="A6174" i="1"/>
  <c r="D6173" i="1"/>
  <c r="C6173" i="1"/>
  <c r="B6173" i="1"/>
  <c r="A6173" i="1"/>
  <c r="D6172" i="1"/>
  <c r="C6172" i="1"/>
  <c r="B6172" i="1"/>
  <c r="A6172" i="1"/>
  <c r="D6171" i="1"/>
  <c r="C6171" i="1"/>
  <c r="B6171" i="1"/>
  <c r="A6171" i="1"/>
  <c r="D6170" i="1"/>
  <c r="C6170" i="1"/>
  <c r="B6170" i="1"/>
  <c r="A6170" i="1"/>
  <c r="D6169" i="1"/>
  <c r="C6169" i="1"/>
  <c r="B6169" i="1"/>
  <c r="A6169" i="1"/>
  <c r="D6168" i="1"/>
  <c r="C6168" i="1"/>
  <c r="B6168" i="1"/>
  <c r="A6168" i="1"/>
  <c r="D6167" i="1"/>
  <c r="C6167" i="1"/>
  <c r="B6167" i="1"/>
  <c r="A6167" i="1"/>
  <c r="D6166" i="1"/>
  <c r="C6166" i="1"/>
  <c r="B6166" i="1"/>
  <c r="A6166" i="1"/>
  <c r="D6165" i="1"/>
  <c r="C6165" i="1"/>
  <c r="B6165" i="1"/>
  <c r="A6165" i="1"/>
  <c r="D6164" i="1"/>
  <c r="C6164" i="1"/>
  <c r="B6164" i="1"/>
  <c r="A6164" i="1"/>
  <c r="D6163" i="1"/>
  <c r="C6163" i="1"/>
  <c r="B6163" i="1"/>
  <c r="A6163" i="1"/>
  <c r="D6162" i="1"/>
  <c r="C6162" i="1"/>
  <c r="B6162" i="1"/>
  <c r="A6162" i="1"/>
  <c r="D6161" i="1"/>
  <c r="C6161" i="1"/>
  <c r="B6161" i="1"/>
  <c r="A6161" i="1"/>
  <c r="D6160" i="1"/>
  <c r="C6160" i="1"/>
  <c r="B6160" i="1"/>
  <c r="A6160" i="1"/>
  <c r="D6159" i="1"/>
  <c r="C6159" i="1"/>
  <c r="B6159" i="1"/>
  <c r="A6159" i="1"/>
  <c r="D6158" i="1"/>
  <c r="C6158" i="1"/>
  <c r="B6158" i="1"/>
  <c r="A6158" i="1"/>
  <c r="D6157" i="1"/>
  <c r="C6157" i="1"/>
  <c r="B6157" i="1"/>
  <c r="A6157" i="1"/>
  <c r="D6156" i="1"/>
  <c r="C6156" i="1"/>
  <c r="B6156" i="1"/>
  <c r="A6156" i="1"/>
  <c r="D6155" i="1"/>
  <c r="C6155" i="1"/>
  <c r="B6155" i="1"/>
  <c r="A6155" i="1"/>
  <c r="D6154" i="1"/>
  <c r="C6154" i="1"/>
  <c r="B6154" i="1"/>
  <c r="A6154" i="1"/>
  <c r="D6153" i="1"/>
  <c r="C6153" i="1"/>
  <c r="B6153" i="1"/>
  <c r="A6153" i="1"/>
  <c r="D6152" i="1"/>
  <c r="C6152" i="1"/>
  <c r="B6152" i="1"/>
  <c r="A6152" i="1"/>
  <c r="D6151" i="1"/>
  <c r="C6151" i="1"/>
  <c r="B6151" i="1"/>
  <c r="A6151" i="1"/>
  <c r="D6150" i="1"/>
  <c r="C6150" i="1"/>
  <c r="B6150" i="1"/>
  <c r="A6150" i="1"/>
  <c r="D6149" i="1"/>
  <c r="C6149" i="1"/>
  <c r="B6149" i="1"/>
  <c r="A6149" i="1"/>
  <c r="D6148" i="1"/>
  <c r="C6148" i="1"/>
  <c r="B6148" i="1"/>
  <c r="A6148" i="1"/>
  <c r="D6147" i="1"/>
  <c r="C6147" i="1"/>
  <c r="B6147" i="1"/>
  <c r="A6147" i="1"/>
  <c r="D6146" i="1"/>
  <c r="C6146" i="1"/>
  <c r="B6146" i="1"/>
  <c r="A6146" i="1"/>
  <c r="D6145" i="1"/>
  <c r="C6145" i="1"/>
  <c r="B6145" i="1"/>
  <c r="A6145" i="1"/>
  <c r="D6144" i="1"/>
  <c r="C6144" i="1"/>
  <c r="B6144" i="1"/>
  <c r="A6144" i="1"/>
  <c r="D6143" i="1"/>
  <c r="C6143" i="1"/>
  <c r="B6143" i="1"/>
  <c r="A6143" i="1"/>
  <c r="D6142" i="1"/>
  <c r="C6142" i="1"/>
  <c r="B6142" i="1"/>
  <c r="A6142" i="1"/>
  <c r="D6141" i="1"/>
  <c r="C6141" i="1"/>
  <c r="B6141" i="1"/>
  <c r="A6141" i="1"/>
  <c r="D6140" i="1"/>
  <c r="C6140" i="1"/>
  <c r="B6140" i="1"/>
  <c r="A6140" i="1"/>
  <c r="D6139" i="1"/>
  <c r="C6139" i="1"/>
  <c r="B6139" i="1"/>
  <c r="A6139" i="1"/>
  <c r="D6138" i="1"/>
  <c r="C6138" i="1"/>
  <c r="B6138" i="1"/>
  <c r="A6138" i="1"/>
  <c r="D6137" i="1"/>
  <c r="C6137" i="1"/>
  <c r="B6137" i="1"/>
  <c r="A6137" i="1"/>
  <c r="D6136" i="1"/>
  <c r="C6136" i="1"/>
  <c r="B6136" i="1"/>
  <c r="A6136" i="1"/>
  <c r="D6135" i="1"/>
  <c r="C6135" i="1"/>
  <c r="B6135" i="1"/>
  <c r="A6135" i="1"/>
  <c r="D6134" i="1"/>
  <c r="C6134" i="1"/>
  <c r="B6134" i="1"/>
  <c r="A6134" i="1"/>
  <c r="D6133" i="1"/>
  <c r="C6133" i="1"/>
  <c r="B6133" i="1"/>
  <c r="A6133" i="1"/>
  <c r="D6132" i="1"/>
  <c r="C6132" i="1"/>
  <c r="B6132" i="1"/>
  <c r="A6132" i="1"/>
  <c r="D6131" i="1"/>
  <c r="C6131" i="1"/>
  <c r="B6131" i="1"/>
  <c r="A6131" i="1"/>
  <c r="D6130" i="1"/>
  <c r="C6130" i="1"/>
  <c r="B6130" i="1"/>
  <c r="A6130" i="1"/>
  <c r="D6129" i="1"/>
  <c r="C6129" i="1"/>
  <c r="B6129" i="1"/>
  <c r="A6129" i="1"/>
  <c r="D6128" i="1"/>
  <c r="C6128" i="1"/>
  <c r="B6128" i="1"/>
  <c r="A6128" i="1"/>
  <c r="D6127" i="1"/>
  <c r="C6127" i="1"/>
  <c r="B6127" i="1"/>
  <c r="A6127" i="1"/>
  <c r="D6126" i="1"/>
  <c r="C6126" i="1"/>
  <c r="B6126" i="1"/>
  <c r="A6126" i="1"/>
  <c r="D6125" i="1"/>
  <c r="C6125" i="1"/>
  <c r="B6125" i="1"/>
  <c r="A6125" i="1"/>
  <c r="D6124" i="1"/>
  <c r="C6124" i="1"/>
  <c r="B6124" i="1"/>
  <c r="A6124" i="1"/>
  <c r="D6123" i="1"/>
  <c r="C6123" i="1"/>
  <c r="B6123" i="1"/>
  <c r="A6123" i="1"/>
  <c r="D6122" i="1"/>
  <c r="C6122" i="1"/>
  <c r="B6122" i="1"/>
  <c r="A6122" i="1"/>
  <c r="D6121" i="1"/>
  <c r="C6121" i="1"/>
  <c r="B6121" i="1"/>
  <c r="A6121" i="1"/>
  <c r="D6120" i="1"/>
  <c r="C6120" i="1"/>
  <c r="B6120" i="1"/>
  <c r="A6120" i="1"/>
  <c r="D6119" i="1"/>
  <c r="C6119" i="1"/>
  <c r="B6119" i="1"/>
  <c r="A6119" i="1"/>
  <c r="D6118" i="1"/>
  <c r="C6118" i="1"/>
  <c r="B6118" i="1"/>
  <c r="A6118" i="1"/>
  <c r="D6117" i="1"/>
  <c r="C6117" i="1"/>
  <c r="B6117" i="1"/>
  <c r="A6117" i="1"/>
  <c r="D6116" i="1"/>
  <c r="C6116" i="1"/>
  <c r="B6116" i="1"/>
  <c r="A6116" i="1"/>
  <c r="D6115" i="1"/>
  <c r="C6115" i="1"/>
  <c r="B6115" i="1"/>
  <c r="A6115" i="1"/>
  <c r="D6114" i="1"/>
  <c r="C6114" i="1"/>
  <c r="B6114" i="1"/>
  <c r="A6114" i="1"/>
  <c r="D6113" i="1"/>
  <c r="C6113" i="1"/>
  <c r="B6113" i="1"/>
  <c r="A6113" i="1"/>
  <c r="D6112" i="1"/>
  <c r="C6112" i="1"/>
  <c r="B6112" i="1"/>
  <c r="A6112" i="1"/>
  <c r="D6111" i="1"/>
  <c r="C6111" i="1"/>
  <c r="B6111" i="1"/>
  <c r="A6111" i="1"/>
  <c r="D6110" i="1"/>
  <c r="C6110" i="1"/>
  <c r="B6110" i="1"/>
  <c r="A6110" i="1"/>
  <c r="D6109" i="1"/>
  <c r="C6109" i="1"/>
  <c r="B6109" i="1"/>
  <c r="A6109" i="1"/>
  <c r="D6108" i="1"/>
  <c r="C6108" i="1"/>
  <c r="B6108" i="1"/>
  <c r="A6108" i="1"/>
  <c r="D6107" i="1"/>
  <c r="C6107" i="1"/>
  <c r="B6107" i="1"/>
  <c r="A6107" i="1"/>
  <c r="D6106" i="1"/>
  <c r="C6106" i="1"/>
  <c r="B6106" i="1"/>
  <c r="A6106" i="1"/>
  <c r="D6105" i="1"/>
  <c r="C6105" i="1"/>
  <c r="B6105" i="1"/>
  <c r="A6105" i="1"/>
  <c r="D6104" i="1"/>
  <c r="C6104" i="1"/>
  <c r="B6104" i="1"/>
  <c r="A6104" i="1"/>
  <c r="D6103" i="1"/>
  <c r="C6103" i="1"/>
  <c r="B6103" i="1"/>
  <c r="A6103" i="1"/>
  <c r="D6102" i="1"/>
  <c r="C6102" i="1"/>
  <c r="B6102" i="1"/>
  <c r="A6102" i="1"/>
  <c r="D6101" i="1"/>
  <c r="C6101" i="1"/>
  <c r="B6101" i="1"/>
  <c r="A6101" i="1"/>
  <c r="D6100" i="1"/>
  <c r="C6100" i="1"/>
  <c r="B6100" i="1"/>
  <c r="A6100" i="1"/>
  <c r="D6099" i="1"/>
  <c r="C6099" i="1"/>
  <c r="B6099" i="1"/>
  <c r="A6099" i="1"/>
  <c r="D6098" i="1"/>
  <c r="C6098" i="1"/>
  <c r="B6098" i="1"/>
  <c r="A6098" i="1"/>
  <c r="D6097" i="1"/>
  <c r="C6097" i="1"/>
  <c r="B6097" i="1"/>
  <c r="A6097" i="1"/>
  <c r="D6096" i="1"/>
  <c r="C6096" i="1"/>
  <c r="B6096" i="1"/>
  <c r="A6096" i="1"/>
  <c r="D6095" i="1"/>
  <c r="C6095" i="1"/>
  <c r="B6095" i="1"/>
  <c r="A6095" i="1"/>
  <c r="D6094" i="1"/>
  <c r="C6094" i="1"/>
  <c r="B6094" i="1"/>
  <c r="A6094" i="1"/>
  <c r="D6093" i="1"/>
  <c r="C6093" i="1"/>
  <c r="B6093" i="1"/>
  <c r="A6093" i="1"/>
  <c r="D6092" i="1"/>
  <c r="C6092" i="1"/>
  <c r="B6092" i="1"/>
  <c r="A6092" i="1"/>
  <c r="D6091" i="1"/>
  <c r="C6091" i="1"/>
  <c r="B6091" i="1"/>
  <c r="A6091" i="1"/>
  <c r="D6090" i="1"/>
  <c r="C6090" i="1"/>
  <c r="B6090" i="1"/>
  <c r="A6090" i="1"/>
  <c r="D6089" i="1"/>
  <c r="C6089" i="1"/>
  <c r="B6089" i="1"/>
  <c r="A6089" i="1"/>
  <c r="D6088" i="1"/>
  <c r="C6088" i="1"/>
  <c r="B6088" i="1"/>
  <c r="A6088" i="1"/>
  <c r="D6087" i="1"/>
  <c r="C6087" i="1"/>
  <c r="B6087" i="1"/>
  <c r="A6087" i="1"/>
  <c r="D6086" i="1"/>
  <c r="C6086" i="1"/>
  <c r="B6086" i="1"/>
  <c r="A6086" i="1"/>
  <c r="D6085" i="1"/>
  <c r="C6085" i="1"/>
  <c r="B6085" i="1"/>
  <c r="A6085" i="1"/>
  <c r="D6084" i="1"/>
  <c r="C6084" i="1"/>
  <c r="B6084" i="1"/>
  <c r="A6084" i="1"/>
  <c r="D6083" i="1"/>
  <c r="C6083" i="1"/>
  <c r="B6083" i="1"/>
  <c r="A6083" i="1"/>
  <c r="D6082" i="1"/>
  <c r="C6082" i="1"/>
  <c r="B6082" i="1"/>
  <c r="A6082" i="1"/>
  <c r="D6081" i="1"/>
  <c r="C6081" i="1"/>
  <c r="B6081" i="1"/>
  <c r="A6081" i="1"/>
  <c r="D6080" i="1"/>
  <c r="C6080" i="1"/>
  <c r="B6080" i="1"/>
  <c r="A6080" i="1"/>
  <c r="D6079" i="1"/>
  <c r="C6079" i="1"/>
  <c r="B6079" i="1"/>
  <c r="A6079" i="1"/>
  <c r="D6078" i="1"/>
  <c r="C6078" i="1"/>
  <c r="B6078" i="1"/>
  <c r="A6078" i="1"/>
  <c r="D6077" i="1"/>
  <c r="C6077" i="1"/>
  <c r="B6077" i="1"/>
  <c r="A6077" i="1"/>
  <c r="D6076" i="1"/>
  <c r="C6076" i="1"/>
  <c r="B6076" i="1"/>
  <c r="A6076" i="1"/>
  <c r="D6075" i="1"/>
  <c r="C6075" i="1"/>
  <c r="B6075" i="1"/>
  <c r="A6075" i="1"/>
  <c r="D6074" i="1"/>
  <c r="C6074" i="1"/>
  <c r="B6074" i="1"/>
  <c r="A6074" i="1"/>
  <c r="D6073" i="1"/>
  <c r="C6073" i="1"/>
  <c r="B6073" i="1"/>
  <c r="A6073" i="1"/>
  <c r="D6072" i="1"/>
  <c r="C6072" i="1"/>
  <c r="B6072" i="1"/>
  <c r="A6072" i="1"/>
  <c r="D6071" i="1"/>
  <c r="C6071" i="1"/>
  <c r="B6071" i="1"/>
  <c r="A6071" i="1"/>
  <c r="D6070" i="1"/>
  <c r="C6070" i="1"/>
  <c r="B6070" i="1"/>
  <c r="A6070" i="1"/>
  <c r="D6069" i="1"/>
  <c r="C6069" i="1"/>
  <c r="B6069" i="1"/>
  <c r="A6069" i="1"/>
  <c r="D6068" i="1"/>
  <c r="C6068" i="1"/>
  <c r="B6068" i="1"/>
  <c r="A6068" i="1"/>
  <c r="D6067" i="1"/>
  <c r="C6067" i="1"/>
  <c r="B6067" i="1"/>
  <c r="A6067" i="1"/>
  <c r="D6066" i="1"/>
  <c r="C6066" i="1"/>
  <c r="B6066" i="1"/>
  <c r="A6066" i="1"/>
  <c r="D6065" i="1"/>
  <c r="C6065" i="1"/>
  <c r="B6065" i="1"/>
  <c r="A6065" i="1"/>
  <c r="D6064" i="1"/>
  <c r="C6064" i="1"/>
  <c r="B6064" i="1"/>
  <c r="A6064" i="1"/>
  <c r="D6063" i="1"/>
  <c r="C6063" i="1"/>
  <c r="B6063" i="1"/>
  <c r="A6063" i="1"/>
  <c r="D6062" i="1"/>
  <c r="C6062" i="1"/>
  <c r="B6062" i="1"/>
  <c r="A6062" i="1"/>
  <c r="D6061" i="1"/>
  <c r="C6061" i="1"/>
  <c r="B6061" i="1"/>
  <c r="A6061" i="1"/>
  <c r="D6060" i="1"/>
  <c r="C6060" i="1"/>
  <c r="B6060" i="1"/>
  <c r="A6060" i="1"/>
  <c r="D6059" i="1"/>
  <c r="C6059" i="1"/>
  <c r="B6059" i="1"/>
  <c r="A6059" i="1"/>
  <c r="D6058" i="1"/>
  <c r="C6058" i="1"/>
  <c r="B6058" i="1"/>
  <c r="A6058" i="1"/>
  <c r="D6057" i="1"/>
  <c r="C6057" i="1"/>
  <c r="B6057" i="1"/>
  <c r="A6057" i="1"/>
  <c r="D6056" i="1"/>
  <c r="C6056" i="1"/>
  <c r="B6056" i="1"/>
  <c r="A6056" i="1"/>
  <c r="D6055" i="1"/>
  <c r="C6055" i="1"/>
  <c r="B6055" i="1"/>
  <c r="A6055" i="1"/>
  <c r="D6054" i="1"/>
  <c r="C6054" i="1"/>
  <c r="B6054" i="1"/>
  <c r="A6054" i="1"/>
  <c r="D6053" i="1"/>
  <c r="C6053" i="1"/>
  <c r="B6053" i="1"/>
  <c r="A6053" i="1"/>
  <c r="D6052" i="1"/>
  <c r="C6052" i="1"/>
  <c r="B6052" i="1"/>
  <c r="A6052" i="1"/>
  <c r="D6051" i="1"/>
  <c r="C6051" i="1"/>
  <c r="B6051" i="1"/>
  <c r="A6051" i="1"/>
  <c r="D6050" i="1"/>
  <c r="C6050" i="1"/>
  <c r="B6050" i="1"/>
  <c r="A6050" i="1"/>
  <c r="D6049" i="1"/>
  <c r="C6049" i="1"/>
  <c r="B6049" i="1"/>
  <c r="A6049" i="1"/>
  <c r="D6048" i="1"/>
  <c r="C6048" i="1"/>
  <c r="B6048" i="1"/>
  <c r="A6048" i="1"/>
  <c r="D6047" i="1"/>
  <c r="C6047" i="1"/>
  <c r="B6047" i="1"/>
  <c r="A6047" i="1"/>
  <c r="D6046" i="1"/>
  <c r="C6046" i="1"/>
  <c r="B6046" i="1"/>
  <c r="A6046" i="1"/>
  <c r="D6045" i="1"/>
  <c r="C6045" i="1"/>
  <c r="B6045" i="1"/>
  <c r="A6045" i="1"/>
  <c r="D6044" i="1"/>
  <c r="C6044" i="1"/>
  <c r="B6044" i="1"/>
  <c r="A6044" i="1"/>
  <c r="D6043" i="1"/>
  <c r="C6043" i="1"/>
  <c r="B6043" i="1"/>
  <c r="A6043" i="1"/>
  <c r="D6042" i="1"/>
  <c r="C6042" i="1"/>
  <c r="B6042" i="1"/>
  <c r="A6042" i="1"/>
  <c r="D6041" i="1"/>
  <c r="C6041" i="1"/>
  <c r="B6041" i="1"/>
  <c r="A6041" i="1"/>
  <c r="D6040" i="1"/>
  <c r="C6040" i="1"/>
  <c r="B6040" i="1"/>
  <c r="A6040" i="1"/>
  <c r="D6039" i="1"/>
  <c r="C6039" i="1"/>
  <c r="B6039" i="1"/>
  <c r="A6039" i="1"/>
  <c r="D6038" i="1"/>
  <c r="C6038" i="1"/>
  <c r="B6038" i="1"/>
  <c r="A6038" i="1"/>
  <c r="D6037" i="1"/>
  <c r="C6037" i="1"/>
  <c r="B6037" i="1"/>
  <c r="A6037" i="1"/>
  <c r="D6036" i="1"/>
  <c r="C6036" i="1"/>
  <c r="B6036" i="1"/>
  <c r="A6036" i="1"/>
  <c r="D6035" i="1"/>
  <c r="C6035" i="1"/>
  <c r="B6035" i="1"/>
  <c r="A6035" i="1"/>
  <c r="D6034" i="1"/>
  <c r="C6034" i="1"/>
  <c r="B6034" i="1"/>
  <c r="A6034" i="1"/>
  <c r="D6033" i="1"/>
  <c r="C6033" i="1"/>
  <c r="B6033" i="1"/>
  <c r="A6033" i="1"/>
  <c r="D6032" i="1"/>
  <c r="C6032" i="1"/>
  <c r="B6032" i="1"/>
  <c r="A6032" i="1"/>
  <c r="D6031" i="1"/>
  <c r="C6031" i="1"/>
  <c r="B6031" i="1"/>
  <c r="A6031" i="1"/>
  <c r="D6030" i="1"/>
  <c r="C6030" i="1"/>
  <c r="B6030" i="1"/>
  <c r="A6030" i="1"/>
  <c r="D6029" i="1"/>
  <c r="C6029" i="1"/>
  <c r="B6029" i="1"/>
  <c r="A6029" i="1"/>
  <c r="D6028" i="1"/>
  <c r="C6028" i="1"/>
  <c r="B6028" i="1"/>
  <c r="A6028" i="1"/>
  <c r="D6027" i="1"/>
  <c r="C6027" i="1"/>
  <c r="B6027" i="1"/>
  <c r="A6027" i="1"/>
  <c r="D6026" i="1"/>
  <c r="C6026" i="1"/>
  <c r="B6026" i="1"/>
  <c r="A6026" i="1"/>
  <c r="D6025" i="1"/>
  <c r="C6025" i="1"/>
  <c r="B6025" i="1"/>
  <c r="A6025" i="1"/>
  <c r="D6024" i="1"/>
  <c r="C6024" i="1"/>
  <c r="B6024" i="1"/>
  <c r="A6024" i="1"/>
  <c r="D6023" i="1"/>
  <c r="C6023" i="1"/>
  <c r="B6023" i="1"/>
  <c r="A6023" i="1"/>
  <c r="D6022" i="1"/>
  <c r="C6022" i="1"/>
  <c r="B6022" i="1"/>
  <c r="A6022" i="1"/>
  <c r="D6021" i="1"/>
  <c r="C6021" i="1"/>
  <c r="B6021" i="1"/>
  <c r="A6021" i="1"/>
  <c r="D6020" i="1"/>
  <c r="C6020" i="1"/>
  <c r="B6020" i="1"/>
  <c r="A6020" i="1"/>
  <c r="D6019" i="1"/>
  <c r="C6019" i="1"/>
  <c r="B6019" i="1"/>
  <c r="A6019" i="1"/>
  <c r="D6018" i="1"/>
  <c r="C6018" i="1"/>
  <c r="B6018" i="1"/>
  <c r="A6018" i="1"/>
  <c r="D6017" i="1"/>
  <c r="C6017" i="1"/>
  <c r="B6017" i="1"/>
  <c r="A6017" i="1"/>
  <c r="D6016" i="1"/>
  <c r="C6016" i="1"/>
  <c r="B6016" i="1"/>
  <c r="A6016" i="1"/>
  <c r="D6015" i="1"/>
  <c r="C6015" i="1"/>
  <c r="B6015" i="1"/>
  <c r="A6015" i="1"/>
  <c r="D6014" i="1"/>
  <c r="C6014" i="1"/>
  <c r="B6014" i="1"/>
  <c r="A6014" i="1"/>
  <c r="D6013" i="1"/>
  <c r="C6013" i="1"/>
  <c r="B6013" i="1"/>
  <c r="A6013" i="1"/>
  <c r="D6012" i="1"/>
  <c r="C6012" i="1"/>
  <c r="B6012" i="1"/>
  <c r="A6012" i="1"/>
  <c r="D6011" i="1"/>
  <c r="C6011" i="1"/>
  <c r="B6011" i="1"/>
  <c r="A6011" i="1"/>
  <c r="D6010" i="1"/>
  <c r="C6010" i="1"/>
  <c r="B6010" i="1"/>
  <c r="A6010" i="1"/>
  <c r="D6009" i="1"/>
  <c r="C6009" i="1"/>
  <c r="B6009" i="1"/>
  <c r="A6009" i="1"/>
  <c r="D6008" i="1"/>
  <c r="C6008" i="1"/>
  <c r="B6008" i="1"/>
  <c r="A6008" i="1"/>
  <c r="D6007" i="1"/>
  <c r="C6007" i="1"/>
  <c r="B6007" i="1"/>
  <c r="A6007" i="1"/>
  <c r="D6006" i="1"/>
  <c r="C6006" i="1"/>
  <c r="B6006" i="1"/>
  <c r="A6006" i="1"/>
  <c r="D6005" i="1"/>
  <c r="C6005" i="1"/>
  <c r="B6005" i="1"/>
  <c r="A6005" i="1"/>
  <c r="D6004" i="1"/>
  <c r="C6004" i="1"/>
  <c r="B6004" i="1"/>
  <c r="A6004" i="1"/>
  <c r="D6003" i="1"/>
  <c r="C6003" i="1"/>
  <c r="B6003" i="1"/>
  <c r="A6003" i="1"/>
  <c r="D6002" i="1"/>
  <c r="C6002" i="1"/>
  <c r="B6002" i="1"/>
  <c r="A6002" i="1"/>
  <c r="D6001" i="1"/>
  <c r="C6001" i="1"/>
  <c r="B6001" i="1"/>
  <c r="A6001" i="1"/>
  <c r="D6000" i="1"/>
  <c r="C6000" i="1"/>
  <c r="B6000" i="1"/>
  <c r="A6000" i="1"/>
  <c r="D5999" i="1"/>
  <c r="C5999" i="1"/>
  <c r="B5999" i="1"/>
  <c r="A5999" i="1"/>
  <c r="D5998" i="1"/>
  <c r="C5998" i="1"/>
  <c r="B5998" i="1"/>
  <c r="A5998" i="1"/>
  <c r="D5997" i="1"/>
  <c r="C5997" i="1"/>
  <c r="B5997" i="1"/>
  <c r="A5997" i="1"/>
  <c r="D5996" i="1"/>
  <c r="C5996" i="1"/>
  <c r="B5996" i="1"/>
  <c r="A5996" i="1"/>
  <c r="D5995" i="1"/>
  <c r="C5995" i="1"/>
  <c r="B5995" i="1"/>
  <c r="A5995" i="1"/>
  <c r="D5994" i="1"/>
  <c r="C5994" i="1"/>
  <c r="B5994" i="1"/>
  <c r="A5994" i="1"/>
  <c r="D5993" i="1"/>
  <c r="C5993" i="1"/>
  <c r="B5993" i="1"/>
  <c r="A5993" i="1"/>
  <c r="D5992" i="1"/>
  <c r="C5992" i="1"/>
  <c r="B5992" i="1"/>
  <c r="A5992" i="1"/>
  <c r="D5991" i="1"/>
  <c r="C5991" i="1"/>
  <c r="B5991" i="1"/>
  <c r="A5991" i="1"/>
  <c r="D5990" i="1"/>
  <c r="C5990" i="1"/>
  <c r="B5990" i="1"/>
  <c r="A5990" i="1"/>
  <c r="D5989" i="1"/>
  <c r="C5989" i="1"/>
  <c r="B5989" i="1"/>
  <c r="A5989" i="1"/>
  <c r="D5988" i="1"/>
  <c r="C5988" i="1"/>
  <c r="B5988" i="1"/>
  <c r="A5988" i="1"/>
  <c r="D5987" i="1"/>
  <c r="C5987" i="1"/>
  <c r="B5987" i="1"/>
  <c r="A5987" i="1"/>
  <c r="D5986" i="1"/>
  <c r="C5986" i="1"/>
  <c r="B5986" i="1"/>
  <c r="A5986" i="1"/>
  <c r="D5985" i="1"/>
  <c r="C5985" i="1"/>
  <c r="B5985" i="1"/>
  <c r="A5985" i="1"/>
  <c r="D5984" i="1"/>
  <c r="C5984" i="1"/>
  <c r="B5984" i="1"/>
  <c r="A5984" i="1"/>
  <c r="D5983" i="1"/>
  <c r="C5983" i="1"/>
  <c r="B5983" i="1"/>
  <c r="A5983" i="1"/>
  <c r="D5982" i="1"/>
  <c r="C5982" i="1"/>
  <c r="B5982" i="1"/>
  <c r="A5982" i="1"/>
  <c r="D5981" i="1"/>
  <c r="C5981" i="1"/>
  <c r="B5981" i="1"/>
  <c r="A5981" i="1"/>
  <c r="D5980" i="1"/>
  <c r="C5980" i="1"/>
  <c r="B5980" i="1"/>
  <c r="A5980" i="1"/>
  <c r="D5979" i="1"/>
  <c r="C5979" i="1"/>
  <c r="B5979" i="1"/>
  <c r="A5979" i="1"/>
  <c r="D5978" i="1"/>
  <c r="C5978" i="1"/>
  <c r="B5978" i="1"/>
  <c r="A5978" i="1"/>
  <c r="D5977" i="1"/>
  <c r="C5977" i="1"/>
  <c r="B5977" i="1"/>
  <c r="A5977" i="1"/>
  <c r="D5976" i="1"/>
  <c r="C5976" i="1"/>
  <c r="B5976" i="1"/>
  <c r="A5976" i="1"/>
  <c r="D5975" i="1"/>
  <c r="C5975" i="1"/>
  <c r="B5975" i="1"/>
  <c r="A5975" i="1"/>
  <c r="D5974" i="1"/>
  <c r="C5974" i="1"/>
  <c r="B5974" i="1"/>
  <c r="A5974" i="1"/>
  <c r="D5973" i="1"/>
  <c r="C5973" i="1"/>
  <c r="B5973" i="1"/>
  <c r="A5973" i="1"/>
  <c r="D5972" i="1"/>
  <c r="C5972" i="1"/>
  <c r="B5972" i="1"/>
  <c r="A5972" i="1"/>
  <c r="D5971" i="1"/>
  <c r="C5971" i="1"/>
  <c r="B5971" i="1"/>
  <c r="A5971" i="1"/>
  <c r="D5970" i="1"/>
  <c r="C5970" i="1"/>
  <c r="B5970" i="1"/>
  <c r="A5970" i="1"/>
  <c r="D5969" i="1"/>
  <c r="C5969" i="1"/>
  <c r="B5969" i="1"/>
  <c r="A5969" i="1"/>
  <c r="D5968" i="1"/>
  <c r="C5968" i="1"/>
  <c r="B5968" i="1"/>
  <c r="A5968" i="1"/>
  <c r="D5967" i="1"/>
  <c r="C5967" i="1"/>
  <c r="B5967" i="1"/>
  <c r="A5967" i="1"/>
  <c r="D5966" i="1"/>
  <c r="C5966" i="1"/>
  <c r="B5966" i="1"/>
  <c r="A5966" i="1"/>
  <c r="D5965" i="1"/>
  <c r="C5965" i="1"/>
  <c r="B5965" i="1"/>
  <c r="A5965" i="1"/>
  <c r="D5964" i="1"/>
  <c r="C5964" i="1"/>
  <c r="B5964" i="1"/>
  <c r="A5964" i="1"/>
  <c r="D5963" i="1"/>
  <c r="C5963" i="1"/>
  <c r="B5963" i="1"/>
  <c r="A5963" i="1"/>
  <c r="D5962" i="1"/>
  <c r="C5962" i="1"/>
  <c r="B5962" i="1"/>
  <c r="A5962" i="1"/>
  <c r="D5961" i="1"/>
  <c r="C5961" i="1"/>
  <c r="B5961" i="1"/>
  <c r="A5961" i="1"/>
  <c r="D5960" i="1"/>
  <c r="C5960" i="1"/>
  <c r="B5960" i="1"/>
  <c r="A5960" i="1"/>
  <c r="D5959" i="1"/>
  <c r="C5959" i="1"/>
  <c r="B5959" i="1"/>
  <c r="A5959" i="1"/>
  <c r="D5958" i="1"/>
  <c r="C5958" i="1"/>
  <c r="B5958" i="1"/>
  <c r="A5958" i="1"/>
  <c r="D5957" i="1"/>
  <c r="C5957" i="1"/>
  <c r="B5957" i="1"/>
  <c r="A5957" i="1"/>
  <c r="D5956" i="1"/>
  <c r="C5956" i="1"/>
  <c r="B5956" i="1"/>
  <c r="A5956" i="1"/>
  <c r="D5955" i="1"/>
  <c r="C5955" i="1"/>
  <c r="B5955" i="1"/>
  <c r="A5955" i="1"/>
  <c r="D5954" i="1"/>
  <c r="C5954" i="1"/>
  <c r="B5954" i="1"/>
  <c r="A5954" i="1"/>
  <c r="D5953" i="1"/>
  <c r="C5953" i="1"/>
  <c r="B5953" i="1"/>
  <c r="A5953" i="1"/>
  <c r="D5952" i="1"/>
  <c r="C5952" i="1"/>
  <c r="B5952" i="1"/>
  <c r="A5952" i="1"/>
  <c r="D5951" i="1"/>
  <c r="C5951" i="1"/>
  <c r="B5951" i="1"/>
  <c r="A5951" i="1"/>
  <c r="D5950" i="1"/>
  <c r="C5950" i="1"/>
  <c r="B5950" i="1"/>
  <c r="A5950" i="1"/>
  <c r="D5949" i="1"/>
  <c r="C5949" i="1"/>
  <c r="B5949" i="1"/>
  <c r="A5949" i="1"/>
  <c r="D5948" i="1"/>
  <c r="C5948" i="1"/>
  <c r="B5948" i="1"/>
  <c r="A5948" i="1"/>
  <c r="D5947" i="1"/>
  <c r="C5947" i="1"/>
  <c r="B5947" i="1"/>
  <c r="A5947" i="1"/>
  <c r="D5946" i="1"/>
  <c r="C5946" i="1"/>
  <c r="B5946" i="1"/>
  <c r="A5946" i="1"/>
  <c r="D5945" i="1"/>
  <c r="C5945" i="1"/>
  <c r="B5945" i="1"/>
  <c r="A5945" i="1"/>
  <c r="D5944" i="1"/>
  <c r="C5944" i="1"/>
  <c r="B5944" i="1"/>
  <c r="A5944" i="1"/>
  <c r="D5943" i="1"/>
  <c r="C5943" i="1"/>
  <c r="B5943" i="1"/>
  <c r="A5943" i="1"/>
  <c r="D5942" i="1"/>
  <c r="C5942" i="1"/>
  <c r="B5942" i="1"/>
  <c r="A5942" i="1"/>
  <c r="D5941" i="1"/>
  <c r="C5941" i="1"/>
  <c r="B5941" i="1"/>
  <c r="A5941" i="1"/>
  <c r="D5940" i="1"/>
  <c r="C5940" i="1"/>
  <c r="B5940" i="1"/>
  <c r="A5940" i="1"/>
  <c r="D5939" i="1"/>
  <c r="C5939" i="1"/>
  <c r="B5939" i="1"/>
  <c r="A5939" i="1"/>
  <c r="D5938" i="1"/>
  <c r="C5938" i="1"/>
  <c r="B5938" i="1"/>
  <c r="A5938" i="1"/>
  <c r="D5937" i="1"/>
  <c r="C5937" i="1"/>
  <c r="B5937" i="1"/>
  <c r="A5937" i="1"/>
  <c r="D5936" i="1"/>
  <c r="C5936" i="1"/>
  <c r="B5936" i="1"/>
  <c r="A5936" i="1"/>
  <c r="D5935" i="1"/>
  <c r="C5935" i="1"/>
  <c r="B5935" i="1"/>
  <c r="A5935" i="1"/>
  <c r="D5934" i="1"/>
  <c r="C5934" i="1"/>
  <c r="B5934" i="1"/>
  <c r="A5934" i="1"/>
  <c r="D5933" i="1"/>
  <c r="C5933" i="1"/>
  <c r="B5933" i="1"/>
  <c r="A5933" i="1"/>
  <c r="D5932" i="1"/>
  <c r="C5932" i="1"/>
  <c r="B5932" i="1"/>
  <c r="A5932" i="1"/>
  <c r="D5931" i="1"/>
  <c r="C5931" i="1"/>
  <c r="B5931" i="1"/>
  <c r="A5931" i="1"/>
  <c r="D5930" i="1"/>
  <c r="C5930" i="1"/>
  <c r="B5930" i="1"/>
  <c r="A5930" i="1"/>
  <c r="D5929" i="1"/>
  <c r="C5929" i="1"/>
  <c r="B5929" i="1"/>
  <c r="A5929" i="1"/>
  <c r="D5928" i="1"/>
  <c r="C5928" i="1"/>
  <c r="B5928" i="1"/>
  <c r="A5928" i="1"/>
  <c r="D5927" i="1"/>
  <c r="C5927" i="1"/>
  <c r="B5927" i="1"/>
  <c r="A5927" i="1"/>
  <c r="D5926" i="1"/>
  <c r="C5926" i="1"/>
  <c r="B5926" i="1"/>
  <c r="A5926" i="1"/>
  <c r="D5925" i="1"/>
  <c r="C5925" i="1"/>
  <c r="B5925" i="1"/>
  <c r="A5925" i="1"/>
  <c r="D5924" i="1"/>
  <c r="C5924" i="1"/>
  <c r="B5924" i="1"/>
  <c r="A5924" i="1"/>
  <c r="D5923" i="1"/>
  <c r="C5923" i="1"/>
  <c r="B5923" i="1"/>
  <c r="A5923" i="1"/>
  <c r="D5922" i="1"/>
  <c r="C5922" i="1"/>
  <c r="B5922" i="1"/>
  <c r="A5922" i="1"/>
  <c r="D5921" i="1"/>
  <c r="C5921" i="1"/>
  <c r="B5921" i="1"/>
  <c r="A5921" i="1"/>
  <c r="D5920" i="1"/>
  <c r="C5920" i="1"/>
  <c r="B5920" i="1"/>
  <c r="A5920" i="1"/>
  <c r="D5919" i="1"/>
  <c r="C5919" i="1"/>
  <c r="B5919" i="1"/>
  <c r="A5919" i="1"/>
  <c r="D5918" i="1"/>
  <c r="C5918" i="1"/>
  <c r="B5918" i="1"/>
  <c r="A5918" i="1"/>
  <c r="D5917" i="1"/>
  <c r="C5917" i="1"/>
  <c r="B5917" i="1"/>
  <c r="A5917" i="1"/>
  <c r="D5916" i="1"/>
  <c r="C5916" i="1"/>
  <c r="B5916" i="1"/>
  <c r="A5916" i="1"/>
  <c r="D5915" i="1"/>
  <c r="C5915" i="1"/>
  <c r="B5915" i="1"/>
  <c r="A5915" i="1"/>
  <c r="D5914" i="1"/>
  <c r="C5914" i="1"/>
  <c r="B5914" i="1"/>
  <c r="A5914" i="1"/>
  <c r="D5913" i="1"/>
  <c r="C5913" i="1"/>
  <c r="B5913" i="1"/>
  <c r="A5913" i="1"/>
  <c r="D5912" i="1"/>
  <c r="C5912" i="1"/>
  <c r="B5912" i="1"/>
  <c r="A5912" i="1"/>
  <c r="D5911" i="1"/>
  <c r="C5911" i="1"/>
  <c r="B5911" i="1"/>
  <c r="A5911" i="1"/>
  <c r="D5910" i="1"/>
  <c r="C5910" i="1"/>
  <c r="B5910" i="1"/>
  <c r="A5910" i="1"/>
  <c r="D5909" i="1"/>
  <c r="C5909" i="1"/>
  <c r="B5909" i="1"/>
  <c r="A5909" i="1"/>
  <c r="D5908" i="1"/>
  <c r="C5908" i="1"/>
  <c r="B5908" i="1"/>
  <c r="A5908" i="1"/>
  <c r="D5907" i="1"/>
  <c r="C5907" i="1"/>
  <c r="B5907" i="1"/>
  <c r="A5907" i="1"/>
  <c r="D5906" i="1"/>
  <c r="C5906" i="1"/>
  <c r="B5906" i="1"/>
  <c r="A5906" i="1"/>
  <c r="D5905" i="1"/>
  <c r="C5905" i="1"/>
  <c r="B5905" i="1"/>
  <c r="A5905" i="1"/>
  <c r="D5904" i="1"/>
  <c r="C5904" i="1"/>
  <c r="B5904" i="1"/>
  <c r="A5904" i="1"/>
  <c r="D5903" i="1"/>
  <c r="C5903" i="1"/>
  <c r="B5903" i="1"/>
  <c r="A5903" i="1"/>
  <c r="D5902" i="1"/>
  <c r="C5902" i="1"/>
  <c r="B5902" i="1"/>
  <c r="A5902" i="1"/>
  <c r="D5901" i="1"/>
  <c r="C5901" i="1"/>
  <c r="B5901" i="1"/>
  <c r="A5901" i="1"/>
  <c r="D5900" i="1"/>
  <c r="C5900" i="1"/>
  <c r="B5900" i="1"/>
  <c r="A5900" i="1"/>
  <c r="D5899" i="1"/>
  <c r="C5899" i="1"/>
  <c r="B5899" i="1"/>
  <c r="A5899" i="1"/>
  <c r="D5898" i="1"/>
  <c r="C5898" i="1"/>
  <c r="B5898" i="1"/>
  <c r="A5898" i="1"/>
  <c r="D5897" i="1"/>
  <c r="C5897" i="1"/>
  <c r="B5897" i="1"/>
  <c r="A5897" i="1"/>
  <c r="D5896" i="1"/>
  <c r="C5896" i="1"/>
  <c r="B5896" i="1"/>
  <c r="A5896" i="1"/>
  <c r="D5895" i="1"/>
  <c r="C5895" i="1"/>
  <c r="B5895" i="1"/>
  <c r="A5895" i="1"/>
  <c r="D5894" i="1"/>
  <c r="C5894" i="1"/>
  <c r="B5894" i="1"/>
  <c r="A5894" i="1"/>
  <c r="D5893" i="1"/>
  <c r="C5893" i="1"/>
  <c r="B5893" i="1"/>
  <c r="A5893" i="1"/>
  <c r="D5892" i="1"/>
  <c r="C5892" i="1"/>
  <c r="B5892" i="1"/>
  <c r="A5892" i="1"/>
  <c r="D5891" i="1"/>
  <c r="C5891" i="1"/>
  <c r="B5891" i="1"/>
  <c r="A5891" i="1"/>
  <c r="D5890" i="1"/>
  <c r="C5890" i="1"/>
  <c r="B5890" i="1"/>
  <c r="A5890" i="1"/>
  <c r="D5889" i="1"/>
  <c r="C5889" i="1"/>
  <c r="B5889" i="1"/>
  <c r="A5889" i="1"/>
  <c r="D5888" i="1"/>
  <c r="C5888" i="1"/>
  <c r="B5888" i="1"/>
  <c r="A5888" i="1"/>
  <c r="D5887" i="1"/>
  <c r="C5887" i="1"/>
  <c r="B5887" i="1"/>
  <c r="A5887" i="1"/>
  <c r="D5886" i="1"/>
  <c r="C5886" i="1"/>
  <c r="B5886" i="1"/>
  <c r="A5886" i="1"/>
  <c r="D5885" i="1"/>
  <c r="C5885" i="1"/>
  <c r="B5885" i="1"/>
  <c r="A5885" i="1"/>
  <c r="D5884" i="1"/>
  <c r="C5884" i="1"/>
  <c r="B5884" i="1"/>
  <c r="A5884" i="1"/>
  <c r="D5883" i="1"/>
  <c r="C5883" i="1"/>
  <c r="B5883" i="1"/>
  <c r="A5883" i="1"/>
  <c r="D5882" i="1"/>
  <c r="C5882" i="1"/>
  <c r="B5882" i="1"/>
  <c r="A5882" i="1"/>
  <c r="D5881" i="1"/>
  <c r="C5881" i="1"/>
  <c r="B5881" i="1"/>
  <c r="A5881" i="1"/>
  <c r="D5880" i="1"/>
  <c r="C5880" i="1"/>
  <c r="B5880" i="1"/>
  <c r="A5880" i="1"/>
  <c r="D5879" i="1"/>
  <c r="C5879" i="1"/>
  <c r="B5879" i="1"/>
  <c r="A5879" i="1"/>
  <c r="D5878" i="1"/>
  <c r="C5878" i="1"/>
  <c r="B5878" i="1"/>
  <c r="A5878" i="1"/>
  <c r="D5877" i="1"/>
  <c r="C5877" i="1"/>
  <c r="B5877" i="1"/>
  <c r="A5877" i="1"/>
  <c r="D5876" i="1"/>
  <c r="C5876" i="1"/>
  <c r="B5876" i="1"/>
  <c r="A5876" i="1"/>
  <c r="D5875" i="1"/>
  <c r="C5875" i="1"/>
  <c r="B5875" i="1"/>
  <c r="A5875" i="1"/>
  <c r="D5874" i="1"/>
  <c r="C5874" i="1"/>
  <c r="B5874" i="1"/>
  <c r="A5874" i="1"/>
  <c r="D5873" i="1"/>
  <c r="C5873" i="1"/>
  <c r="B5873" i="1"/>
  <c r="A5873" i="1"/>
  <c r="D5872" i="1"/>
  <c r="C5872" i="1"/>
  <c r="B5872" i="1"/>
  <c r="A5872" i="1"/>
  <c r="D5871" i="1"/>
  <c r="C5871" i="1"/>
  <c r="B5871" i="1"/>
  <c r="A5871" i="1"/>
  <c r="D5870" i="1"/>
  <c r="C5870" i="1"/>
  <c r="B5870" i="1"/>
  <c r="A5870" i="1"/>
  <c r="D5869" i="1"/>
  <c r="C5869" i="1"/>
  <c r="B5869" i="1"/>
  <c r="A5869" i="1"/>
  <c r="D5868" i="1"/>
  <c r="C5868" i="1"/>
  <c r="B5868" i="1"/>
  <c r="A5868" i="1"/>
  <c r="D5867" i="1"/>
  <c r="C5867" i="1"/>
  <c r="B5867" i="1"/>
  <c r="A5867" i="1"/>
  <c r="D5866" i="1"/>
  <c r="C5866" i="1"/>
  <c r="B5866" i="1"/>
  <c r="A5866" i="1"/>
  <c r="D5865" i="1"/>
  <c r="C5865" i="1"/>
  <c r="B5865" i="1"/>
  <c r="A5865" i="1"/>
  <c r="D5864" i="1"/>
  <c r="C5864" i="1"/>
  <c r="B5864" i="1"/>
  <c r="A5864" i="1"/>
  <c r="D5863" i="1"/>
  <c r="C5863" i="1"/>
  <c r="B5863" i="1"/>
  <c r="A5863" i="1"/>
  <c r="D5862" i="1"/>
  <c r="C5862" i="1"/>
  <c r="B5862" i="1"/>
  <c r="A5862" i="1"/>
  <c r="D5861" i="1"/>
  <c r="C5861" i="1"/>
  <c r="B5861" i="1"/>
  <c r="A5861" i="1"/>
  <c r="D5860" i="1"/>
  <c r="C5860" i="1"/>
  <c r="B5860" i="1"/>
  <c r="A5860" i="1"/>
  <c r="D5859" i="1"/>
  <c r="C5859" i="1"/>
  <c r="B5859" i="1"/>
  <c r="A5859" i="1"/>
  <c r="D5858" i="1"/>
  <c r="C5858" i="1"/>
  <c r="B5858" i="1"/>
  <c r="A5858" i="1"/>
  <c r="D5857" i="1"/>
  <c r="C5857" i="1"/>
  <c r="B5857" i="1"/>
  <c r="A5857" i="1"/>
  <c r="D5856" i="1"/>
  <c r="C5856" i="1"/>
  <c r="B5856" i="1"/>
  <c r="A5856" i="1"/>
  <c r="D5855" i="1"/>
  <c r="C5855" i="1"/>
  <c r="B5855" i="1"/>
  <c r="A5855" i="1"/>
  <c r="D5854" i="1"/>
  <c r="C5854" i="1"/>
  <c r="B5854" i="1"/>
  <c r="A5854" i="1"/>
  <c r="D5853" i="1"/>
  <c r="C5853" i="1"/>
  <c r="B5853" i="1"/>
  <c r="A5853" i="1"/>
  <c r="D5852" i="1"/>
  <c r="C5852" i="1"/>
  <c r="B5852" i="1"/>
  <c r="A5852" i="1"/>
  <c r="D5851" i="1"/>
  <c r="C5851" i="1"/>
  <c r="B5851" i="1"/>
  <c r="A5851" i="1"/>
  <c r="D5850" i="1"/>
  <c r="C5850" i="1"/>
  <c r="B5850" i="1"/>
  <c r="A5850" i="1"/>
  <c r="D5849" i="1"/>
  <c r="C5849" i="1"/>
  <c r="B5849" i="1"/>
  <c r="A5849" i="1"/>
  <c r="D5848" i="1"/>
  <c r="C5848" i="1"/>
  <c r="B5848" i="1"/>
  <c r="A5848" i="1"/>
  <c r="D5847" i="1"/>
  <c r="C5847" i="1"/>
  <c r="B5847" i="1"/>
  <c r="A5847" i="1"/>
  <c r="D5846" i="1"/>
  <c r="C5846" i="1"/>
  <c r="B5846" i="1"/>
  <c r="A5846" i="1"/>
  <c r="D5845" i="1"/>
  <c r="C5845" i="1"/>
  <c r="B5845" i="1"/>
  <c r="A5845" i="1"/>
  <c r="D5844" i="1"/>
  <c r="C5844" i="1"/>
  <c r="B5844" i="1"/>
  <c r="A5844" i="1"/>
  <c r="D5843" i="1"/>
  <c r="C5843" i="1"/>
  <c r="B5843" i="1"/>
  <c r="A5843" i="1"/>
  <c r="D5842" i="1"/>
  <c r="C5842" i="1"/>
  <c r="B5842" i="1"/>
  <c r="A5842" i="1"/>
  <c r="D5841" i="1"/>
  <c r="C5841" i="1"/>
  <c r="B5841" i="1"/>
  <c r="A5841" i="1"/>
  <c r="D5840" i="1"/>
  <c r="C5840" i="1"/>
  <c r="B5840" i="1"/>
  <c r="A5840" i="1"/>
  <c r="D5839" i="1"/>
  <c r="C5839" i="1"/>
  <c r="B5839" i="1"/>
  <c r="A5839" i="1"/>
  <c r="D5838" i="1"/>
  <c r="C5838" i="1"/>
  <c r="B5838" i="1"/>
  <c r="A5838" i="1"/>
  <c r="D5837" i="1"/>
  <c r="C5837" i="1"/>
  <c r="B5837" i="1"/>
  <c r="A5837" i="1"/>
  <c r="D5836" i="1"/>
  <c r="C5836" i="1"/>
  <c r="B5836" i="1"/>
  <c r="A5836" i="1"/>
  <c r="D5835" i="1"/>
  <c r="C5835" i="1"/>
  <c r="B5835" i="1"/>
  <c r="A5835" i="1"/>
  <c r="D5834" i="1"/>
  <c r="C5834" i="1"/>
  <c r="B5834" i="1"/>
  <c r="A5834" i="1"/>
  <c r="D5833" i="1"/>
  <c r="C5833" i="1"/>
  <c r="B5833" i="1"/>
  <c r="A5833" i="1"/>
  <c r="D5832" i="1"/>
  <c r="C5832" i="1"/>
  <c r="B5832" i="1"/>
  <c r="A5832" i="1"/>
  <c r="D5831" i="1"/>
  <c r="C5831" i="1"/>
  <c r="B5831" i="1"/>
  <c r="A5831" i="1"/>
  <c r="D5830" i="1"/>
  <c r="C5830" i="1"/>
  <c r="B5830" i="1"/>
  <c r="A5830" i="1"/>
  <c r="D5829" i="1"/>
  <c r="C5829" i="1"/>
  <c r="B5829" i="1"/>
  <c r="A5829" i="1"/>
  <c r="D5828" i="1"/>
  <c r="C5828" i="1"/>
  <c r="B5828" i="1"/>
  <c r="A5828" i="1"/>
  <c r="D5827" i="1"/>
  <c r="C5827" i="1"/>
  <c r="B5827" i="1"/>
  <c r="A5827" i="1"/>
  <c r="D5826" i="1"/>
  <c r="C5826" i="1"/>
  <c r="B5826" i="1"/>
  <c r="A5826" i="1"/>
  <c r="D5825" i="1"/>
  <c r="C5825" i="1"/>
  <c r="B5825" i="1"/>
  <c r="A5825" i="1"/>
  <c r="D5824" i="1"/>
  <c r="C5824" i="1"/>
  <c r="B5824" i="1"/>
  <c r="A5824" i="1"/>
  <c r="D5823" i="1"/>
  <c r="C5823" i="1"/>
  <c r="B5823" i="1"/>
  <c r="A5823" i="1"/>
  <c r="D5822" i="1"/>
  <c r="C5822" i="1"/>
  <c r="B5822" i="1"/>
  <c r="A5822" i="1"/>
  <c r="D5821" i="1"/>
  <c r="C5821" i="1"/>
  <c r="B5821" i="1"/>
  <c r="A5821" i="1"/>
  <c r="D5820" i="1"/>
  <c r="C5820" i="1"/>
  <c r="B5820" i="1"/>
  <c r="A5820" i="1"/>
  <c r="D5819" i="1"/>
  <c r="C5819" i="1"/>
  <c r="B5819" i="1"/>
  <c r="A5819" i="1"/>
  <c r="D5818" i="1"/>
  <c r="C5818" i="1"/>
  <c r="B5818" i="1"/>
  <c r="A5818" i="1"/>
  <c r="D5817" i="1"/>
  <c r="C5817" i="1"/>
  <c r="B5817" i="1"/>
  <c r="A5817" i="1"/>
  <c r="D5816" i="1"/>
  <c r="C5816" i="1"/>
  <c r="B5816" i="1"/>
  <c r="A5816" i="1"/>
  <c r="D5815" i="1"/>
  <c r="C5815" i="1"/>
  <c r="B5815" i="1"/>
  <c r="A5815" i="1"/>
  <c r="D5814" i="1"/>
  <c r="C5814" i="1"/>
  <c r="B5814" i="1"/>
  <c r="A5814" i="1"/>
  <c r="D5813" i="1"/>
  <c r="C5813" i="1"/>
  <c r="B5813" i="1"/>
  <c r="A5813" i="1"/>
  <c r="D5812" i="1"/>
  <c r="C5812" i="1"/>
  <c r="B5812" i="1"/>
  <c r="A5812" i="1"/>
  <c r="D5811" i="1"/>
  <c r="C5811" i="1"/>
  <c r="B5811" i="1"/>
  <c r="A5811" i="1"/>
  <c r="D5810" i="1"/>
  <c r="C5810" i="1"/>
  <c r="B5810" i="1"/>
  <c r="A5810" i="1"/>
  <c r="D5809" i="1"/>
  <c r="C5809" i="1"/>
  <c r="B5809" i="1"/>
  <c r="A5809" i="1"/>
  <c r="D5808" i="1"/>
  <c r="C5808" i="1"/>
  <c r="B5808" i="1"/>
  <c r="A5808" i="1"/>
  <c r="D5807" i="1"/>
  <c r="C5807" i="1"/>
  <c r="B5807" i="1"/>
  <c r="A5807" i="1"/>
  <c r="D5806" i="1"/>
  <c r="C5806" i="1"/>
  <c r="B5806" i="1"/>
  <c r="A5806" i="1"/>
  <c r="D5805" i="1"/>
  <c r="C5805" i="1"/>
  <c r="B5805" i="1"/>
  <c r="A5805" i="1"/>
  <c r="D5804" i="1"/>
  <c r="C5804" i="1"/>
  <c r="B5804" i="1"/>
  <c r="A5804" i="1"/>
  <c r="D5803" i="1"/>
  <c r="C5803" i="1"/>
  <c r="B5803" i="1"/>
  <c r="A5803" i="1"/>
  <c r="D5802" i="1"/>
  <c r="C5802" i="1"/>
  <c r="B5802" i="1"/>
  <c r="A5802" i="1"/>
  <c r="D5801" i="1"/>
  <c r="C5801" i="1"/>
  <c r="B5801" i="1"/>
  <c r="A5801" i="1"/>
  <c r="D5800" i="1"/>
  <c r="C5800" i="1"/>
  <c r="B5800" i="1"/>
  <c r="A5800" i="1"/>
  <c r="D5799" i="1"/>
  <c r="C5799" i="1"/>
  <c r="B5799" i="1"/>
  <c r="A5799" i="1"/>
  <c r="D5798" i="1"/>
  <c r="C5798" i="1"/>
  <c r="B5798" i="1"/>
  <c r="A5798" i="1"/>
  <c r="D5797" i="1"/>
  <c r="C5797" i="1"/>
  <c r="B5797" i="1"/>
  <c r="A5797" i="1"/>
  <c r="D5796" i="1"/>
  <c r="C5796" i="1"/>
  <c r="B5796" i="1"/>
  <c r="A5796" i="1"/>
  <c r="D5795" i="1"/>
  <c r="C5795" i="1"/>
  <c r="B5795" i="1"/>
  <c r="A5795" i="1"/>
  <c r="D5794" i="1"/>
  <c r="C5794" i="1"/>
  <c r="B5794" i="1"/>
  <c r="A5794" i="1"/>
  <c r="D5793" i="1"/>
  <c r="C5793" i="1"/>
  <c r="B5793" i="1"/>
  <c r="A5793" i="1"/>
  <c r="D5792" i="1"/>
  <c r="C5792" i="1"/>
  <c r="B5792" i="1"/>
  <c r="A5792" i="1"/>
  <c r="D5791" i="1"/>
  <c r="C5791" i="1"/>
  <c r="B5791" i="1"/>
  <c r="A5791" i="1"/>
  <c r="D5790" i="1"/>
  <c r="C5790" i="1"/>
  <c r="B5790" i="1"/>
  <c r="A5790" i="1"/>
  <c r="D5789" i="1"/>
  <c r="C5789" i="1"/>
  <c r="B5789" i="1"/>
  <c r="A5789" i="1"/>
  <c r="D5788" i="1"/>
  <c r="C5788" i="1"/>
  <c r="B5788" i="1"/>
  <c r="A5788" i="1"/>
  <c r="D5787" i="1"/>
  <c r="C5787" i="1"/>
  <c r="B5787" i="1"/>
  <c r="A5787" i="1"/>
  <c r="D5786" i="1"/>
  <c r="C5786" i="1"/>
  <c r="B5786" i="1"/>
  <c r="A5786" i="1"/>
  <c r="D5785" i="1"/>
  <c r="C5785" i="1"/>
  <c r="B5785" i="1"/>
  <c r="A5785" i="1"/>
  <c r="D5784" i="1"/>
  <c r="C5784" i="1"/>
  <c r="B5784" i="1"/>
  <c r="A5784" i="1"/>
  <c r="D5783" i="1"/>
  <c r="C5783" i="1"/>
  <c r="B5783" i="1"/>
  <c r="A5783" i="1"/>
  <c r="D5782" i="1"/>
  <c r="C5782" i="1"/>
  <c r="B5782" i="1"/>
  <c r="A5782" i="1"/>
  <c r="D5781" i="1"/>
  <c r="C5781" i="1"/>
  <c r="B5781" i="1"/>
  <c r="A5781" i="1"/>
  <c r="D5780" i="1"/>
  <c r="C5780" i="1"/>
  <c r="B5780" i="1"/>
  <c r="A5780" i="1"/>
  <c r="D5779" i="1"/>
  <c r="C5779" i="1"/>
  <c r="B5779" i="1"/>
  <c r="A5779" i="1"/>
  <c r="D5778" i="1"/>
  <c r="C5778" i="1"/>
  <c r="B5778" i="1"/>
  <c r="A5778" i="1"/>
  <c r="D5777" i="1"/>
  <c r="C5777" i="1"/>
  <c r="B5777" i="1"/>
  <c r="A5777" i="1"/>
  <c r="D5776" i="1"/>
  <c r="C5776" i="1"/>
  <c r="B5776" i="1"/>
  <c r="A5776" i="1"/>
  <c r="D5775" i="1"/>
  <c r="C5775" i="1"/>
  <c r="B5775" i="1"/>
  <c r="A5775" i="1"/>
  <c r="D5774" i="1"/>
  <c r="C5774" i="1"/>
  <c r="B5774" i="1"/>
  <c r="A5774" i="1"/>
  <c r="D5773" i="1"/>
  <c r="C5773" i="1"/>
  <c r="B5773" i="1"/>
  <c r="A5773" i="1"/>
  <c r="D5772" i="1"/>
  <c r="C5772" i="1"/>
  <c r="B5772" i="1"/>
  <c r="A5772" i="1"/>
  <c r="D5771" i="1"/>
  <c r="C5771" i="1"/>
  <c r="B5771" i="1"/>
  <c r="A5771" i="1"/>
  <c r="D5770" i="1"/>
  <c r="C5770" i="1"/>
  <c r="B5770" i="1"/>
  <c r="A5770" i="1"/>
  <c r="D5769" i="1"/>
  <c r="C5769" i="1"/>
  <c r="B5769" i="1"/>
  <c r="A5769" i="1"/>
  <c r="D5768" i="1"/>
  <c r="C5768" i="1"/>
  <c r="B5768" i="1"/>
  <c r="A5768" i="1"/>
  <c r="D5767" i="1"/>
  <c r="C5767" i="1"/>
  <c r="B5767" i="1"/>
  <c r="A5767" i="1"/>
  <c r="D5766" i="1"/>
  <c r="C5766" i="1"/>
  <c r="B5766" i="1"/>
  <c r="A5766" i="1"/>
  <c r="D5765" i="1"/>
  <c r="C5765" i="1"/>
  <c r="B5765" i="1"/>
  <c r="A5765" i="1"/>
  <c r="D5764" i="1"/>
  <c r="C5764" i="1"/>
  <c r="B5764" i="1"/>
  <c r="A5764" i="1"/>
  <c r="D5763" i="1"/>
  <c r="C5763" i="1"/>
  <c r="B5763" i="1"/>
  <c r="A5763" i="1"/>
  <c r="D5762" i="1"/>
  <c r="C5762" i="1"/>
  <c r="B5762" i="1"/>
  <c r="A5762" i="1"/>
  <c r="D5761" i="1"/>
  <c r="C5761" i="1"/>
  <c r="B5761" i="1"/>
  <c r="A5761" i="1"/>
  <c r="D5760" i="1"/>
  <c r="C5760" i="1"/>
  <c r="B5760" i="1"/>
  <c r="A5760" i="1"/>
  <c r="D5759" i="1"/>
  <c r="C5759" i="1"/>
  <c r="B5759" i="1"/>
  <c r="A5759" i="1"/>
  <c r="D5758" i="1"/>
  <c r="C5758" i="1"/>
  <c r="B5758" i="1"/>
  <c r="A5758" i="1"/>
  <c r="D5757" i="1"/>
  <c r="C5757" i="1"/>
  <c r="B5757" i="1"/>
  <c r="A5757" i="1"/>
  <c r="D5756" i="1"/>
  <c r="C5756" i="1"/>
  <c r="B5756" i="1"/>
  <c r="A5756" i="1"/>
  <c r="D5755" i="1"/>
  <c r="C5755" i="1"/>
  <c r="B5755" i="1"/>
  <c r="A5755" i="1"/>
  <c r="D5754" i="1"/>
  <c r="C5754" i="1"/>
  <c r="B5754" i="1"/>
  <c r="A5754" i="1"/>
  <c r="D5753" i="1"/>
  <c r="C5753" i="1"/>
  <c r="B5753" i="1"/>
  <c r="A5753" i="1"/>
  <c r="D5752" i="1"/>
  <c r="C5752" i="1"/>
  <c r="B5752" i="1"/>
  <c r="A5752" i="1"/>
  <c r="D5751" i="1"/>
  <c r="C5751" i="1"/>
  <c r="B5751" i="1"/>
  <c r="A5751" i="1"/>
  <c r="D5750" i="1"/>
  <c r="C5750" i="1"/>
  <c r="B5750" i="1"/>
  <c r="A5750" i="1"/>
  <c r="D5749" i="1"/>
  <c r="C5749" i="1"/>
  <c r="B5749" i="1"/>
  <c r="A5749" i="1"/>
  <c r="D5748" i="1"/>
  <c r="C5748" i="1"/>
  <c r="B5748" i="1"/>
  <c r="A5748" i="1"/>
  <c r="D5747" i="1"/>
  <c r="C5747" i="1"/>
  <c r="B5747" i="1"/>
  <c r="A5747" i="1"/>
  <c r="D5746" i="1"/>
  <c r="C5746" i="1"/>
  <c r="B5746" i="1"/>
  <c r="A5746" i="1"/>
  <c r="D5745" i="1"/>
  <c r="C5745" i="1"/>
  <c r="B5745" i="1"/>
  <c r="A5745" i="1"/>
  <c r="D5744" i="1"/>
  <c r="C5744" i="1"/>
  <c r="B5744" i="1"/>
  <c r="A5744" i="1"/>
  <c r="D5743" i="1"/>
  <c r="C5743" i="1"/>
  <c r="B5743" i="1"/>
  <c r="A5743" i="1"/>
  <c r="D5742" i="1"/>
  <c r="C5742" i="1"/>
  <c r="B5742" i="1"/>
  <c r="A5742" i="1"/>
  <c r="D5741" i="1"/>
  <c r="C5741" i="1"/>
  <c r="B5741" i="1"/>
  <c r="A5741" i="1"/>
  <c r="D5740" i="1"/>
  <c r="C5740" i="1"/>
  <c r="B5740" i="1"/>
  <c r="A5740" i="1"/>
  <c r="D5739" i="1"/>
  <c r="C5739" i="1"/>
  <c r="B5739" i="1"/>
  <c r="A5739" i="1"/>
  <c r="D5738" i="1"/>
  <c r="C5738" i="1"/>
  <c r="B5738" i="1"/>
  <c r="A5738" i="1"/>
  <c r="D5737" i="1"/>
  <c r="C5737" i="1"/>
  <c r="B5737" i="1"/>
  <c r="A5737" i="1"/>
  <c r="D5736" i="1"/>
  <c r="C5736" i="1"/>
  <c r="B5736" i="1"/>
  <c r="A5736" i="1"/>
  <c r="D5735" i="1"/>
  <c r="C5735" i="1"/>
  <c r="B5735" i="1"/>
  <c r="A5735" i="1"/>
  <c r="D5734" i="1"/>
  <c r="C5734" i="1"/>
  <c r="B5734" i="1"/>
  <c r="A5734" i="1"/>
  <c r="D5733" i="1"/>
  <c r="C5733" i="1"/>
  <c r="B5733" i="1"/>
  <c r="A5733" i="1"/>
  <c r="D5732" i="1"/>
  <c r="C5732" i="1"/>
  <c r="B5732" i="1"/>
  <c r="A5732" i="1"/>
  <c r="D5731" i="1"/>
  <c r="C5731" i="1"/>
  <c r="B5731" i="1"/>
  <c r="A5731" i="1"/>
  <c r="D5730" i="1"/>
  <c r="C5730" i="1"/>
  <c r="B5730" i="1"/>
  <c r="A5730" i="1"/>
  <c r="D5729" i="1"/>
  <c r="C5729" i="1"/>
  <c r="B5729" i="1"/>
  <c r="A5729" i="1"/>
  <c r="D5728" i="1"/>
  <c r="C5728" i="1"/>
  <c r="B5728" i="1"/>
  <c r="A5728" i="1"/>
  <c r="D5727" i="1"/>
  <c r="C5727" i="1"/>
  <c r="B5727" i="1"/>
  <c r="A5727" i="1"/>
  <c r="D5726" i="1"/>
  <c r="C5726" i="1"/>
  <c r="B5726" i="1"/>
  <c r="A5726" i="1"/>
  <c r="D5725" i="1"/>
  <c r="C5725" i="1"/>
  <c r="B5725" i="1"/>
  <c r="A5725" i="1"/>
  <c r="D5724" i="1"/>
  <c r="C5724" i="1"/>
  <c r="B5724" i="1"/>
  <c r="A5724" i="1"/>
  <c r="D5723" i="1"/>
  <c r="C5723" i="1"/>
  <c r="B5723" i="1"/>
  <c r="A5723" i="1"/>
  <c r="D5722" i="1"/>
  <c r="C5722" i="1"/>
  <c r="B5722" i="1"/>
  <c r="A5722" i="1"/>
  <c r="D5721" i="1"/>
  <c r="C5721" i="1"/>
  <c r="B5721" i="1"/>
  <c r="A5721" i="1"/>
  <c r="D5720" i="1"/>
  <c r="C5720" i="1"/>
  <c r="B5720" i="1"/>
  <c r="A5720" i="1"/>
  <c r="D5719" i="1"/>
  <c r="C5719" i="1"/>
  <c r="B5719" i="1"/>
  <c r="A5719" i="1"/>
  <c r="D5718" i="1"/>
  <c r="C5718" i="1"/>
  <c r="B5718" i="1"/>
  <c r="A5718" i="1"/>
  <c r="D5717" i="1"/>
  <c r="C5717" i="1"/>
  <c r="B5717" i="1"/>
  <c r="A5717" i="1"/>
  <c r="D5716" i="1"/>
  <c r="C5716" i="1"/>
  <c r="B5716" i="1"/>
  <c r="A5716" i="1"/>
  <c r="D5715" i="1"/>
  <c r="C5715" i="1"/>
  <c r="B5715" i="1"/>
  <c r="A5715" i="1"/>
  <c r="D5714" i="1"/>
  <c r="C5714" i="1"/>
  <c r="B5714" i="1"/>
  <c r="A5714" i="1"/>
  <c r="D5713" i="1"/>
  <c r="C5713" i="1"/>
  <c r="B5713" i="1"/>
  <c r="A5713" i="1"/>
  <c r="D5712" i="1"/>
  <c r="C5712" i="1"/>
  <c r="B5712" i="1"/>
  <c r="A5712" i="1"/>
  <c r="D5711" i="1"/>
  <c r="C5711" i="1"/>
  <c r="B5711" i="1"/>
  <c r="A5711" i="1"/>
  <c r="D5710" i="1"/>
  <c r="C5710" i="1"/>
  <c r="B5710" i="1"/>
  <c r="A5710" i="1"/>
  <c r="D5709" i="1"/>
  <c r="C5709" i="1"/>
  <c r="B5709" i="1"/>
  <c r="A5709" i="1"/>
  <c r="D5708" i="1"/>
  <c r="C5708" i="1"/>
  <c r="B5708" i="1"/>
  <c r="A5708" i="1"/>
  <c r="D5707" i="1"/>
  <c r="C5707" i="1"/>
  <c r="B5707" i="1"/>
  <c r="A5707" i="1"/>
  <c r="D5706" i="1"/>
  <c r="C5706" i="1"/>
  <c r="B5706" i="1"/>
  <c r="A5706" i="1"/>
  <c r="D5705" i="1"/>
  <c r="C5705" i="1"/>
  <c r="B5705" i="1"/>
  <c r="A5705" i="1"/>
  <c r="D5704" i="1"/>
  <c r="C5704" i="1"/>
  <c r="B5704" i="1"/>
  <c r="A5704" i="1"/>
  <c r="D5703" i="1"/>
  <c r="C5703" i="1"/>
  <c r="B5703" i="1"/>
  <c r="A5703" i="1"/>
  <c r="D5702" i="1"/>
  <c r="C5702" i="1"/>
  <c r="B5702" i="1"/>
  <c r="A5702" i="1"/>
  <c r="D5701" i="1"/>
  <c r="C5701" i="1"/>
  <c r="B5701" i="1"/>
  <c r="A5701" i="1"/>
  <c r="D5700" i="1"/>
  <c r="C5700" i="1"/>
  <c r="B5700" i="1"/>
  <c r="A5700" i="1"/>
  <c r="D5699" i="1"/>
  <c r="C5699" i="1"/>
  <c r="B5699" i="1"/>
  <c r="A5699" i="1"/>
  <c r="D5698" i="1"/>
  <c r="C5698" i="1"/>
  <c r="B5698" i="1"/>
  <c r="A5698" i="1"/>
  <c r="D5697" i="1"/>
  <c r="C5697" i="1"/>
  <c r="B5697" i="1"/>
  <c r="A5697" i="1"/>
  <c r="D5696" i="1"/>
  <c r="C5696" i="1"/>
  <c r="B5696" i="1"/>
  <c r="A5696" i="1"/>
  <c r="D5695" i="1"/>
  <c r="C5695" i="1"/>
  <c r="B5695" i="1"/>
  <c r="A5695" i="1"/>
  <c r="D5694" i="1"/>
  <c r="C5694" i="1"/>
  <c r="B5694" i="1"/>
  <c r="A5694" i="1"/>
  <c r="D5693" i="1"/>
  <c r="C5693" i="1"/>
  <c r="B5693" i="1"/>
  <c r="A5693" i="1"/>
  <c r="D5692" i="1"/>
  <c r="C5692" i="1"/>
  <c r="B5692" i="1"/>
  <c r="A5692" i="1"/>
  <c r="D5691" i="1"/>
  <c r="C5691" i="1"/>
  <c r="B5691" i="1"/>
  <c r="A5691" i="1"/>
  <c r="D5690" i="1"/>
  <c r="C5690" i="1"/>
  <c r="B5690" i="1"/>
  <c r="A5690" i="1"/>
  <c r="D5689" i="1"/>
  <c r="C5689" i="1"/>
  <c r="B5689" i="1"/>
  <c r="A5689" i="1"/>
  <c r="D5688" i="1"/>
  <c r="C5688" i="1"/>
  <c r="B5688" i="1"/>
  <c r="A5688" i="1"/>
  <c r="D5687" i="1"/>
  <c r="C5687" i="1"/>
  <c r="B5687" i="1"/>
  <c r="A5687" i="1"/>
  <c r="D5686" i="1"/>
  <c r="C5686" i="1"/>
  <c r="B5686" i="1"/>
  <c r="A5686" i="1"/>
  <c r="D5685" i="1"/>
  <c r="C5685" i="1"/>
  <c r="B5685" i="1"/>
  <c r="A5685" i="1"/>
  <c r="D5684" i="1"/>
  <c r="C5684" i="1"/>
  <c r="B5684" i="1"/>
  <c r="A5684" i="1"/>
  <c r="D5683" i="1"/>
  <c r="C5683" i="1"/>
  <c r="B5683" i="1"/>
  <c r="A5683" i="1"/>
  <c r="D5682" i="1"/>
  <c r="C5682" i="1"/>
  <c r="B5682" i="1"/>
  <c r="A5682" i="1"/>
  <c r="D5681" i="1"/>
  <c r="C5681" i="1"/>
  <c r="B5681" i="1"/>
  <c r="A5681" i="1"/>
  <c r="D5680" i="1"/>
  <c r="C5680" i="1"/>
  <c r="B5680" i="1"/>
  <c r="A5680" i="1"/>
  <c r="D5679" i="1"/>
  <c r="C5679" i="1"/>
  <c r="B5679" i="1"/>
  <c r="A5679" i="1"/>
  <c r="D5678" i="1"/>
  <c r="C5678" i="1"/>
  <c r="B5678" i="1"/>
  <c r="A5678" i="1"/>
  <c r="D5677" i="1"/>
  <c r="C5677" i="1"/>
  <c r="B5677" i="1"/>
  <c r="A5677" i="1"/>
  <c r="D5676" i="1"/>
  <c r="C5676" i="1"/>
  <c r="B5676" i="1"/>
  <c r="A5676" i="1"/>
  <c r="D5675" i="1"/>
  <c r="C5675" i="1"/>
  <c r="B5675" i="1"/>
  <c r="A5675" i="1"/>
  <c r="D5674" i="1"/>
  <c r="C5674" i="1"/>
  <c r="B5674" i="1"/>
  <c r="A5674" i="1"/>
  <c r="D5673" i="1"/>
  <c r="C5673" i="1"/>
  <c r="B5673" i="1"/>
  <c r="A5673" i="1"/>
  <c r="D5672" i="1"/>
  <c r="C5672" i="1"/>
  <c r="B5672" i="1"/>
  <c r="A5672" i="1"/>
  <c r="D5671" i="1"/>
  <c r="C5671" i="1"/>
  <c r="B5671" i="1"/>
  <c r="A5671" i="1"/>
  <c r="D5670" i="1"/>
  <c r="C5670" i="1"/>
  <c r="B5670" i="1"/>
  <c r="A5670" i="1"/>
  <c r="D5669" i="1"/>
  <c r="C5669" i="1"/>
  <c r="B5669" i="1"/>
  <c r="A5669" i="1"/>
  <c r="D5668" i="1"/>
  <c r="C5668" i="1"/>
  <c r="B5668" i="1"/>
  <c r="A5668" i="1"/>
  <c r="D5667" i="1"/>
  <c r="C5667" i="1"/>
  <c r="B5667" i="1"/>
  <c r="A5667" i="1"/>
  <c r="D5666" i="1"/>
  <c r="C5666" i="1"/>
  <c r="B5666" i="1"/>
  <c r="A5666" i="1"/>
  <c r="D5665" i="1"/>
  <c r="C5665" i="1"/>
  <c r="B5665" i="1"/>
  <c r="A5665" i="1"/>
  <c r="D5664" i="1"/>
  <c r="C5664" i="1"/>
  <c r="B5664" i="1"/>
  <c r="A5664" i="1"/>
  <c r="D5663" i="1"/>
  <c r="C5663" i="1"/>
  <c r="B5663" i="1"/>
  <c r="A5663" i="1"/>
  <c r="D5662" i="1"/>
  <c r="C5662" i="1"/>
  <c r="B5662" i="1"/>
  <c r="A5662" i="1"/>
  <c r="D5661" i="1"/>
  <c r="C5661" i="1"/>
  <c r="B5661" i="1"/>
  <c r="A5661" i="1"/>
  <c r="D5660" i="1"/>
  <c r="C5660" i="1"/>
  <c r="B5660" i="1"/>
  <c r="A5660" i="1"/>
  <c r="D5659" i="1"/>
  <c r="C5659" i="1"/>
  <c r="B5659" i="1"/>
  <c r="A5659" i="1"/>
  <c r="D5658" i="1"/>
  <c r="C5658" i="1"/>
  <c r="B5658" i="1"/>
  <c r="A5658" i="1"/>
  <c r="D5657" i="1"/>
  <c r="C5657" i="1"/>
  <c r="B5657" i="1"/>
  <c r="A5657" i="1"/>
  <c r="D5656" i="1"/>
  <c r="C5656" i="1"/>
  <c r="B5656" i="1"/>
  <c r="A5656" i="1"/>
  <c r="D5655" i="1"/>
  <c r="C5655" i="1"/>
  <c r="B5655" i="1"/>
  <c r="A5655" i="1"/>
  <c r="D5654" i="1"/>
  <c r="C5654" i="1"/>
  <c r="B5654" i="1"/>
  <c r="A5654" i="1"/>
  <c r="D5653" i="1"/>
  <c r="C5653" i="1"/>
  <c r="B5653" i="1"/>
  <c r="A5653" i="1"/>
  <c r="D5652" i="1"/>
  <c r="C5652" i="1"/>
  <c r="B5652" i="1"/>
  <c r="A5652" i="1"/>
  <c r="D5651" i="1"/>
  <c r="C5651" i="1"/>
  <c r="B5651" i="1"/>
  <c r="A5651" i="1"/>
  <c r="D5650" i="1"/>
  <c r="C5650" i="1"/>
  <c r="B5650" i="1"/>
  <c r="A5650" i="1"/>
  <c r="D5649" i="1"/>
  <c r="C5649" i="1"/>
  <c r="B5649" i="1"/>
  <c r="A5649" i="1"/>
  <c r="D5648" i="1"/>
  <c r="C5648" i="1"/>
  <c r="B5648" i="1"/>
  <c r="A5648" i="1"/>
  <c r="D5647" i="1"/>
  <c r="C5647" i="1"/>
  <c r="B5647" i="1"/>
  <c r="A5647" i="1"/>
  <c r="D5646" i="1"/>
  <c r="C5646" i="1"/>
  <c r="B5646" i="1"/>
  <c r="A5646" i="1"/>
  <c r="D5645" i="1"/>
  <c r="C5645" i="1"/>
  <c r="B5645" i="1"/>
  <c r="A5645" i="1"/>
  <c r="D5644" i="1"/>
  <c r="C5644" i="1"/>
  <c r="B5644" i="1"/>
  <c r="A5644" i="1"/>
  <c r="D5643" i="1"/>
  <c r="C5643" i="1"/>
  <c r="B5643" i="1"/>
  <c r="A5643" i="1"/>
  <c r="D5642" i="1"/>
  <c r="C5642" i="1"/>
  <c r="B5642" i="1"/>
  <c r="A5642" i="1"/>
  <c r="D5641" i="1"/>
  <c r="C5641" i="1"/>
  <c r="B5641" i="1"/>
  <c r="A5641" i="1"/>
  <c r="D5640" i="1"/>
  <c r="C5640" i="1"/>
  <c r="B5640" i="1"/>
  <c r="A5640" i="1"/>
  <c r="D5639" i="1"/>
  <c r="C5639" i="1"/>
  <c r="B5639" i="1"/>
  <c r="A5639" i="1"/>
  <c r="D5638" i="1"/>
  <c r="C5638" i="1"/>
  <c r="B5638" i="1"/>
  <c r="A5638" i="1"/>
  <c r="D5637" i="1"/>
  <c r="C5637" i="1"/>
  <c r="B5637" i="1"/>
  <c r="A5637" i="1"/>
  <c r="D5636" i="1"/>
  <c r="C5636" i="1"/>
  <c r="B5636" i="1"/>
  <c r="A5636" i="1"/>
  <c r="D5635" i="1"/>
  <c r="C5635" i="1"/>
  <c r="B5635" i="1"/>
  <c r="A5635" i="1"/>
  <c r="D5634" i="1"/>
  <c r="C5634" i="1"/>
  <c r="B5634" i="1"/>
  <c r="A5634" i="1"/>
  <c r="D5633" i="1"/>
  <c r="C5633" i="1"/>
  <c r="B5633" i="1"/>
  <c r="A5633" i="1"/>
  <c r="D5632" i="1"/>
  <c r="C5632" i="1"/>
  <c r="B5632" i="1"/>
  <c r="A5632" i="1"/>
  <c r="D5631" i="1"/>
  <c r="C5631" i="1"/>
  <c r="B5631" i="1"/>
  <c r="A5631" i="1"/>
  <c r="D5630" i="1"/>
  <c r="C5630" i="1"/>
  <c r="B5630" i="1"/>
  <c r="A5630" i="1"/>
  <c r="D5629" i="1"/>
  <c r="C5629" i="1"/>
  <c r="B5629" i="1"/>
  <c r="A5629" i="1"/>
  <c r="D5628" i="1"/>
  <c r="C5628" i="1"/>
  <c r="B5628" i="1"/>
  <c r="A5628" i="1"/>
  <c r="D5627" i="1"/>
  <c r="C5627" i="1"/>
  <c r="B5627" i="1"/>
  <c r="A5627" i="1"/>
  <c r="D5626" i="1"/>
  <c r="C5626" i="1"/>
  <c r="B5626" i="1"/>
  <c r="A5626" i="1"/>
  <c r="D5625" i="1"/>
  <c r="C5625" i="1"/>
  <c r="B5625" i="1"/>
  <c r="A5625" i="1"/>
  <c r="D5624" i="1"/>
  <c r="C5624" i="1"/>
  <c r="B5624" i="1"/>
  <c r="A5624" i="1"/>
  <c r="D5623" i="1"/>
  <c r="C5623" i="1"/>
  <c r="B5623" i="1"/>
  <c r="A5623" i="1"/>
  <c r="D5622" i="1"/>
  <c r="C5622" i="1"/>
  <c r="B5622" i="1"/>
  <c r="A5622" i="1"/>
  <c r="D5621" i="1"/>
  <c r="C5621" i="1"/>
  <c r="B5621" i="1"/>
  <c r="A5621" i="1"/>
  <c r="D5620" i="1"/>
  <c r="C5620" i="1"/>
  <c r="B5620" i="1"/>
  <c r="A5620" i="1"/>
  <c r="D5619" i="1"/>
  <c r="C5619" i="1"/>
  <c r="B5619" i="1"/>
  <c r="A5619" i="1"/>
  <c r="D5618" i="1"/>
  <c r="C5618" i="1"/>
  <c r="B5618" i="1"/>
  <c r="A5618" i="1"/>
  <c r="D5617" i="1"/>
  <c r="C5617" i="1"/>
  <c r="B5617" i="1"/>
  <c r="A5617" i="1"/>
  <c r="D5616" i="1"/>
  <c r="C5616" i="1"/>
  <c r="B5616" i="1"/>
  <c r="A5616" i="1"/>
  <c r="D5615" i="1"/>
  <c r="C5615" i="1"/>
  <c r="B5615" i="1"/>
  <c r="A5615" i="1"/>
  <c r="D5614" i="1"/>
  <c r="C5614" i="1"/>
  <c r="B5614" i="1"/>
  <c r="A5614" i="1"/>
  <c r="D5613" i="1"/>
  <c r="C5613" i="1"/>
  <c r="B5613" i="1"/>
  <c r="A5613" i="1"/>
  <c r="D5612" i="1"/>
  <c r="C5612" i="1"/>
  <c r="B5612" i="1"/>
  <c r="A5612" i="1"/>
  <c r="D5611" i="1"/>
  <c r="C5611" i="1"/>
  <c r="B5611" i="1"/>
  <c r="A5611" i="1"/>
  <c r="D5610" i="1"/>
  <c r="C5610" i="1"/>
  <c r="B5610" i="1"/>
  <c r="A5610" i="1"/>
  <c r="D5609" i="1"/>
  <c r="C5609" i="1"/>
  <c r="B5609" i="1"/>
  <c r="A5609" i="1"/>
  <c r="D5608" i="1"/>
  <c r="C5608" i="1"/>
  <c r="B5608" i="1"/>
  <c r="A5608" i="1"/>
  <c r="D5607" i="1"/>
  <c r="C5607" i="1"/>
  <c r="B5607" i="1"/>
  <c r="A5607" i="1"/>
  <c r="D5606" i="1"/>
  <c r="C5606" i="1"/>
  <c r="B5606" i="1"/>
  <c r="A5606" i="1"/>
  <c r="D5605" i="1"/>
  <c r="C5605" i="1"/>
  <c r="B5605" i="1"/>
  <c r="A5605" i="1"/>
  <c r="D5604" i="1"/>
  <c r="C5604" i="1"/>
  <c r="B5604" i="1"/>
  <c r="A5604" i="1"/>
  <c r="D5603" i="1"/>
  <c r="C5603" i="1"/>
  <c r="B5603" i="1"/>
  <c r="A5603" i="1"/>
  <c r="D5602" i="1"/>
  <c r="C5602" i="1"/>
  <c r="B5602" i="1"/>
  <c r="A5602" i="1"/>
  <c r="D5601" i="1"/>
  <c r="C5601" i="1"/>
  <c r="B5601" i="1"/>
  <c r="A5601" i="1"/>
  <c r="D5600" i="1"/>
  <c r="C5600" i="1"/>
  <c r="B5600" i="1"/>
  <c r="A5600" i="1"/>
  <c r="D5599" i="1"/>
  <c r="C5599" i="1"/>
  <c r="B5599" i="1"/>
  <c r="A5599" i="1"/>
  <c r="D5598" i="1"/>
  <c r="C5598" i="1"/>
  <c r="B5598" i="1"/>
  <c r="A5598" i="1"/>
  <c r="D5597" i="1"/>
  <c r="C5597" i="1"/>
  <c r="B5597" i="1"/>
  <c r="A5597" i="1"/>
  <c r="D5596" i="1"/>
  <c r="C5596" i="1"/>
  <c r="B5596" i="1"/>
  <c r="A5596" i="1"/>
  <c r="D5595" i="1"/>
  <c r="C5595" i="1"/>
  <c r="B5595" i="1"/>
  <c r="A5595" i="1"/>
  <c r="D5594" i="1"/>
  <c r="C5594" i="1"/>
  <c r="B5594" i="1"/>
  <c r="A5594" i="1"/>
  <c r="D5593" i="1"/>
  <c r="C5593" i="1"/>
  <c r="B5593" i="1"/>
  <c r="A5593" i="1"/>
  <c r="D5592" i="1"/>
  <c r="C5592" i="1"/>
  <c r="B5592" i="1"/>
  <c r="A5592" i="1"/>
  <c r="D5591" i="1"/>
  <c r="C5591" i="1"/>
  <c r="B5591" i="1"/>
  <c r="A5591" i="1"/>
  <c r="D5590" i="1"/>
  <c r="C5590" i="1"/>
  <c r="B5590" i="1"/>
  <c r="A5590" i="1"/>
  <c r="D5589" i="1"/>
  <c r="C5589" i="1"/>
  <c r="B5589" i="1"/>
  <c r="A5589" i="1"/>
  <c r="D5588" i="1"/>
  <c r="C5588" i="1"/>
  <c r="B5588" i="1"/>
  <c r="A5588" i="1"/>
  <c r="D5587" i="1"/>
  <c r="C5587" i="1"/>
  <c r="B5587" i="1"/>
  <c r="A5587" i="1"/>
  <c r="D5586" i="1"/>
  <c r="C5586" i="1"/>
  <c r="B5586" i="1"/>
  <c r="A5586" i="1"/>
  <c r="D5585" i="1"/>
  <c r="C5585" i="1"/>
  <c r="B5585" i="1"/>
  <c r="A5585" i="1"/>
  <c r="D5584" i="1"/>
  <c r="C5584" i="1"/>
  <c r="B5584" i="1"/>
  <c r="A5584" i="1"/>
  <c r="D5583" i="1"/>
  <c r="C5583" i="1"/>
  <c r="B5583" i="1"/>
  <c r="A5583" i="1"/>
  <c r="D5582" i="1"/>
  <c r="C5582" i="1"/>
  <c r="B5582" i="1"/>
  <c r="A5582" i="1"/>
  <c r="D5581" i="1"/>
  <c r="C5581" i="1"/>
  <c r="B5581" i="1"/>
  <c r="A5581" i="1"/>
  <c r="D5580" i="1"/>
  <c r="C5580" i="1"/>
  <c r="B5580" i="1"/>
  <c r="A5580" i="1"/>
  <c r="D5579" i="1"/>
  <c r="C5579" i="1"/>
  <c r="B5579" i="1"/>
  <c r="A5579" i="1"/>
  <c r="D5578" i="1"/>
  <c r="C5578" i="1"/>
  <c r="B5578" i="1"/>
  <c r="A5578" i="1"/>
  <c r="D5577" i="1"/>
  <c r="C5577" i="1"/>
  <c r="B5577" i="1"/>
  <c r="A5577" i="1"/>
  <c r="D5576" i="1"/>
  <c r="C5576" i="1"/>
  <c r="B5576" i="1"/>
  <c r="A5576" i="1"/>
  <c r="D5575" i="1"/>
  <c r="C5575" i="1"/>
  <c r="B5575" i="1"/>
  <c r="A5575" i="1"/>
  <c r="D5574" i="1"/>
  <c r="C5574" i="1"/>
  <c r="B5574" i="1"/>
  <c r="A5574" i="1"/>
  <c r="D5573" i="1"/>
  <c r="C5573" i="1"/>
  <c r="B5573" i="1"/>
  <c r="A5573" i="1"/>
  <c r="D5572" i="1"/>
  <c r="C5572" i="1"/>
  <c r="B5572" i="1"/>
  <c r="A5572" i="1"/>
  <c r="D5571" i="1"/>
  <c r="C5571" i="1"/>
  <c r="B5571" i="1"/>
  <c r="A5571" i="1"/>
  <c r="D5570" i="1"/>
  <c r="C5570" i="1"/>
  <c r="B5570" i="1"/>
  <c r="A5570" i="1"/>
  <c r="D5569" i="1"/>
  <c r="C5569" i="1"/>
  <c r="B5569" i="1"/>
  <c r="A5569" i="1"/>
  <c r="D5568" i="1"/>
  <c r="C5568" i="1"/>
  <c r="B5568" i="1"/>
  <c r="A5568" i="1"/>
  <c r="D5567" i="1"/>
  <c r="C5567" i="1"/>
  <c r="B5567" i="1"/>
  <c r="A5567" i="1"/>
  <c r="D5566" i="1"/>
  <c r="C5566" i="1"/>
  <c r="B5566" i="1"/>
  <c r="A5566" i="1"/>
  <c r="D5565" i="1"/>
  <c r="C5565" i="1"/>
  <c r="B5565" i="1"/>
  <c r="A5565" i="1"/>
  <c r="D5564" i="1"/>
  <c r="C5564" i="1"/>
  <c r="B5564" i="1"/>
  <c r="A5564" i="1"/>
  <c r="D5563" i="1"/>
  <c r="C5563" i="1"/>
  <c r="B5563" i="1"/>
  <c r="A5563" i="1"/>
  <c r="D5562" i="1"/>
  <c r="C5562" i="1"/>
  <c r="B5562" i="1"/>
  <c r="A5562" i="1"/>
  <c r="D5561" i="1"/>
  <c r="C5561" i="1"/>
  <c r="B5561" i="1"/>
  <c r="A5561" i="1"/>
  <c r="D5560" i="1"/>
  <c r="C5560" i="1"/>
  <c r="B5560" i="1"/>
  <c r="A5560" i="1"/>
  <c r="D5559" i="1"/>
  <c r="C5559" i="1"/>
  <c r="B5559" i="1"/>
  <c r="A5559" i="1"/>
  <c r="D5558" i="1"/>
  <c r="C5558" i="1"/>
  <c r="B5558" i="1"/>
  <c r="A5558" i="1"/>
  <c r="D5557" i="1"/>
  <c r="C5557" i="1"/>
  <c r="B5557" i="1"/>
  <c r="A5557" i="1"/>
  <c r="D5556" i="1"/>
  <c r="C5556" i="1"/>
  <c r="B5556" i="1"/>
  <c r="A5556" i="1"/>
  <c r="D5555" i="1"/>
  <c r="C5555" i="1"/>
  <c r="B5555" i="1"/>
  <c r="A5555" i="1"/>
  <c r="D5554" i="1"/>
  <c r="C5554" i="1"/>
  <c r="B5554" i="1"/>
  <c r="A5554" i="1"/>
  <c r="D5553" i="1"/>
  <c r="C5553" i="1"/>
  <c r="B5553" i="1"/>
  <c r="A5553" i="1"/>
  <c r="D5552" i="1"/>
  <c r="C5552" i="1"/>
  <c r="B5552" i="1"/>
  <c r="A5552" i="1"/>
  <c r="D5551" i="1"/>
  <c r="C5551" i="1"/>
  <c r="B5551" i="1"/>
  <c r="A5551" i="1"/>
  <c r="D5550" i="1"/>
  <c r="C5550" i="1"/>
  <c r="B5550" i="1"/>
  <c r="A5550" i="1"/>
  <c r="D5549" i="1"/>
  <c r="C5549" i="1"/>
  <c r="B5549" i="1"/>
  <c r="A5549" i="1"/>
  <c r="D5548" i="1"/>
  <c r="C5548" i="1"/>
  <c r="B5548" i="1"/>
  <c r="A5548" i="1"/>
  <c r="D5547" i="1"/>
  <c r="C5547" i="1"/>
  <c r="B5547" i="1"/>
  <c r="A5547" i="1"/>
  <c r="D5546" i="1"/>
  <c r="C5546" i="1"/>
  <c r="B5546" i="1"/>
  <c r="A5546" i="1"/>
  <c r="D5545" i="1"/>
  <c r="C5545" i="1"/>
  <c r="B5545" i="1"/>
  <c r="A5545" i="1"/>
  <c r="D5544" i="1"/>
  <c r="C5544" i="1"/>
  <c r="B5544" i="1"/>
  <c r="A5544" i="1"/>
  <c r="D5543" i="1"/>
  <c r="C5543" i="1"/>
  <c r="B5543" i="1"/>
  <c r="A5543" i="1"/>
  <c r="D5542" i="1"/>
  <c r="C5542" i="1"/>
  <c r="B5542" i="1"/>
  <c r="A5542" i="1"/>
  <c r="D5541" i="1"/>
  <c r="C5541" i="1"/>
  <c r="B5541" i="1"/>
  <c r="A5541" i="1"/>
  <c r="D5540" i="1"/>
  <c r="C5540" i="1"/>
  <c r="B5540" i="1"/>
  <c r="A5540" i="1"/>
  <c r="D5539" i="1"/>
  <c r="C5539" i="1"/>
  <c r="B5539" i="1"/>
  <c r="A5539" i="1"/>
  <c r="D5538" i="1"/>
  <c r="C5538" i="1"/>
  <c r="B5538" i="1"/>
  <c r="A5538" i="1"/>
  <c r="D5537" i="1"/>
  <c r="C5537" i="1"/>
  <c r="B5537" i="1"/>
  <c r="A5537" i="1"/>
  <c r="D5536" i="1"/>
  <c r="C5536" i="1"/>
  <c r="B5536" i="1"/>
  <c r="A5536" i="1"/>
  <c r="D5535" i="1"/>
  <c r="C5535" i="1"/>
  <c r="B5535" i="1"/>
  <c r="A5535" i="1"/>
  <c r="D5534" i="1"/>
  <c r="C5534" i="1"/>
  <c r="B5534" i="1"/>
  <c r="A5534" i="1"/>
  <c r="D5533" i="1"/>
  <c r="C5533" i="1"/>
  <c r="B5533" i="1"/>
  <c r="A5533" i="1"/>
  <c r="D5532" i="1"/>
  <c r="C5532" i="1"/>
  <c r="B5532" i="1"/>
  <c r="A5532" i="1"/>
  <c r="D5531" i="1"/>
  <c r="C5531" i="1"/>
  <c r="B5531" i="1"/>
  <c r="A5531" i="1"/>
  <c r="D5530" i="1"/>
  <c r="C5530" i="1"/>
  <c r="B5530" i="1"/>
  <c r="A5530" i="1"/>
  <c r="D5529" i="1"/>
  <c r="C5529" i="1"/>
  <c r="B5529" i="1"/>
  <c r="A5529" i="1"/>
  <c r="D5528" i="1"/>
  <c r="C5528" i="1"/>
  <c r="B5528" i="1"/>
  <c r="A5528" i="1"/>
  <c r="D5527" i="1"/>
  <c r="C5527" i="1"/>
  <c r="B5527" i="1"/>
  <c r="A5527" i="1"/>
  <c r="D5526" i="1"/>
  <c r="C5526" i="1"/>
  <c r="B5526" i="1"/>
  <c r="A5526" i="1"/>
  <c r="D5525" i="1"/>
  <c r="C5525" i="1"/>
  <c r="B5525" i="1"/>
  <c r="A5525" i="1"/>
  <c r="D5524" i="1"/>
  <c r="C5524" i="1"/>
  <c r="B5524" i="1"/>
  <c r="A5524" i="1"/>
  <c r="D5523" i="1"/>
  <c r="C5523" i="1"/>
  <c r="B5523" i="1"/>
  <c r="A5523" i="1"/>
  <c r="D5522" i="1"/>
  <c r="C5522" i="1"/>
  <c r="B5522" i="1"/>
  <c r="A5522" i="1"/>
  <c r="D5521" i="1"/>
  <c r="C5521" i="1"/>
  <c r="B5521" i="1"/>
  <c r="A5521" i="1"/>
  <c r="D5520" i="1"/>
  <c r="C5520" i="1"/>
  <c r="B5520" i="1"/>
  <c r="A5520" i="1"/>
  <c r="D5519" i="1"/>
  <c r="C5519" i="1"/>
  <c r="B5519" i="1"/>
  <c r="A5519" i="1"/>
  <c r="D5518" i="1"/>
  <c r="C5518" i="1"/>
  <c r="B5518" i="1"/>
  <c r="A5518" i="1"/>
  <c r="D5517" i="1"/>
  <c r="C5517" i="1"/>
  <c r="B5517" i="1"/>
  <c r="A5517" i="1"/>
  <c r="D5516" i="1"/>
  <c r="C5516" i="1"/>
  <c r="B5516" i="1"/>
  <c r="A5516" i="1"/>
  <c r="D5515" i="1"/>
  <c r="C5515" i="1"/>
  <c r="B5515" i="1"/>
  <c r="A5515" i="1"/>
  <c r="D5514" i="1"/>
  <c r="C5514" i="1"/>
  <c r="B5514" i="1"/>
  <c r="A5514" i="1"/>
  <c r="D5513" i="1"/>
  <c r="C5513" i="1"/>
  <c r="B5513" i="1"/>
  <c r="A5513" i="1"/>
  <c r="D5512" i="1"/>
  <c r="C5512" i="1"/>
  <c r="B5512" i="1"/>
  <c r="A5512" i="1"/>
  <c r="D5511" i="1"/>
  <c r="C5511" i="1"/>
  <c r="B5511" i="1"/>
  <c r="A5511" i="1"/>
  <c r="D5510" i="1"/>
  <c r="C5510" i="1"/>
  <c r="B5510" i="1"/>
  <c r="A5510" i="1"/>
  <c r="D5509" i="1"/>
  <c r="C5509" i="1"/>
  <c r="B5509" i="1"/>
  <c r="A5509" i="1"/>
  <c r="D5508" i="1"/>
  <c r="C5508" i="1"/>
  <c r="B5508" i="1"/>
  <c r="A5508" i="1"/>
  <c r="D5507" i="1"/>
  <c r="C5507" i="1"/>
  <c r="B5507" i="1"/>
  <c r="A5507" i="1"/>
  <c r="D5506" i="1"/>
  <c r="C5506" i="1"/>
  <c r="B5506" i="1"/>
  <c r="A5506" i="1"/>
  <c r="D5505" i="1"/>
  <c r="C5505" i="1"/>
  <c r="B5505" i="1"/>
  <c r="A5505" i="1"/>
  <c r="D5504" i="1"/>
  <c r="C5504" i="1"/>
  <c r="B5504" i="1"/>
  <c r="A5504" i="1"/>
  <c r="D5503" i="1"/>
  <c r="C5503" i="1"/>
  <c r="B5503" i="1"/>
  <c r="A5503" i="1"/>
  <c r="D5502" i="1"/>
  <c r="C5502" i="1"/>
  <c r="B5502" i="1"/>
  <c r="A5502" i="1"/>
  <c r="D5501" i="1"/>
  <c r="C5501" i="1"/>
  <c r="B5501" i="1"/>
  <c r="A5501" i="1"/>
  <c r="D5500" i="1"/>
  <c r="C5500" i="1"/>
  <c r="B5500" i="1"/>
  <c r="A5500" i="1"/>
  <c r="D5499" i="1"/>
  <c r="C5499" i="1"/>
  <c r="B5499" i="1"/>
  <c r="A5499" i="1"/>
  <c r="D5498" i="1"/>
  <c r="C5498" i="1"/>
  <c r="B5498" i="1"/>
  <c r="A5498" i="1"/>
  <c r="D5497" i="1"/>
  <c r="C5497" i="1"/>
  <c r="B5497" i="1"/>
  <c r="A5497" i="1"/>
  <c r="D5496" i="1"/>
  <c r="C5496" i="1"/>
  <c r="B5496" i="1"/>
  <c r="A5496" i="1"/>
  <c r="D5495" i="1"/>
  <c r="C5495" i="1"/>
  <c r="B5495" i="1"/>
  <c r="A5495" i="1"/>
  <c r="D5494" i="1"/>
  <c r="C5494" i="1"/>
  <c r="B5494" i="1"/>
  <c r="A5494" i="1"/>
  <c r="D5493" i="1"/>
  <c r="C5493" i="1"/>
  <c r="B5493" i="1"/>
  <c r="A5493" i="1"/>
  <c r="D5492" i="1"/>
  <c r="C5492" i="1"/>
  <c r="B5492" i="1"/>
  <c r="A5492" i="1"/>
  <c r="D5491" i="1"/>
  <c r="C5491" i="1"/>
  <c r="B5491" i="1"/>
  <c r="A5491" i="1"/>
  <c r="D5490" i="1"/>
  <c r="C5490" i="1"/>
  <c r="B5490" i="1"/>
  <c r="A5490" i="1"/>
  <c r="D5489" i="1"/>
  <c r="C5489" i="1"/>
  <c r="B5489" i="1"/>
  <c r="A5489" i="1"/>
  <c r="D5488" i="1"/>
  <c r="C5488" i="1"/>
  <c r="B5488" i="1"/>
  <c r="A5488" i="1"/>
  <c r="D5487" i="1"/>
  <c r="C5487" i="1"/>
  <c r="B5487" i="1"/>
  <c r="A5487" i="1"/>
  <c r="D5486" i="1"/>
  <c r="C5486" i="1"/>
  <c r="B5486" i="1"/>
  <c r="A5486" i="1"/>
  <c r="D5485" i="1"/>
  <c r="C5485" i="1"/>
  <c r="B5485" i="1"/>
  <c r="A5485" i="1"/>
  <c r="D5484" i="1"/>
  <c r="C5484" i="1"/>
  <c r="B5484" i="1"/>
  <c r="A5484" i="1"/>
  <c r="D5483" i="1"/>
  <c r="C5483" i="1"/>
  <c r="B5483" i="1"/>
  <c r="A5483" i="1"/>
  <c r="D5482" i="1"/>
  <c r="C5482" i="1"/>
  <c r="B5482" i="1"/>
  <c r="A5482" i="1"/>
  <c r="D5481" i="1"/>
  <c r="C5481" i="1"/>
  <c r="B5481" i="1"/>
  <c r="A5481" i="1"/>
  <c r="D5480" i="1"/>
  <c r="C5480" i="1"/>
  <c r="B5480" i="1"/>
  <c r="A5480" i="1"/>
  <c r="D5479" i="1"/>
  <c r="C5479" i="1"/>
  <c r="B5479" i="1"/>
  <c r="A5479" i="1"/>
  <c r="D5478" i="1"/>
  <c r="C5478" i="1"/>
  <c r="B5478" i="1"/>
  <c r="A5478" i="1"/>
  <c r="D5477" i="1"/>
  <c r="C5477" i="1"/>
  <c r="B5477" i="1"/>
  <c r="A5477" i="1"/>
  <c r="D5476" i="1"/>
  <c r="C5476" i="1"/>
  <c r="B5476" i="1"/>
  <c r="A5476" i="1"/>
  <c r="D5475" i="1"/>
  <c r="C5475" i="1"/>
  <c r="B5475" i="1"/>
  <c r="A5475" i="1"/>
  <c r="D5474" i="1"/>
  <c r="C5474" i="1"/>
  <c r="B5474" i="1"/>
  <c r="A5474" i="1"/>
  <c r="D5473" i="1"/>
  <c r="C5473" i="1"/>
  <c r="B5473" i="1"/>
  <c r="A5473" i="1"/>
  <c r="D5472" i="1"/>
  <c r="C5472" i="1"/>
  <c r="B5472" i="1"/>
  <c r="A5472" i="1"/>
  <c r="D5471" i="1"/>
  <c r="C5471" i="1"/>
  <c r="B5471" i="1"/>
  <c r="A5471" i="1"/>
  <c r="D5470" i="1"/>
  <c r="C5470" i="1"/>
  <c r="B5470" i="1"/>
  <c r="A5470" i="1"/>
  <c r="D5469" i="1"/>
  <c r="C5469" i="1"/>
  <c r="B5469" i="1"/>
  <c r="A5469" i="1"/>
  <c r="D5468" i="1"/>
  <c r="C5468" i="1"/>
  <c r="B5468" i="1"/>
  <c r="A5468" i="1"/>
  <c r="D5467" i="1"/>
  <c r="C5467" i="1"/>
  <c r="B5467" i="1"/>
  <c r="A5467" i="1"/>
  <c r="D5466" i="1"/>
  <c r="C5466" i="1"/>
  <c r="B5466" i="1"/>
  <c r="A5466" i="1"/>
  <c r="D5465" i="1"/>
  <c r="C5465" i="1"/>
  <c r="B5465" i="1"/>
  <c r="A5465" i="1"/>
  <c r="D5464" i="1"/>
  <c r="C5464" i="1"/>
  <c r="B5464" i="1"/>
  <c r="A5464" i="1"/>
  <c r="D5463" i="1"/>
  <c r="C5463" i="1"/>
  <c r="B5463" i="1"/>
  <c r="A5463" i="1"/>
  <c r="D5462" i="1"/>
  <c r="C5462" i="1"/>
  <c r="B5462" i="1"/>
  <c r="A5462" i="1"/>
  <c r="D5461" i="1"/>
  <c r="C5461" i="1"/>
  <c r="B5461" i="1"/>
  <c r="A5461" i="1"/>
  <c r="D5460" i="1"/>
  <c r="C5460" i="1"/>
  <c r="B5460" i="1"/>
  <c r="A5460" i="1"/>
  <c r="D5459" i="1"/>
  <c r="C5459" i="1"/>
  <c r="B5459" i="1"/>
  <c r="A5459" i="1"/>
  <c r="D5458" i="1"/>
  <c r="C5458" i="1"/>
  <c r="B5458" i="1"/>
  <c r="A5458" i="1"/>
  <c r="D5457" i="1"/>
  <c r="C5457" i="1"/>
  <c r="B5457" i="1"/>
  <c r="A5457" i="1"/>
  <c r="D5456" i="1"/>
  <c r="C5456" i="1"/>
  <c r="B5456" i="1"/>
  <c r="A5456" i="1"/>
  <c r="D5455" i="1"/>
  <c r="C5455" i="1"/>
  <c r="B5455" i="1"/>
  <c r="A5455" i="1"/>
  <c r="D5454" i="1"/>
  <c r="C5454" i="1"/>
  <c r="B5454" i="1"/>
  <c r="A5454" i="1"/>
  <c r="D5453" i="1"/>
  <c r="C5453" i="1"/>
  <c r="B5453" i="1"/>
  <c r="A5453" i="1"/>
  <c r="D5452" i="1"/>
  <c r="C5452" i="1"/>
  <c r="B5452" i="1"/>
  <c r="A5452" i="1"/>
  <c r="D5451" i="1"/>
  <c r="C5451" i="1"/>
  <c r="B5451" i="1"/>
  <c r="A5451" i="1"/>
  <c r="D5450" i="1"/>
  <c r="C5450" i="1"/>
  <c r="B5450" i="1"/>
  <c r="A5450" i="1"/>
  <c r="D5449" i="1"/>
  <c r="C5449" i="1"/>
  <c r="B5449" i="1"/>
  <c r="A5449" i="1"/>
  <c r="D5448" i="1"/>
  <c r="C5448" i="1"/>
  <c r="B5448" i="1"/>
  <c r="A5448" i="1"/>
  <c r="D5447" i="1"/>
  <c r="C5447" i="1"/>
  <c r="B5447" i="1"/>
  <c r="A5447" i="1"/>
  <c r="D5446" i="1"/>
  <c r="C5446" i="1"/>
  <c r="B5446" i="1"/>
  <c r="A5446" i="1"/>
  <c r="D5445" i="1"/>
  <c r="C5445" i="1"/>
  <c r="B5445" i="1"/>
  <c r="A5445" i="1"/>
  <c r="D5444" i="1"/>
  <c r="C5444" i="1"/>
  <c r="B5444" i="1"/>
  <c r="A5444" i="1"/>
  <c r="D5443" i="1"/>
  <c r="C5443" i="1"/>
  <c r="B5443" i="1"/>
  <c r="A5443" i="1"/>
  <c r="D5442" i="1"/>
  <c r="C5442" i="1"/>
  <c r="B5442" i="1"/>
  <c r="A5442" i="1"/>
  <c r="D5441" i="1"/>
  <c r="C5441" i="1"/>
  <c r="B5441" i="1"/>
  <c r="A5441" i="1"/>
  <c r="D5440" i="1"/>
  <c r="C5440" i="1"/>
  <c r="B5440" i="1"/>
  <c r="A5440" i="1"/>
  <c r="D5439" i="1"/>
  <c r="C5439" i="1"/>
  <c r="B5439" i="1"/>
  <c r="A5439" i="1"/>
  <c r="D5438" i="1"/>
  <c r="C5438" i="1"/>
  <c r="B5438" i="1"/>
  <c r="A5438" i="1"/>
  <c r="D5437" i="1"/>
  <c r="C5437" i="1"/>
  <c r="B5437" i="1"/>
  <c r="A5437" i="1"/>
  <c r="D5436" i="1"/>
  <c r="C5436" i="1"/>
  <c r="B5436" i="1"/>
  <c r="A5436" i="1"/>
  <c r="D5435" i="1"/>
  <c r="C5435" i="1"/>
  <c r="B5435" i="1"/>
  <c r="A5435" i="1"/>
  <c r="D5434" i="1"/>
  <c r="C5434" i="1"/>
  <c r="B5434" i="1"/>
  <c r="A5434" i="1"/>
  <c r="D5433" i="1"/>
  <c r="C5433" i="1"/>
  <c r="B5433" i="1"/>
  <c r="A5433" i="1"/>
  <c r="D5432" i="1"/>
  <c r="C5432" i="1"/>
  <c r="B5432" i="1"/>
  <c r="A5432" i="1"/>
  <c r="D5431" i="1"/>
  <c r="C5431" i="1"/>
  <c r="B5431" i="1"/>
  <c r="A5431" i="1"/>
  <c r="D5430" i="1"/>
  <c r="C5430" i="1"/>
  <c r="B5430" i="1"/>
  <c r="A5430" i="1"/>
  <c r="D5429" i="1"/>
  <c r="C5429" i="1"/>
  <c r="B5429" i="1"/>
  <c r="A5429" i="1"/>
  <c r="D5428" i="1"/>
  <c r="C5428" i="1"/>
  <c r="B5428" i="1"/>
  <c r="A5428" i="1"/>
  <c r="D5427" i="1"/>
  <c r="C5427" i="1"/>
  <c r="B5427" i="1"/>
  <c r="A5427" i="1"/>
  <c r="D5426" i="1"/>
  <c r="C5426" i="1"/>
  <c r="B5426" i="1"/>
  <c r="A5426" i="1"/>
  <c r="D5425" i="1"/>
  <c r="C5425" i="1"/>
  <c r="B5425" i="1"/>
  <c r="A5425" i="1"/>
  <c r="D5424" i="1"/>
  <c r="C5424" i="1"/>
  <c r="B5424" i="1"/>
  <c r="A5424" i="1"/>
  <c r="D5423" i="1"/>
  <c r="C5423" i="1"/>
  <c r="B5423" i="1"/>
  <c r="A5423" i="1"/>
  <c r="D5422" i="1"/>
  <c r="C5422" i="1"/>
  <c r="B5422" i="1"/>
  <c r="A5422" i="1"/>
  <c r="D5421" i="1"/>
  <c r="C5421" i="1"/>
  <c r="B5421" i="1"/>
  <c r="A5421" i="1"/>
  <c r="D5420" i="1"/>
  <c r="C5420" i="1"/>
  <c r="B5420" i="1"/>
  <c r="A5420" i="1"/>
  <c r="D5419" i="1"/>
  <c r="C5419" i="1"/>
  <c r="B5419" i="1"/>
  <c r="A5419" i="1"/>
  <c r="D5418" i="1"/>
  <c r="C5418" i="1"/>
  <c r="B5418" i="1"/>
  <c r="A5418" i="1"/>
  <c r="D5417" i="1"/>
  <c r="C5417" i="1"/>
  <c r="B5417" i="1"/>
  <c r="A5417" i="1"/>
  <c r="D5416" i="1"/>
  <c r="C5416" i="1"/>
  <c r="B5416" i="1"/>
  <c r="A5416" i="1"/>
  <c r="D5415" i="1"/>
  <c r="C5415" i="1"/>
  <c r="B5415" i="1"/>
  <c r="A5415" i="1"/>
  <c r="D5414" i="1"/>
  <c r="C5414" i="1"/>
  <c r="B5414" i="1"/>
  <c r="A5414" i="1"/>
  <c r="D5413" i="1"/>
  <c r="C5413" i="1"/>
  <c r="B5413" i="1"/>
  <c r="A5413" i="1"/>
  <c r="D5412" i="1"/>
  <c r="C5412" i="1"/>
  <c r="B5412" i="1"/>
  <c r="A5412" i="1"/>
  <c r="D5411" i="1"/>
  <c r="C5411" i="1"/>
  <c r="B5411" i="1"/>
  <c r="A5411" i="1"/>
  <c r="D5410" i="1"/>
  <c r="C5410" i="1"/>
  <c r="B5410" i="1"/>
  <c r="A5410" i="1"/>
  <c r="D5409" i="1"/>
  <c r="C5409" i="1"/>
  <c r="B5409" i="1"/>
  <c r="A5409" i="1"/>
  <c r="D5408" i="1"/>
  <c r="C5408" i="1"/>
  <c r="B5408" i="1"/>
  <c r="A5408" i="1"/>
  <c r="D5407" i="1"/>
  <c r="C5407" i="1"/>
  <c r="B5407" i="1"/>
  <c r="A5407" i="1"/>
  <c r="D5406" i="1"/>
  <c r="C5406" i="1"/>
  <c r="B5406" i="1"/>
  <c r="A5406" i="1"/>
  <c r="D5405" i="1"/>
  <c r="C5405" i="1"/>
  <c r="B5405" i="1"/>
  <c r="A5405" i="1"/>
  <c r="D5404" i="1"/>
  <c r="C5404" i="1"/>
  <c r="B5404" i="1"/>
  <c r="A5404" i="1"/>
  <c r="D5403" i="1"/>
  <c r="C5403" i="1"/>
  <c r="B5403" i="1"/>
  <c r="A5403" i="1"/>
  <c r="D5402" i="1"/>
  <c r="C5402" i="1"/>
  <c r="B5402" i="1"/>
  <c r="A5402" i="1"/>
  <c r="D5401" i="1"/>
  <c r="C5401" i="1"/>
  <c r="B5401" i="1"/>
  <c r="A5401" i="1"/>
  <c r="D5400" i="1"/>
  <c r="C5400" i="1"/>
  <c r="B5400" i="1"/>
  <c r="A5400" i="1"/>
  <c r="D5399" i="1"/>
  <c r="C5399" i="1"/>
  <c r="B5399" i="1"/>
  <c r="A5399" i="1"/>
  <c r="D5398" i="1"/>
  <c r="C5398" i="1"/>
  <c r="B5398" i="1"/>
  <c r="A5398" i="1"/>
  <c r="D5397" i="1"/>
  <c r="C5397" i="1"/>
  <c r="B5397" i="1"/>
  <c r="A5397" i="1"/>
  <c r="D5396" i="1"/>
  <c r="C5396" i="1"/>
  <c r="B5396" i="1"/>
  <c r="A5396" i="1"/>
  <c r="D5395" i="1"/>
  <c r="C5395" i="1"/>
  <c r="B5395" i="1"/>
  <c r="A5395" i="1"/>
  <c r="D5394" i="1"/>
  <c r="C5394" i="1"/>
  <c r="B5394" i="1"/>
  <c r="A5394" i="1"/>
  <c r="D5393" i="1"/>
  <c r="C5393" i="1"/>
  <c r="B5393" i="1"/>
  <c r="A5393" i="1"/>
  <c r="D5392" i="1"/>
  <c r="C5392" i="1"/>
  <c r="B5392" i="1"/>
  <c r="A5392" i="1"/>
  <c r="D5391" i="1"/>
  <c r="C5391" i="1"/>
  <c r="B5391" i="1"/>
  <c r="A5391" i="1"/>
  <c r="D5390" i="1"/>
  <c r="C5390" i="1"/>
  <c r="B5390" i="1"/>
  <c r="A5390" i="1"/>
  <c r="D5389" i="1"/>
  <c r="C5389" i="1"/>
  <c r="B5389" i="1"/>
  <c r="A5389" i="1"/>
  <c r="D5388" i="1"/>
  <c r="C5388" i="1"/>
  <c r="B5388" i="1"/>
  <c r="A5388" i="1"/>
  <c r="D5387" i="1"/>
  <c r="C5387" i="1"/>
  <c r="B5387" i="1"/>
  <c r="A5387" i="1"/>
  <c r="D5386" i="1"/>
  <c r="C5386" i="1"/>
  <c r="B5386" i="1"/>
  <c r="A5386" i="1"/>
  <c r="D5385" i="1"/>
  <c r="C5385" i="1"/>
  <c r="B5385" i="1"/>
  <c r="A5385" i="1"/>
  <c r="D5384" i="1"/>
  <c r="C5384" i="1"/>
  <c r="B5384" i="1"/>
  <c r="A5384" i="1"/>
  <c r="D5383" i="1"/>
  <c r="C5383" i="1"/>
  <c r="B5383" i="1"/>
  <c r="A5383" i="1"/>
  <c r="D5382" i="1"/>
  <c r="C5382" i="1"/>
  <c r="B5382" i="1"/>
  <c r="A5382" i="1"/>
  <c r="D5381" i="1"/>
  <c r="C5381" i="1"/>
  <c r="B5381" i="1"/>
  <c r="A5381" i="1"/>
  <c r="D5380" i="1"/>
  <c r="C5380" i="1"/>
  <c r="B5380" i="1"/>
  <c r="A5380" i="1"/>
  <c r="D5379" i="1"/>
  <c r="C5379" i="1"/>
  <c r="B5379" i="1"/>
  <c r="A5379" i="1"/>
  <c r="D5378" i="1"/>
  <c r="C5378" i="1"/>
  <c r="B5378" i="1"/>
  <c r="A5378" i="1"/>
  <c r="D5377" i="1"/>
  <c r="C5377" i="1"/>
  <c r="B5377" i="1"/>
  <c r="A5377" i="1"/>
  <c r="D5376" i="1"/>
  <c r="C5376" i="1"/>
  <c r="B5376" i="1"/>
  <c r="A5376" i="1"/>
  <c r="D5375" i="1"/>
  <c r="C5375" i="1"/>
  <c r="B5375" i="1"/>
  <c r="A5375" i="1"/>
  <c r="D5374" i="1"/>
  <c r="C5374" i="1"/>
  <c r="B5374" i="1"/>
  <c r="A5374" i="1"/>
  <c r="D5373" i="1"/>
  <c r="C5373" i="1"/>
  <c r="B5373" i="1"/>
  <c r="A5373" i="1"/>
  <c r="D5372" i="1"/>
  <c r="C5372" i="1"/>
  <c r="B5372" i="1"/>
  <c r="A5372" i="1"/>
  <c r="D5371" i="1"/>
  <c r="C5371" i="1"/>
  <c r="B5371" i="1"/>
  <c r="A5371" i="1"/>
  <c r="D5370" i="1"/>
  <c r="C5370" i="1"/>
  <c r="B5370" i="1"/>
  <c r="A5370" i="1"/>
  <c r="D5369" i="1"/>
  <c r="C5369" i="1"/>
  <c r="B5369" i="1"/>
  <c r="A5369" i="1"/>
  <c r="D5368" i="1"/>
  <c r="C5368" i="1"/>
  <c r="B5368" i="1"/>
  <c r="A5368" i="1"/>
  <c r="D5367" i="1"/>
  <c r="C5367" i="1"/>
  <c r="B5367" i="1"/>
  <c r="A5367" i="1"/>
  <c r="D5366" i="1"/>
  <c r="C5366" i="1"/>
  <c r="B5366" i="1"/>
  <c r="A5366" i="1"/>
  <c r="D5365" i="1"/>
  <c r="C5365" i="1"/>
  <c r="B5365" i="1"/>
  <c r="A5365" i="1"/>
  <c r="D5364" i="1"/>
  <c r="C5364" i="1"/>
  <c r="B5364" i="1"/>
  <c r="A5364" i="1"/>
  <c r="D5363" i="1"/>
  <c r="C5363" i="1"/>
  <c r="B5363" i="1"/>
  <c r="A5363" i="1"/>
  <c r="D5362" i="1"/>
  <c r="C5362" i="1"/>
  <c r="B5362" i="1"/>
  <c r="A5362" i="1"/>
  <c r="D5361" i="1"/>
  <c r="C5361" i="1"/>
  <c r="B5361" i="1"/>
  <c r="A5361" i="1"/>
  <c r="D5360" i="1"/>
  <c r="C5360" i="1"/>
  <c r="B5360" i="1"/>
  <c r="A5360" i="1"/>
  <c r="D5359" i="1"/>
  <c r="C5359" i="1"/>
  <c r="B5359" i="1"/>
  <c r="A5359" i="1"/>
  <c r="D5358" i="1"/>
  <c r="C5358" i="1"/>
  <c r="B5358" i="1"/>
  <c r="A5358" i="1"/>
  <c r="D5357" i="1"/>
  <c r="C5357" i="1"/>
  <c r="B5357" i="1"/>
  <c r="A5357" i="1"/>
  <c r="D5356" i="1"/>
  <c r="C5356" i="1"/>
  <c r="B5356" i="1"/>
  <c r="A5356" i="1"/>
  <c r="D5355" i="1"/>
  <c r="C5355" i="1"/>
  <c r="B5355" i="1"/>
  <c r="A5355" i="1"/>
  <c r="D5354" i="1"/>
  <c r="C5354" i="1"/>
  <c r="B5354" i="1"/>
  <c r="A5354" i="1"/>
  <c r="D5353" i="1"/>
  <c r="C5353" i="1"/>
  <c r="B5353" i="1"/>
  <c r="A5353" i="1"/>
  <c r="D5352" i="1"/>
  <c r="C5352" i="1"/>
  <c r="B5352" i="1"/>
  <c r="A5352" i="1"/>
  <c r="D5351" i="1"/>
  <c r="C5351" i="1"/>
  <c r="B5351" i="1"/>
  <c r="A5351" i="1"/>
  <c r="D5350" i="1"/>
  <c r="C5350" i="1"/>
  <c r="B5350" i="1"/>
  <c r="A5350" i="1"/>
  <c r="D5349" i="1"/>
  <c r="C5349" i="1"/>
  <c r="B5349" i="1"/>
  <c r="A5349" i="1"/>
  <c r="D5348" i="1"/>
  <c r="C5348" i="1"/>
  <c r="B5348" i="1"/>
  <c r="A5348" i="1"/>
  <c r="D5347" i="1"/>
  <c r="C5347" i="1"/>
  <c r="B5347" i="1"/>
  <c r="A5347" i="1"/>
  <c r="D5346" i="1"/>
  <c r="C5346" i="1"/>
  <c r="B5346" i="1"/>
  <c r="A5346" i="1"/>
  <c r="D5345" i="1"/>
  <c r="C5345" i="1"/>
  <c r="B5345" i="1"/>
  <c r="A5345" i="1"/>
  <c r="D5344" i="1"/>
  <c r="C5344" i="1"/>
  <c r="B5344" i="1"/>
  <c r="A5344" i="1"/>
  <c r="D5343" i="1"/>
  <c r="C5343" i="1"/>
  <c r="B5343" i="1"/>
  <c r="A5343" i="1"/>
  <c r="D5342" i="1"/>
  <c r="C5342" i="1"/>
  <c r="B5342" i="1"/>
  <c r="A5342" i="1"/>
  <c r="D5341" i="1"/>
  <c r="C5341" i="1"/>
  <c r="B5341" i="1"/>
  <c r="A5341" i="1"/>
  <c r="D5340" i="1"/>
  <c r="C5340" i="1"/>
  <c r="B5340" i="1"/>
  <c r="A5340" i="1"/>
  <c r="D5339" i="1"/>
  <c r="C5339" i="1"/>
  <c r="B5339" i="1"/>
  <c r="A5339" i="1"/>
  <c r="D5338" i="1"/>
  <c r="C5338" i="1"/>
  <c r="B5338" i="1"/>
  <c r="A5338" i="1"/>
  <c r="D5337" i="1"/>
  <c r="C5337" i="1"/>
  <c r="B5337" i="1"/>
  <c r="A5337" i="1"/>
  <c r="D5336" i="1"/>
  <c r="C5336" i="1"/>
  <c r="B5336" i="1"/>
  <c r="A5336" i="1"/>
  <c r="D5335" i="1"/>
  <c r="C5335" i="1"/>
  <c r="B5335" i="1"/>
  <c r="A5335" i="1"/>
  <c r="D5334" i="1"/>
  <c r="C5334" i="1"/>
  <c r="B5334" i="1"/>
  <c r="A5334" i="1"/>
  <c r="D5333" i="1"/>
  <c r="C5333" i="1"/>
  <c r="B5333" i="1"/>
  <c r="A5333" i="1"/>
  <c r="D5332" i="1"/>
  <c r="C5332" i="1"/>
  <c r="B5332" i="1"/>
  <c r="A5332" i="1"/>
  <c r="D5331" i="1"/>
  <c r="C5331" i="1"/>
  <c r="B5331" i="1"/>
  <c r="A5331" i="1"/>
  <c r="D5330" i="1"/>
  <c r="C5330" i="1"/>
  <c r="B5330" i="1"/>
  <c r="A5330" i="1"/>
  <c r="D5329" i="1"/>
  <c r="C5329" i="1"/>
  <c r="B5329" i="1"/>
  <c r="A5329" i="1"/>
  <c r="D5328" i="1"/>
  <c r="C5328" i="1"/>
  <c r="B5328" i="1"/>
  <c r="A5328" i="1"/>
  <c r="D5327" i="1"/>
  <c r="C5327" i="1"/>
  <c r="B5327" i="1"/>
  <c r="A5327" i="1"/>
  <c r="D5326" i="1"/>
  <c r="C5326" i="1"/>
  <c r="B5326" i="1"/>
  <c r="A5326" i="1"/>
  <c r="D5325" i="1"/>
  <c r="C5325" i="1"/>
  <c r="B5325" i="1"/>
  <c r="A5325" i="1"/>
  <c r="D5324" i="1"/>
  <c r="C5324" i="1"/>
  <c r="B5324" i="1"/>
  <c r="A5324" i="1"/>
  <c r="D5323" i="1"/>
  <c r="C5323" i="1"/>
  <c r="B5323" i="1"/>
  <c r="A5323" i="1"/>
  <c r="D5322" i="1"/>
  <c r="C5322" i="1"/>
  <c r="B5322" i="1"/>
  <c r="A5322" i="1"/>
  <c r="D5321" i="1"/>
  <c r="C5321" i="1"/>
  <c r="B5321" i="1"/>
  <c r="A5321" i="1"/>
  <c r="D5320" i="1"/>
  <c r="C5320" i="1"/>
  <c r="B5320" i="1"/>
  <c r="A5320" i="1"/>
  <c r="D5319" i="1"/>
  <c r="C5319" i="1"/>
  <c r="B5319" i="1"/>
  <c r="A5319" i="1"/>
  <c r="D5318" i="1"/>
  <c r="C5318" i="1"/>
  <c r="B5318" i="1"/>
  <c r="A5318" i="1"/>
  <c r="D5317" i="1"/>
  <c r="C5317" i="1"/>
  <c r="B5317" i="1"/>
  <c r="A5317" i="1"/>
  <c r="D5316" i="1"/>
  <c r="C5316" i="1"/>
  <c r="B5316" i="1"/>
  <c r="A5316" i="1"/>
  <c r="D5315" i="1"/>
  <c r="C5315" i="1"/>
  <c r="B5315" i="1"/>
  <c r="A5315" i="1"/>
  <c r="D5314" i="1"/>
  <c r="C5314" i="1"/>
  <c r="B5314" i="1"/>
  <c r="A5314" i="1"/>
  <c r="D5313" i="1"/>
  <c r="C5313" i="1"/>
  <c r="B5313" i="1"/>
  <c r="A5313" i="1"/>
  <c r="D5312" i="1"/>
  <c r="C5312" i="1"/>
  <c r="B5312" i="1"/>
  <c r="A5312" i="1"/>
  <c r="D5311" i="1"/>
  <c r="C5311" i="1"/>
  <c r="B5311" i="1"/>
  <c r="A5311" i="1"/>
  <c r="D5310" i="1"/>
  <c r="C5310" i="1"/>
  <c r="B5310" i="1"/>
  <c r="A5310" i="1"/>
  <c r="D5309" i="1"/>
  <c r="C5309" i="1"/>
  <c r="B5309" i="1"/>
  <c r="A5309" i="1"/>
  <c r="D5308" i="1"/>
  <c r="C5308" i="1"/>
  <c r="B5308" i="1"/>
  <c r="A5308" i="1"/>
  <c r="D5307" i="1"/>
  <c r="C5307" i="1"/>
  <c r="B5307" i="1"/>
  <c r="A5307" i="1"/>
  <c r="D5306" i="1"/>
  <c r="C5306" i="1"/>
  <c r="B5306" i="1"/>
  <c r="A5306" i="1"/>
  <c r="D5305" i="1"/>
  <c r="C5305" i="1"/>
  <c r="B5305" i="1"/>
  <c r="A5305" i="1"/>
  <c r="D5304" i="1"/>
  <c r="C5304" i="1"/>
  <c r="B5304" i="1"/>
  <c r="A5304" i="1"/>
  <c r="D5303" i="1"/>
  <c r="C5303" i="1"/>
  <c r="B5303" i="1"/>
  <c r="A5303" i="1"/>
  <c r="D5302" i="1"/>
  <c r="C5302" i="1"/>
  <c r="B5302" i="1"/>
  <c r="A5302" i="1"/>
  <c r="D5301" i="1"/>
  <c r="C5301" i="1"/>
  <c r="B5301" i="1"/>
  <c r="A5301" i="1"/>
  <c r="D5300" i="1"/>
  <c r="C5300" i="1"/>
  <c r="B5300" i="1"/>
  <c r="A5300" i="1"/>
  <c r="D5299" i="1"/>
  <c r="C5299" i="1"/>
  <c r="B5299" i="1"/>
  <c r="A5299" i="1"/>
  <c r="D5298" i="1"/>
  <c r="C5298" i="1"/>
  <c r="B5298" i="1"/>
  <c r="A5298" i="1"/>
  <c r="D5297" i="1"/>
  <c r="C5297" i="1"/>
  <c r="B5297" i="1"/>
  <c r="A5297" i="1"/>
  <c r="D5296" i="1"/>
  <c r="C5296" i="1"/>
  <c r="B5296" i="1"/>
  <c r="A5296" i="1"/>
  <c r="D5295" i="1"/>
  <c r="C5295" i="1"/>
  <c r="B5295" i="1"/>
  <c r="A5295" i="1"/>
  <c r="D5294" i="1"/>
  <c r="C5294" i="1"/>
  <c r="B5294" i="1"/>
  <c r="A5294" i="1"/>
  <c r="D5293" i="1"/>
  <c r="C5293" i="1"/>
  <c r="B5293" i="1"/>
  <c r="A5293" i="1"/>
  <c r="D5292" i="1"/>
  <c r="C5292" i="1"/>
  <c r="B5292" i="1"/>
  <c r="A5292" i="1"/>
  <c r="D5291" i="1"/>
  <c r="C5291" i="1"/>
  <c r="B5291" i="1"/>
  <c r="A5291" i="1"/>
  <c r="D5290" i="1"/>
  <c r="C5290" i="1"/>
  <c r="B5290" i="1"/>
  <c r="A5290" i="1"/>
  <c r="D5289" i="1"/>
  <c r="C5289" i="1"/>
  <c r="B5289" i="1"/>
  <c r="A5289" i="1"/>
  <c r="D5288" i="1"/>
  <c r="C5288" i="1"/>
  <c r="B5288" i="1"/>
  <c r="A5288" i="1"/>
  <c r="D5287" i="1"/>
  <c r="C5287" i="1"/>
  <c r="B5287" i="1"/>
  <c r="A5287" i="1"/>
  <c r="D5286" i="1"/>
  <c r="C5286" i="1"/>
  <c r="B5286" i="1"/>
  <c r="A5286" i="1"/>
  <c r="D5285" i="1"/>
  <c r="C5285" i="1"/>
  <c r="B5285" i="1"/>
  <c r="A5285" i="1"/>
  <c r="D5284" i="1"/>
  <c r="C5284" i="1"/>
  <c r="B5284" i="1"/>
  <c r="A5284" i="1"/>
  <c r="D5283" i="1"/>
  <c r="C5283" i="1"/>
  <c r="B5283" i="1"/>
  <c r="A5283" i="1"/>
  <c r="D5282" i="1"/>
  <c r="C5282" i="1"/>
  <c r="B5282" i="1"/>
  <c r="A5282" i="1"/>
  <c r="D5281" i="1"/>
  <c r="C5281" i="1"/>
  <c r="B5281" i="1"/>
  <c r="A5281" i="1"/>
  <c r="D5280" i="1"/>
  <c r="C5280" i="1"/>
  <c r="B5280" i="1"/>
  <c r="A5280" i="1"/>
  <c r="D5279" i="1"/>
  <c r="C5279" i="1"/>
  <c r="B5279" i="1"/>
  <c r="A5279" i="1"/>
  <c r="D5278" i="1"/>
  <c r="C5278" i="1"/>
  <c r="B5278" i="1"/>
  <c r="A5278" i="1"/>
  <c r="D5277" i="1"/>
  <c r="C5277" i="1"/>
  <c r="B5277" i="1"/>
  <c r="A5277" i="1"/>
  <c r="D5276" i="1"/>
  <c r="C5276" i="1"/>
  <c r="B5276" i="1"/>
  <c r="A5276" i="1"/>
  <c r="D5275" i="1"/>
  <c r="C5275" i="1"/>
  <c r="B5275" i="1"/>
  <c r="A5275" i="1"/>
  <c r="D5274" i="1"/>
  <c r="C5274" i="1"/>
  <c r="B5274" i="1"/>
  <c r="A5274" i="1"/>
  <c r="D5273" i="1"/>
  <c r="C5273" i="1"/>
  <c r="B5273" i="1"/>
  <c r="A5273" i="1"/>
  <c r="D5272" i="1"/>
  <c r="C5272" i="1"/>
  <c r="B5272" i="1"/>
  <c r="A5272" i="1"/>
  <c r="D5271" i="1"/>
  <c r="C5271" i="1"/>
  <c r="B5271" i="1"/>
  <c r="A5271" i="1"/>
  <c r="D5270" i="1"/>
  <c r="C5270" i="1"/>
  <c r="B5270" i="1"/>
  <c r="A5270" i="1"/>
  <c r="D5269" i="1"/>
  <c r="C5269" i="1"/>
  <c r="B5269" i="1"/>
  <c r="A5269" i="1"/>
  <c r="D5268" i="1"/>
  <c r="C5268" i="1"/>
  <c r="B5268" i="1"/>
  <c r="A5268" i="1"/>
  <c r="D5267" i="1"/>
  <c r="C5267" i="1"/>
  <c r="B5267" i="1"/>
  <c r="A5267" i="1"/>
  <c r="D5266" i="1"/>
  <c r="C5266" i="1"/>
  <c r="B5266" i="1"/>
  <c r="A5266" i="1"/>
  <c r="D5265" i="1"/>
  <c r="C5265" i="1"/>
  <c r="B5265" i="1"/>
  <c r="A5265" i="1"/>
  <c r="D5264" i="1"/>
  <c r="C5264" i="1"/>
  <c r="B5264" i="1"/>
  <c r="A5264" i="1"/>
  <c r="D5263" i="1"/>
  <c r="C5263" i="1"/>
  <c r="B5263" i="1"/>
  <c r="A5263" i="1"/>
  <c r="D5262" i="1"/>
  <c r="C5262" i="1"/>
  <c r="B5262" i="1"/>
  <c r="A5262" i="1"/>
  <c r="D5261" i="1"/>
  <c r="C5261" i="1"/>
  <c r="B5261" i="1"/>
  <c r="A5261" i="1"/>
  <c r="D5260" i="1"/>
  <c r="C5260" i="1"/>
  <c r="B5260" i="1"/>
  <c r="A5260" i="1"/>
  <c r="D5259" i="1"/>
  <c r="C5259" i="1"/>
  <c r="B5259" i="1"/>
  <c r="A5259" i="1"/>
  <c r="D5258" i="1"/>
  <c r="C5258" i="1"/>
  <c r="B5258" i="1"/>
  <c r="A5258" i="1"/>
  <c r="D5257" i="1"/>
  <c r="C5257" i="1"/>
  <c r="B5257" i="1"/>
  <c r="A5257" i="1"/>
  <c r="D5256" i="1"/>
  <c r="C5256" i="1"/>
  <c r="B5256" i="1"/>
  <c r="A5256" i="1"/>
  <c r="D5255" i="1"/>
  <c r="C5255" i="1"/>
  <c r="B5255" i="1"/>
  <c r="A5255" i="1"/>
  <c r="D5254" i="1"/>
  <c r="C5254" i="1"/>
  <c r="B5254" i="1"/>
  <c r="A5254" i="1"/>
  <c r="D5253" i="1"/>
  <c r="C5253" i="1"/>
  <c r="B5253" i="1"/>
  <c r="A5253" i="1"/>
  <c r="D5252" i="1"/>
  <c r="C5252" i="1"/>
  <c r="B5252" i="1"/>
  <c r="A5252" i="1"/>
  <c r="D5251" i="1"/>
  <c r="C5251" i="1"/>
  <c r="B5251" i="1"/>
  <c r="A5251" i="1"/>
  <c r="D5250" i="1"/>
  <c r="C5250" i="1"/>
  <c r="B5250" i="1"/>
  <c r="A5250" i="1"/>
  <c r="D5249" i="1"/>
  <c r="C5249" i="1"/>
  <c r="B5249" i="1"/>
  <c r="A5249" i="1"/>
  <c r="D5248" i="1"/>
  <c r="C5248" i="1"/>
  <c r="B5248" i="1"/>
  <c r="A5248" i="1"/>
  <c r="D5247" i="1"/>
  <c r="C5247" i="1"/>
  <c r="B5247" i="1"/>
  <c r="A5247" i="1"/>
  <c r="D5246" i="1"/>
  <c r="C5246" i="1"/>
  <c r="B5246" i="1"/>
  <c r="A5246" i="1"/>
  <c r="D5245" i="1"/>
  <c r="C5245" i="1"/>
  <c r="B5245" i="1"/>
  <c r="A5245" i="1"/>
  <c r="D5244" i="1"/>
  <c r="C5244" i="1"/>
  <c r="B5244" i="1"/>
  <c r="A5244" i="1"/>
  <c r="D5243" i="1"/>
  <c r="C5243" i="1"/>
  <c r="B5243" i="1"/>
  <c r="A5243" i="1"/>
  <c r="D5242" i="1"/>
  <c r="C5242" i="1"/>
  <c r="B5242" i="1"/>
  <c r="A5242" i="1"/>
  <c r="D5241" i="1"/>
  <c r="C5241" i="1"/>
  <c r="B5241" i="1"/>
  <c r="A5241" i="1"/>
  <c r="D5240" i="1"/>
  <c r="C5240" i="1"/>
  <c r="B5240" i="1"/>
  <c r="A5240" i="1"/>
  <c r="D5239" i="1"/>
  <c r="C5239" i="1"/>
  <c r="B5239" i="1"/>
  <c r="A5239" i="1"/>
  <c r="D5238" i="1"/>
  <c r="C5238" i="1"/>
  <c r="B5238" i="1"/>
  <c r="A5238" i="1"/>
  <c r="D5237" i="1"/>
  <c r="C5237" i="1"/>
  <c r="B5237" i="1"/>
  <c r="A5237" i="1"/>
  <c r="D5236" i="1"/>
  <c r="C5236" i="1"/>
  <c r="B5236" i="1"/>
  <c r="A5236" i="1"/>
  <c r="D5235" i="1"/>
  <c r="C5235" i="1"/>
  <c r="B5235" i="1"/>
  <c r="A5235" i="1"/>
  <c r="D5234" i="1"/>
  <c r="C5234" i="1"/>
  <c r="B5234" i="1"/>
  <c r="A5234" i="1"/>
  <c r="D5233" i="1"/>
  <c r="C5233" i="1"/>
  <c r="B5233" i="1"/>
  <c r="A5233" i="1"/>
  <c r="D5232" i="1"/>
  <c r="C5232" i="1"/>
  <c r="B5232" i="1"/>
  <c r="A5232" i="1"/>
  <c r="D5231" i="1"/>
  <c r="C5231" i="1"/>
  <c r="B5231" i="1"/>
  <c r="A5231" i="1"/>
  <c r="D5230" i="1"/>
  <c r="C5230" i="1"/>
  <c r="B5230" i="1"/>
  <c r="A5230" i="1"/>
  <c r="D5229" i="1"/>
  <c r="C5229" i="1"/>
  <c r="B5229" i="1"/>
  <c r="A5229" i="1"/>
  <c r="D5228" i="1"/>
  <c r="C5228" i="1"/>
  <c r="B5228" i="1"/>
  <c r="A5228" i="1"/>
  <c r="D5227" i="1"/>
  <c r="C5227" i="1"/>
  <c r="B5227" i="1"/>
  <c r="A5227" i="1"/>
  <c r="D5226" i="1"/>
  <c r="C5226" i="1"/>
  <c r="B5226" i="1"/>
  <c r="A5226" i="1"/>
  <c r="D5225" i="1"/>
  <c r="C5225" i="1"/>
  <c r="B5225" i="1"/>
  <c r="A5225" i="1"/>
  <c r="D5224" i="1"/>
  <c r="C5224" i="1"/>
  <c r="B5224" i="1"/>
  <c r="A5224" i="1"/>
  <c r="D5223" i="1"/>
  <c r="C5223" i="1"/>
  <c r="B5223" i="1"/>
  <c r="A5223" i="1"/>
  <c r="D5222" i="1"/>
  <c r="C5222" i="1"/>
  <c r="B5222" i="1"/>
  <c r="A5222" i="1"/>
  <c r="D5221" i="1"/>
  <c r="C5221" i="1"/>
  <c r="B5221" i="1"/>
  <c r="A5221" i="1"/>
  <c r="D5220" i="1"/>
  <c r="C5220" i="1"/>
  <c r="B5220" i="1"/>
  <c r="A5220" i="1"/>
  <c r="D5219" i="1"/>
  <c r="C5219" i="1"/>
  <c r="B5219" i="1"/>
  <c r="A5219" i="1"/>
  <c r="D5218" i="1"/>
  <c r="C5218" i="1"/>
  <c r="B5218" i="1"/>
  <c r="A5218" i="1"/>
  <c r="D5217" i="1"/>
  <c r="C5217" i="1"/>
  <c r="B5217" i="1"/>
  <c r="A5217" i="1"/>
  <c r="D5216" i="1"/>
  <c r="C5216" i="1"/>
  <c r="B5216" i="1"/>
  <c r="A5216" i="1"/>
  <c r="D5215" i="1"/>
  <c r="C5215" i="1"/>
  <c r="B5215" i="1"/>
  <c r="A5215" i="1"/>
  <c r="D5214" i="1"/>
  <c r="C5214" i="1"/>
  <c r="B5214" i="1"/>
  <c r="A5214" i="1"/>
  <c r="D5213" i="1"/>
  <c r="C5213" i="1"/>
  <c r="B5213" i="1"/>
  <c r="A5213" i="1"/>
  <c r="D5212" i="1"/>
  <c r="C5212" i="1"/>
  <c r="B5212" i="1"/>
  <c r="A5212" i="1"/>
  <c r="D5211" i="1"/>
  <c r="C5211" i="1"/>
  <c r="B5211" i="1"/>
  <c r="A5211" i="1"/>
  <c r="D5210" i="1"/>
  <c r="C5210" i="1"/>
  <c r="B5210" i="1"/>
  <c r="A5210" i="1"/>
  <c r="D5209" i="1"/>
  <c r="C5209" i="1"/>
  <c r="B5209" i="1"/>
  <c r="A5209" i="1"/>
  <c r="D5208" i="1"/>
  <c r="C5208" i="1"/>
  <c r="B5208" i="1"/>
  <c r="A5208" i="1"/>
  <c r="D5207" i="1"/>
  <c r="C5207" i="1"/>
  <c r="B5207" i="1"/>
  <c r="A5207" i="1"/>
  <c r="D5206" i="1"/>
  <c r="C5206" i="1"/>
  <c r="B5206" i="1"/>
  <c r="A5206" i="1"/>
  <c r="D5205" i="1"/>
  <c r="C5205" i="1"/>
  <c r="B5205" i="1"/>
  <c r="A5205" i="1"/>
  <c r="D5204" i="1"/>
  <c r="C5204" i="1"/>
  <c r="B5204" i="1"/>
  <c r="A5204" i="1"/>
  <c r="D5203" i="1"/>
  <c r="C5203" i="1"/>
  <c r="B5203" i="1"/>
  <c r="A5203" i="1"/>
  <c r="D5202" i="1"/>
  <c r="C5202" i="1"/>
  <c r="B5202" i="1"/>
  <c r="A5202" i="1"/>
  <c r="D5201" i="1"/>
  <c r="C5201" i="1"/>
  <c r="B5201" i="1"/>
  <c r="A5201" i="1"/>
  <c r="D5200" i="1"/>
  <c r="C5200" i="1"/>
  <c r="B5200" i="1"/>
  <c r="A5200" i="1"/>
  <c r="D5199" i="1"/>
  <c r="C5199" i="1"/>
  <c r="B5199" i="1"/>
  <c r="A5199" i="1"/>
  <c r="D5198" i="1"/>
  <c r="C5198" i="1"/>
  <c r="B5198" i="1"/>
  <c r="A5198" i="1"/>
  <c r="D5197" i="1"/>
  <c r="C5197" i="1"/>
  <c r="B5197" i="1"/>
  <c r="A5197" i="1"/>
  <c r="D5196" i="1"/>
  <c r="C5196" i="1"/>
  <c r="B5196" i="1"/>
  <c r="A5196" i="1"/>
  <c r="D5195" i="1"/>
  <c r="C5195" i="1"/>
  <c r="B5195" i="1"/>
  <c r="A5195" i="1"/>
  <c r="D5194" i="1"/>
  <c r="C5194" i="1"/>
  <c r="B5194" i="1"/>
  <c r="A5194" i="1"/>
  <c r="D5193" i="1"/>
  <c r="C5193" i="1"/>
  <c r="B5193" i="1"/>
  <c r="A5193" i="1"/>
  <c r="D5192" i="1"/>
  <c r="C5192" i="1"/>
  <c r="B5192" i="1"/>
  <c r="A5192" i="1"/>
  <c r="D5191" i="1"/>
  <c r="C5191" i="1"/>
  <c r="B5191" i="1"/>
  <c r="A5191" i="1"/>
  <c r="D5190" i="1"/>
  <c r="C5190" i="1"/>
  <c r="B5190" i="1"/>
  <c r="A5190" i="1"/>
  <c r="D5189" i="1"/>
  <c r="C5189" i="1"/>
  <c r="B5189" i="1"/>
  <c r="A5189" i="1"/>
  <c r="D5188" i="1"/>
  <c r="C5188" i="1"/>
  <c r="B5188" i="1"/>
  <c r="A5188" i="1"/>
  <c r="D5187" i="1"/>
  <c r="C5187" i="1"/>
  <c r="B5187" i="1"/>
  <c r="A5187" i="1"/>
  <c r="D5186" i="1"/>
  <c r="C5186" i="1"/>
  <c r="B5186" i="1"/>
  <c r="A5186" i="1"/>
  <c r="D5185" i="1"/>
  <c r="C5185" i="1"/>
  <c r="B5185" i="1"/>
  <c r="A5185" i="1"/>
  <c r="D5184" i="1"/>
  <c r="C5184" i="1"/>
  <c r="B5184" i="1"/>
  <c r="A5184" i="1"/>
  <c r="D5183" i="1"/>
  <c r="C5183" i="1"/>
  <c r="B5183" i="1"/>
  <c r="A5183" i="1"/>
  <c r="D5182" i="1"/>
  <c r="C5182" i="1"/>
  <c r="B5182" i="1"/>
  <c r="A5182" i="1"/>
  <c r="D5181" i="1"/>
  <c r="C5181" i="1"/>
  <c r="B5181" i="1"/>
  <c r="A5181" i="1"/>
  <c r="D5180" i="1"/>
  <c r="C5180" i="1"/>
  <c r="B5180" i="1"/>
  <c r="A5180" i="1"/>
  <c r="D5179" i="1"/>
  <c r="C5179" i="1"/>
  <c r="B5179" i="1"/>
  <c r="A5179" i="1"/>
  <c r="D5178" i="1"/>
  <c r="C5178" i="1"/>
  <c r="B5178" i="1"/>
  <c r="A5178" i="1"/>
  <c r="D5177" i="1"/>
  <c r="C5177" i="1"/>
  <c r="B5177" i="1"/>
  <c r="A5177" i="1"/>
  <c r="D5176" i="1"/>
  <c r="C5176" i="1"/>
  <c r="B5176" i="1"/>
  <c r="A5176" i="1"/>
  <c r="D5175" i="1"/>
  <c r="C5175" i="1"/>
  <c r="B5175" i="1"/>
  <c r="A5175" i="1"/>
  <c r="D5174" i="1"/>
  <c r="C5174" i="1"/>
  <c r="B5174" i="1"/>
  <c r="A5174" i="1"/>
  <c r="D5173" i="1"/>
  <c r="C5173" i="1"/>
  <c r="B5173" i="1"/>
  <c r="A5173" i="1"/>
  <c r="D5172" i="1"/>
  <c r="C5172" i="1"/>
  <c r="B5172" i="1"/>
  <c r="A5172" i="1"/>
  <c r="D5171" i="1"/>
  <c r="C5171" i="1"/>
  <c r="B5171" i="1"/>
  <c r="A5171" i="1"/>
  <c r="D5170" i="1"/>
  <c r="C5170" i="1"/>
  <c r="B5170" i="1"/>
  <c r="A5170" i="1"/>
  <c r="D5169" i="1"/>
  <c r="C5169" i="1"/>
  <c r="B5169" i="1"/>
  <c r="A5169" i="1"/>
  <c r="D5168" i="1"/>
  <c r="C5168" i="1"/>
  <c r="B5168" i="1"/>
  <c r="A5168" i="1"/>
  <c r="D5167" i="1"/>
  <c r="C5167" i="1"/>
  <c r="B5167" i="1"/>
  <c r="A5167" i="1"/>
  <c r="D5166" i="1"/>
  <c r="C5166" i="1"/>
  <c r="B5166" i="1"/>
  <c r="A5166" i="1"/>
  <c r="D5165" i="1"/>
  <c r="C5165" i="1"/>
  <c r="B5165" i="1"/>
  <c r="A5165" i="1"/>
  <c r="D5164" i="1"/>
  <c r="C5164" i="1"/>
  <c r="B5164" i="1"/>
  <c r="A5164" i="1"/>
  <c r="D5163" i="1"/>
  <c r="C5163" i="1"/>
  <c r="B5163" i="1"/>
  <c r="A5163" i="1"/>
  <c r="D5162" i="1"/>
  <c r="C5162" i="1"/>
  <c r="B5162" i="1"/>
  <c r="A5162" i="1"/>
  <c r="D5161" i="1"/>
  <c r="C5161" i="1"/>
  <c r="B5161" i="1"/>
  <c r="A5161" i="1"/>
  <c r="D5160" i="1"/>
  <c r="C5160" i="1"/>
  <c r="B5160" i="1"/>
  <c r="A5160" i="1"/>
  <c r="D5159" i="1"/>
  <c r="C5159" i="1"/>
  <c r="B5159" i="1"/>
  <c r="A5159" i="1"/>
  <c r="D5158" i="1"/>
  <c r="C5158" i="1"/>
  <c r="B5158" i="1"/>
  <c r="A5158" i="1"/>
  <c r="D5157" i="1"/>
  <c r="C5157" i="1"/>
  <c r="B5157" i="1"/>
  <c r="A5157" i="1"/>
  <c r="D5156" i="1"/>
  <c r="C5156" i="1"/>
  <c r="B5156" i="1"/>
  <c r="A5156" i="1"/>
  <c r="D5155" i="1"/>
  <c r="C5155" i="1"/>
  <c r="B5155" i="1"/>
  <c r="A5155" i="1"/>
  <c r="D5154" i="1"/>
  <c r="C5154" i="1"/>
  <c r="B5154" i="1"/>
  <c r="A5154" i="1"/>
  <c r="D5153" i="1"/>
  <c r="C5153" i="1"/>
  <c r="B5153" i="1"/>
  <c r="A5153" i="1"/>
  <c r="D5152" i="1"/>
  <c r="C5152" i="1"/>
  <c r="B5152" i="1"/>
  <c r="A5152" i="1"/>
  <c r="D5151" i="1"/>
  <c r="C5151" i="1"/>
  <c r="B5151" i="1"/>
  <c r="A5151" i="1"/>
  <c r="D5150" i="1"/>
  <c r="C5150" i="1"/>
  <c r="B5150" i="1"/>
  <c r="A5150" i="1"/>
  <c r="D5149" i="1"/>
  <c r="C5149" i="1"/>
  <c r="B5149" i="1"/>
  <c r="A5149" i="1"/>
  <c r="D5148" i="1"/>
  <c r="C5148" i="1"/>
  <c r="B5148" i="1"/>
  <c r="A5148" i="1"/>
  <c r="D5147" i="1"/>
  <c r="C5147" i="1"/>
  <c r="B5147" i="1"/>
  <c r="A5147" i="1"/>
  <c r="D5146" i="1"/>
  <c r="C5146" i="1"/>
  <c r="B5146" i="1"/>
  <c r="A5146" i="1"/>
  <c r="D5145" i="1"/>
  <c r="C5145" i="1"/>
  <c r="B5145" i="1"/>
  <c r="A5145" i="1"/>
  <c r="D5144" i="1"/>
  <c r="C5144" i="1"/>
  <c r="B5144" i="1"/>
  <c r="A5144" i="1"/>
  <c r="D5143" i="1"/>
  <c r="C5143" i="1"/>
  <c r="B5143" i="1"/>
  <c r="A5143" i="1"/>
  <c r="D5142" i="1"/>
  <c r="C5142" i="1"/>
  <c r="B5142" i="1"/>
  <c r="A5142" i="1"/>
  <c r="D5141" i="1"/>
  <c r="C5141" i="1"/>
  <c r="B5141" i="1"/>
  <c r="A5141" i="1"/>
  <c r="D5140" i="1"/>
  <c r="C5140" i="1"/>
  <c r="B5140" i="1"/>
  <c r="A5140" i="1"/>
  <c r="D5139" i="1"/>
  <c r="C5139" i="1"/>
  <c r="B5139" i="1"/>
  <c r="A5139" i="1"/>
  <c r="D5138" i="1"/>
  <c r="C5138" i="1"/>
  <c r="B5138" i="1"/>
  <c r="A5138" i="1"/>
  <c r="D5137" i="1"/>
  <c r="C5137" i="1"/>
  <c r="B5137" i="1"/>
  <c r="A5137" i="1"/>
  <c r="D5136" i="1"/>
  <c r="C5136" i="1"/>
  <c r="B5136" i="1"/>
  <c r="A5136" i="1"/>
  <c r="D5135" i="1"/>
  <c r="C5135" i="1"/>
  <c r="B5135" i="1"/>
  <c r="A5135" i="1"/>
  <c r="D5134" i="1"/>
  <c r="C5134" i="1"/>
  <c r="B5134" i="1"/>
  <c r="A5134" i="1"/>
  <c r="D5133" i="1"/>
  <c r="C5133" i="1"/>
  <c r="B5133" i="1"/>
  <c r="A5133" i="1"/>
  <c r="D5132" i="1"/>
  <c r="C5132" i="1"/>
  <c r="B5132" i="1"/>
  <c r="A5132" i="1"/>
  <c r="D5131" i="1"/>
  <c r="C5131" i="1"/>
  <c r="B5131" i="1"/>
  <c r="A5131" i="1"/>
  <c r="D5130" i="1"/>
  <c r="C5130" i="1"/>
  <c r="B5130" i="1"/>
  <c r="A5130" i="1"/>
  <c r="D5129" i="1"/>
  <c r="C5129" i="1"/>
  <c r="B5129" i="1"/>
  <c r="A5129" i="1"/>
  <c r="D5128" i="1"/>
  <c r="C5128" i="1"/>
  <c r="B5128" i="1"/>
  <c r="A5128" i="1"/>
  <c r="D5127" i="1"/>
  <c r="C5127" i="1"/>
  <c r="B5127" i="1"/>
  <c r="A5127" i="1"/>
  <c r="D5126" i="1"/>
  <c r="C5126" i="1"/>
  <c r="B5126" i="1"/>
  <c r="A5126" i="1"/>
  <c r="D5125" i="1"/>
  <c r="C5125" i="1"/>
  <c r="B5125" i="1"/>
  <c r="A5125" i="1"/>
  <c r="D5124" i="1"/>
  <c r="C5124" i="1"/>
  <c r="B5124" i="1"/>
  <c r="A5124" i="1"/>
  <c r="D5123" i="1"/>
  <c r="C5123" i="1"/>
  <c r="B5123" i="1"/>
  <c r="A5123" i="1"/>
  <c r="D5122" i="1"/>
  <c r="C5122" i="1"/>
  <c r="B5122" i="1"/>
  <c r="A5122" i="1"/>
  <c r="D5121" i="1"/>
  <c r="C5121" i="1"/>
  <c r="B5121" i="1"/>
  <c r="A5121" i="1"/>
  <c r="D5120" i="1"/>
  <c r="C5120" i="1"/>
  <c r="B5120" i="1"/>
  <c r="A5120" i="1"/>
  <c r="D5119" i="1"/>
  <c r="C5119" i="1"/>
  <c r="B5119" i="1"/>
  <c r="A5119" i="1"/>
  <c r="D5118" i="1"/>
  <c r="C5118" i="1"/>
  <c r="B5118" i="1"/>
  <c r="A5118" i="1"/>
  <c r="D5117" i="1"/>
  <c r="C5117" i="1"/>
  <c r="B5117" i="1"/>
  <c r="A5117" i="1"/>
  <c r="D5116" i="1"/>
  <c r="C5116" i="1"/>
  <c r="B5116" i="1"/>
  <c r="A5116" i="1"/>
  <c r="D5115" i="1"/>
  <c r="C5115" i="1"/>
  <c r="B5115" i="1"/>
  <c r="A5115" i="1"/>
  <c r="D5114" i="1"/>
  <c r="C5114" i="1"/>
  <c r="B5114" i="1"/>
  <c r="A5114" i="1"/>
  <c r="D5113" i="1"/>
  <c r="C5113" i="1"/>
  <c r="B5113" i="1"/>
  <c r="A5113" i="1"/>
  <c r="D5112" i="1"/>
  <c r="C5112" i="1"/>
  <c r="B5112" i="1"/>
  <c r="A5112" i="1"/>
  <c r="D5111" i="1"/>
  <c r="C5111" i="1"/>
  <c r="B5111" i="1"/>
  <c r="A5111" i="1"/>
  <c r="D5110" i="1"/>
  <c r="C5110" i="1"/>
  <c r="B5110" i="1"/>
  <c r="A5110" i="1"/>
  <c r="D5109" i="1"/>
  <c r="C5109" i="1"/>
  <c r="B5109" i="1"/>
  <c r="A5109" i="1"/>
  <c r="D5108" i="1"/>
  <c r="C5108" i="1"/>
  <c r="B5108" i="1"/>
  <c r="A5108" i="1"/>
  <c r="D5107" i="1"/>
  <c r="C5107" i="1"/>
  <c r="B5107" i="1"/>
  <c r="A5107" i="1"/>
  <c r="D5106" i="1"/>
  <c r="C5106" i="1"/>
  <c r="B5106" i="1"/>
  <c r="A5106" i="1"/>
  <c r="D5105" i="1"/>
  <c r="C5105" i="1"/>
  <c r="B5105" i="1"/>
  <c r="A5105" i="1"/>
  <c r="D5104" i="1"/>
  <c r="C5104" i="1"/>
  <c r="B5104" i="1"/>
  <c r="A5104" i="1"/>
  <c r="D5103" i="1"/>
  <c r="C5103" i="1"/>
  <c r="B5103" i="1"/>
  <c r="A5103" i="1"/>
  <c r="D5102" i="1"/>
  <c r="C5102" i="1"/>
  <c r="B5102" i="1"/>
  <c r="A5102" i="1"/>
  <c r="D5101" i="1"/>
  <c r="C5101" i="1"/>
  <c r="B5101" i="1"/>
  <c r="A5101" i="1"/>
  <c r="D5100" i="1"/>
  <c r="C5100" i="1"/>
  <c r="B5100" i="1"/>
  <c r="A5100" i="1"/>
  <c r="D5099" i="1"/>
  <c r="C5099" i="1"/>
  <c r="B5099" i="1"/>
  <c r="A5099" i="1"/>
  <c r="D5098" i="1"/>
  <c r="C5098" i="1"/>
  <c r="B5098" i="1"/>
  <c r="A5098" i="1"/>
  <c r="D5097" i="1"/>
  <c r="C5097" i="1"/>
  <c r="B5097" i="1"/>
  <c r="A5097" i="1"/>
  <c r="D5096" i="1"/>
  <c r="C5096" i="1"/>
  <c r="B5096" i="1"/>
  <c r="A5096" i="1"/>
  <c r="D5095" i="1"/>
  <c r="C5095" i="1"/>
  <c r="B5095" i="1"/>
  <c r="A5095" i="1"/>
  <c r="D5094" i="1"/>
  <c r="C5094" i="1"/>
  <c r="B5094" i="1"/>
  <c r="A5094" i="1"/>
  <c r="D5093" i="1"/>
  <c r="C5093" i="1"/>
  <c r="B5093" i="1"/>
  <c r="A5093" i="1"/>
  <c r="D5092" i="1"/>
  <c r="C5092" i="1"/>
  <c r="B5092" i="1"/>
  <c r="A5092" i="1"/>
  <c r="D5091" i="1"/>
  <c r="C5091" i="1"/>
  <c r="B5091" i="1"/>
  <c r="A5091" i="1"/>
  <c r="D5090" i="1"/>
  <c r="C5090" i="1"/>
  <c r="B5090" i="1"/>
  <c r="A5090" i="1"/>
  <c r="D5089" i="1"/>
  <c r="C5089" i="1"/>
  <c r="B5089" i="1"/>
  <c r="A5089" i="1"/>
  <c r="D5088" i="1"/>
  <c r="C5088" i="1"/>
  <c r="B5088" i="1"/>
  <c r="A5088" i="1"/>
  <c r="D5087" i="1"/>
  <c r="C5087" i="1"/>
  <c r="B5087" i="1"/>
  <c r="A5087" i="1"/>
  <c r="D5086" i="1"/>
  <c r="C5086" i="1"/>
  <c r="B5086" i="1"/>
  <c r="A5086" i="1"/>
  <c r="D5085" i="1"/>
  <c r="C5085" i="1"/>
  <c r="B5085" i="1"/>
  <c r="A5085" i="1"/>
  <c r="D5084" i="1"/>
  <c r="C5084" i="1"/>
  <c r="B5084" i="1"/>
  <c r="A5084" i="1"/>
  <c r="D5083" i="1"/>
  <c r="C5083" i="1"/>
  <c r="B5083" i="1"/>
  <c r="A5083" i="1"/>
  <c r="D5082" i="1"/>
  <c r="C5082" i="1"/>
  <c r="B5082" i="1"/>
  <c r="A5082" i="1"/>
  <c r="D5081" i="1"/>
  <c r="C5081" i="1"/>
  <c r="B5081" i="1"/>
  <c r="A5081" i="1"/>
  <c r="D5080" i="1"/>
  <c r="C5080" i="1"/>
  <c r="B5080" i="1"/>
  <c r="A5080" i="1"/>
  <c r="D5079" i="1"/>
  <c r="C5079" i="1"/>
  <c r="B5079" i="1"/>
  <c r="A5079" i="1"/>
  <c r="D5078" i="1"/>
  <c r="C5078" i="1"/>
  <c r="B5078" i="1"/>
  <c r="A5078" i="1"/>
  <c r="D5077" i="1"/>
  <c r="C5077" i="1"/>
  <c r="B5077" i="1"/>
  <c r="A5077" i="1"/>
  <c r="D5076" i="1"/>
  <c r="C5076" i="1"/>
  <c r="B5076" i="1"/>
  <c r="A5076" i="1"/>
  <c r="D5075" i="1"/>
  <c r="C5075" i="1"/>
  <c r="B5075" i="1"/>
  <c r="A5075" i="1"/>
  <c r="D5074" i="1"/>
  <c r="C5074" i="1"/>
  <c r="B5074" i="1"/>
  <c r="A5074" i="1"/>
  <c r="D5073" i="1"/>
  <c r="C5073" i="1"/>
  <c r="B5073" i="1"/>
  <c r="A5073" i="1"/>
  <c r="D5072" i="1"/>
  <c r="C5072" i="1"/>
  <c r="B5072" i="1"/>
  <c r="A5072" i="1"/>
  <c r="D5071" i="1"/>
  <c r="C5071" i="1"/>
  <c r="B5071" i="1"/>
  <c r="A5071" i="1"/>
  <c r="D5070" i="1"/>
  <c r="C5070" i="1"/>
  <c r="B5070" i="1"/>
  <c r="A5070" i="1"/>
  <c r="D5069" i="1"/>
  <c r="C5069" i="1"/>
  <c r="B5069" i="1"/>
  <c r="A5069" i="1"/>
  <c r="D5068" i="1"/>
  <c r="C5068" i="1"/>
  <c r="B5068" i="1"/>
  <c r="A5068" i="1"/>
  <c r="D5067" i="1"/>
  <c r="C5067" i="1"/>
  <c r="B5067" i="1"/>
  <c r="A5067" i="1"/>
  <c r="D5066" i="1"/>
  <c r="C5066" i="1"/>
  <c r="B5066" i="1"/>
  <c r="A5066" i="1"/>
  <c r="D5065" i="1"/>
  <c r="C5065" i="1"/>
  <c r="B5065" i="1"/>
  <c r="A5065" i="1"/>
  <c r="D5064" i="1"/>
  <c r="C5064" i="1"/>
  <c r="B5064" i="1"/>
  <c r="A5064" i="1"/>
  <c r="D5063" i="1"/>
  <c r="C5063" i="1"/>
  <c r="B5063" i="1"/>
  <c r="A5063" i="1"/>
  <c r="D5062" i="1"/>
  <c r="C5062" i="1"/>
  <c r="B5062" i="1"/>
  <c r="A5062" i="1"/>
  <c r="D5061" i="1"/>
  <c r="C5061" i="1"/>
  <c r="B5061" i="1"/>
  <c r="A5061" i="1"/>
  <c r="D5060" i="1"/>
  <c r="C5060" i="1"/>
  <c r="B5060" i="1"/>
  <c r="A5060" i="1"/>
  <c r="D5059" i="1"/>
  <c r="C5059" i="1"/>
  <c r="B5059" i="1"/>
  <c r="A5059" i="1"/>
  <c r="D5058" i="1"/>
  <c r="C5058" i="1"/>
  <c r="B5058" i="1"/>
  <c r="A5058" i="1"/>
  <c r="D5057" i="1"/>
  <c r="C5057" i="1"/>
  <c r="B5057" i="1"/>
  <c r="A5057" i="1"/>
  <c r="D5056" i="1"/>
  <c r="C5056" i="1"/>
  <c r="B5056" i="1"/>
  <c r="A5056" i="1"/>
  <c r="D5055" i="1"/>
  <c r="C5055" i="1"/>
  <c r="B5055" i="1"/>
  <c r="A5055" i="1"/>
  <c r="D5054" i="1"/>
  <c r="C5054" i="1"/>
  <c r="B5054" i="1"/>
  <c r="A5054" i="1"/>
  <c r="D5053" i="1"/>
  <c r="C5053" i="1"/>
  <c r="B5053" i="1"/>
  <c r="A5053" i="1"/>
  <c r="D5052" i="1"/>
  <c r="C5052" i="1"/>
  <c r="B5052" i="1"/>
  <c r="A5052" i="1"/>
  <c r="D5051" i="1"/>
  <c r="C5051" i="1"/>
  <c r="B5051" i="1"/>
  <c r="A5051" i="1"/>
  <c r="D5050" i="1"/>
  <c r="C5050" i="1"/>
  <c r="B5050" i="1"/>
  <c r="A5050" i="1"/>
  <c r="D5049" i="1"/>
  <c r="C5049" i="1"/>
  <c r="B5049" i="1"/>
  <c r="A5049" i="1"/>
  <c r="D5048" i="1"/>
  <c r="C5048" i="1"/>
  <c r="B5048" i="1"/>
  <c r="A5048" i="1"/>
  <c r="D5047" i="1"/>
  <c r="C5047" i="1"/>
  <c r="B5047" i="1"/>
  <c r="A5047" i="1"/>
  <c r="D5046" i="1"/>
  <c r="C5046" i="1"/>
  <c r="B5046" i="1"/>
  <c r="A5046" i="1"/>
  <c r="D5045" i="1"/>
  <c r="C5045" i="1"/>
  <c r="B5045" i="1"/>
  <c r="A5045" i="1"/>
  <c r="D5044" i="1"/>
  <c r="C5044" i="1"/>
  <c r="B5044" i="1"/>
  <c r="A5044" i="1"/>
  <c r="D5043" i="1"/>
  <c r="C5043" i="1"/>
  <c r="B5043" i="1"/>
  <c r="A5043" i="1"/>
  <c r="D5042" i="1"/>
  <c r="C5042" i="1"/>
  <c r="B5042" i="1"/>
  <c r="A5042" i="1"/>
  <c r="D5041" i="1"/>
  <c r="C5041" i="1"/>
  <c r="B5041" i="1"/>
  <c r="A5041" i="1"/>
  <c r="D5040" i="1"/>
  <c r="C5040" i="1"/>
  <c r="B5040" i="1"/>
  <c r="A5040" i="1"/>
  <c r="D5039" i="1"/>
  <c r="C5039" i="1"/>
  <c r="B5039" i="1"/>
  <c r="A5039" i="1"/>
  <c r="D5038" i="1"/>
  <c r="C5038" i="1"/>
  <c r="B5038" i="1"/>
  <c r="A5038" i="1"/>
  <c r="D5037" i="1"/>
  <c r="C5037" i="1"/>
  <c r="B5037" i="1"/>
  <c r="A5037" i="1"/>
  <c r="D5036" i="1"/>
  <c r="C5036" i="1"/>
  <c r="B5036" i="1"/>
  <c r="A5036" i="1"/>
  <c r="D5035" i="1"/>
  <c r="C5035" i="1"/>
  <c r="B5035" i="1"/>
  <c r="A5035" i="1"/>
  <c r="D5034" i="1"/>
  <c r="C5034" i="1"/>
  <c r="B5034" i="1"/>
  <c r="A5034" i="1"/>
  <c r="D5033" i="1"/>
  <c r="C5033" i="1"/>
  <c r="B5033" i="1"/>
  <c r="A5033" i="1"/>
  <c r="D5032" i="1"/>
  <c r="C5032" i="1"/>
  <c r="B5032" i="1"/>
  <c r="A5032" i="1"/>
  <c r="D5031" i="1"/>
  <c r="C5031" i="1"/>
  <c r="B5031" i="1"/>
  <c r="A5031" i="1"/>
  <c r="D5030" i="1"/>
  <c r="C5030" i="1"/>
  <c r="B5030" i="1"/>
  <c r="A5030" i="1"/>
  <c r="D5029" i="1"/>
  <c r="C5029" i="1"/>
  <c r="B5029" i="1"/>
  <c r="A5029" i="1"/>
  <c r="D5028" i="1"/>
  <c r="C5028" i="1"/>
  <c r="B5028" i="1"/>
  <c r="A5028" i="1"/>
  <c r="D5027" i="1"/>
  <c r="C5027" i="1"/>
  <c r="B5027" i="1"/>
  <c r="A5027" i="1"/>
  <c r="D5026" i="1"/>
  <c r="C5026" i="1"/>
  <c r="B5026" i="1"/>
  <c r="A5026" i="1"/>
  <c r="D5025" i="1"/>
  <c r="C5025" i="1"/>
  <c r="B5025" i="1"/>
  <c r="A5025" i="1"/>
  <c r="D5024" i="1"/>
  <c r="C5024" i="1"/>
  <c r="B5024" i="1"/>
  <c r="A5024" i="1"/>
  <c r="D5023" i="1"/>
  <c r="C5023" i="1"/>
  <c r="B5023" i="1"/>
  <c r="A5023" i="1"/>
  <c r="D5022" i="1"/>
  <c r="C5022" i="1"/>
  <c r="B5022" i="1"/>
  <c r="A5022" i="1"/>
  <c r="D5021" i="1"/>
  <c r="C5021" i="1"/>
  <c r="B5021" i="1"/>
  <c r="A5021" i="1"/>
  <c r="D5020" i="1"/>
  <c r="C5020" i="1"/>
  <c r="B5020" i="1"/>
  <c r="A5020" i="1"/>
  <c r="D5019" i="1"/>
  <c r="C5019" i="1"/>
  <c r="B5019" i="1"/>
  <c r="A5019" i="1"/>
  <c r="D5018" i="1"/>
  <c r="C5018" i="1"/>
  <c r="B5018" i="1"/>
  <c r="A5018" i="1"/>
  <c r="D5017" i="1"/>
  <c r="C5017" i="1"/>
  <c r="B5017" i="1"/>
  <c r="A5017" i="1"/>
  <c r="D5016" i="1"/>
  <c r="C5016" i="1"/>
  <c r="B5016" i="1"/>
  <c r="A5016" i="1"/>
  <c r="D5015" i="1"/>
  <c r="C5015" i="1"/>
  <c r="B5015" i="1"/>
  <c r="A5015" i="1"/>
  <c r="D5014" i="1"/>
  <c r="C5014" i="1"/>
  <c r="B5014" i="1"/>
  <c r="A5014" i="1"/>
  <c r="D5013" i="1"/>
  <c r="C5013" i="1"/>
  <c r="B5013" i="1"/>
  <c r="A5013" i="1"/>
  <c r="D5012" i="1"/>
  <c r="C5012" i="1"/>
  <c r="B5012" i="1"/>
  <c r="A5012" i="1"/>
  <c r="D5011" i="1"/>
  <c r="C5011" i="1"/>
  <c r="B5011" i="1"/>
  <c r="A5011" i="1"/>
  <c r="D5010" i="1"/>
  <c r="C5010" i="1"/>
  <c r="B5010" i="1"/>
  <c r="A5010" i="1"/>
  <c r="D5009" i="1"/>
  <c r="C5009" i="1"/>
  <c r="B5009" i="1"/>
  <c r="A5009" i="1"/>
  <c r="D5008" i="1"/>
  <c r="C5008" i="1"/>
  <c r="B5008" i="1"/>
  <c r="A5008" i="1"/>
  <c r="D5007" i="1"/>
  <c r="C5007" i="1"/>
  <c r="B5007" i="1"/>
  <c r="A5007" i="1"/>
  <c r="D5006" i="1"/>
  <c r="C5006" i="1"/>
  <c r="B5006" i="1"/>
  <c r="A5006" i="1"/>
  <c r="D5005" i="1"/>
  <c r="C5005" i="1"/>
  <c r="B5005" i="1"/>
  <c r="A5005" i="1"/>
  <c r="D5004" i="1"/>
  <c r="C5004" i="1"/>
  <c r="B5004" i="1"/>
  <c r="A5004" i="1"/>
  <c r="D5003" i="1"/>
  <c r="C5003" i="1"/>
  <c r="B5003" i="1"/>
  <c r="A5003" i="1"/>
  <c r="D5002" i="1"/>
  <c r="C5002" i="1"/>
  <c r="B5002" i="1"/>
  <c r="A5002" i="1"/>
  <c r="D5001" i="1"/>
  <c r="C5001" i="1"/>
  <c r="B5001" i="1"/>
  <c r="A5001" i="1"/>
  <c r="D5000" i="1"/>
  <c r="C5000" i="1"/>
  <c r="B5000" i="1"/>
  <c r="A5000" i="1"/>
  <c r="D4999" i="1"/>
  <c r="C4999" i="1"/>
  <c r="B4999" i="1"/>
  <c r="A4999" i="1"/>
  <c r="D4998" i="1"/>
  <c r="C4998" i="1"/>
  <c r="B4998" i="1"/>
  <c r="A4998" i="1"/>
  <c r="D4997" i="1"/>
  <c r="C4997" i="1"/>
  <c r="B4997" i="1"/>
  <c r="A4997" i="1"/>
  <c r="D4996" i="1"/>
  <c r="C4996" i="1"/>
  <c r="B4996" i="1"/>
  <c r="A4996" i="1"/>
  <c r="D4995" i="1"/>
  <c r="C4995" i="1"/>
  <c r="B4995" i="1"/>
  <c r="A4995" i="1"/>
  <c r="D4994" i="1"/>
  <c r="C4994" i="1"/>
  <c r="B4994" i="1"/>
  <c r="A4994" i="1"/>
  <c r="D4993" i="1"/>
  <c r="C4993" i="1"/>
  <c r="B4993" i="1"/>
  <c r="A4993" i="1"/>
  <c r="D4992" i="1"/>
  <c r="C4992" i="1"/>
  <c r="B4992" i="1"/>
  <c r="A4992" i="1"/>
  <c r="D4991" i="1"/>
  <c r="C4991" i="1"/>
  <c r="B4991" i="1"/>
  <c r="A4991" i="1"/>
  <c r="D4990" i="1"/>
  <c r="C4990" i="1"/>
  <c r="B4990" i="1"/>
  <c r="A4990" i="1"/>
  <c r="D4989" i="1"/>
  <c r="C4989" i="1"/>
  <c r="B4989" i="1"/>
  <c r="A4989" i="1"/>
  <c r="D4988" i="1"/>
  <c r="C4988" i="1"/>
  <c r="B4988" i="1"/>
  <c r="A4988" i="1"/>
  <c r="D4987" i="1"/>
  <c r="C4987" i="1"/>
  <c r="B4987" i="1"/>
  <c r="A4987" i="1"/>
  <c r="D4986" i="1"/>
  <c r="C4986" i="1"/>
  <c r="B4986" i="1"/>
  <c r="A4986" i="1"/>
  <c r="D4985" i="1"/>
  <c r="C4985" i="1"/>
  <c r="B4985" i="1"/>
  <c r="A4985" i="1"/>
  <c r="D4984" i="1"/>
  <c r="C4984" i="1"/>
  <c r="B4984" i="1"/>
  <c r="A4984" i="1"/>
  <c r="D4983" i="1"/>
  <c r="C4983" i="1"/>
  <c r="B4983" i="1"/>
  <c r="A4983" i="1"/>
  <c r="D4982" i="1"/>
  <c r="C4982" i="1"/>
  <c r="B4982" i="1"/>
  <c r="A4982" i="1"/>
  <c r="D4981" i="1"/>
  <c r="C4981" i="1"/>
  <c r="B4981" i="1"/>
  <c r="A4981" i="1"/>
  <c r="D4980" i="1"/>
  <c r="C4980" i="1"/>
  <c r="B4980" i="1"/>
  <c r="A4980" i="1"/>
  <c r="D4979" i="1"/>
  <c r="C4979" i="1"/>
  <c r="B4979" i="1"/>
  <c r="A4979" i="1"/>
  <c r="D4978" i="1"/>
  <c r="C4978" i="1"/>
  <c r="B4978" i="1"/>
  <c r="A4978" i="1"/>
  <c r="D4977" i="1"/>
  <c r="C4977" i="1"/>
  <c r="B4977" i="1"/>
  <c r="A4977" i="1"/>
  <c r="D4976" i="1"/>
  <c r="C4976" i="1"/>
  <c r="B4976" i="1"/>
  <c r="A4976" i="1"/>
  <c r="D4975" i="1"/>
  <c r="C4975" i="1"/>
  <c r="B4975" i="1"/>
  <c r="A4975" i="1"/>
  <c r="D4974" i="1"/>
  <c r="C4974" i="1"/>
  <c r="B4974" i="1"/>
  <c r="A4974" i="1"/>
  <c r="D4973" i="1"/>
  <c r="C4973" i="1"/>
  <c r="B4973" i="1"/>
  <c r="A4973" i="1"/>
  <c r="D4972" i="1"/>
  <c r="C4972" i="1"/>
  <c r="B4972" i="1"/>
  <c r="A4972" i="1"/>
  <c r="D4971" i="1"/>
  <c r="C4971" i="1"/>
  <c r="B4971" i="1"/>
  <c r="A4971" i="1"/>
  <c r="D4970" i="1"/>
  <c r="C4970" i="1"/>
  <c r="B4970" i="1"/>
  <c r="A4970" i="1"/>
  <c r="D4969" i="1"/>
  <c r="C4969" i="1"/>
  <c r="B4969" i="1"/>
  <c r="A4969" i="1"/>
  <c r="D4968" i="1"/>
  <c r="C4968" i="1"/>
  <c r="B4968" i="1"/>
  <c r="A4968" i="1"/>
  <c r="D4967" i="1"/>
  <c r="C4967" i="1"/>
  <c r="B4967" i="1"/>
  <c r="A4967" i="1"/>
  <c r="D4966" i="1"/>
  <c r="C4966" i="1"/>
  <c r="B4966" i="1"/>
  <c r="A4966" i="1"/>
  <c r="D4965" i="1"/>
  <c r="C4965" i="1"/>
  <c r="B4965" i="1"/>
  <c r="A4965" i="1"/>
  <c r="D4964" i="1"/>
  <c r="C4964" i="1"/>
  <c r="B4964" i="1"/>
  <c r="A4964" i="1"/>
  <c r="D4963" i="1"/>
  <c r="C4963" i="1"/>
  <c r="B4963" i="1"/>
  <c r="A4963" i="1"/>
  <c r="D4962" i="1"/>
  <c r="C4962" i="1"/>
  <c r="B4962" i="1"/>
  <c r="A4962" i="1"/>
  <c r="D4961" i="1"/>
  <c r="C4961" i="1"/>
  <c r="B4961" i="1"/>
  <c r="A4961" i="1"/>
  <c r="D4960" i="1"/>
  <c r="C4960" i="1"/>
  <c r="B4960" i="1"/>
  <c r="A4960" i="1"/>
  <c r="D4959" i="1"/>
  <c r="C4959" i="1"/>
  <c r="B4959" i="1"/>
  <c r="A4959" i="1"/>
  <c r="D4958" i="1"/>
  <c r="C4958" i="1"/>
  <c r="B4958" i="1"/>
  <c r="A4958" i="1"/>
  <c r="D4957" i="1"/>
  <c r="C4957" i="1"/>
  <c r="B4957" i="1"/>
  <c r="A4957" i="1"/>
  <c r="D4956" i="1"/>
  <c r="C4956" i="1"/>
  <c r="B4956" i="1"/>
  <c r="A4956" i="1"/>
  <c r="D4955" i="1"/>
  <c r="C4955" i="1"/>
  <c r="B4955" i="1"/>
  <c r="A4955" i="1"/>
  <c r="D4954" i="1"/>
  <c r="C4954" i="1"/>
  <c r="B4954" i="1"/>
  <c r="A4954" i="1"/>
  <c r="D4953" i="1"/>
  <c r="C4953" i="1"/>
  <c r="B4953" i="1"/>
  <c r="A4953" i="1"/>
  <c r="D4952" i="1"/>
  <c r="C4952" i="1"/>
  <c r="B4952" i="1"/>
  <c r="A4952" i="1"/>
  <c r="D4951" i="1"/>
  <c r="C4951" i="1"/>
  <c r="B4951" i="1"/>
  <c r="A4951" i="1"/>
  <c r="D4950" i="1"/>
  <c r="C4950" i="1"/>
  <c r="B4950" i="1"/>
  <c r="A4950" i="1"/>
  <c r="D4949" i="1"/>
  <c r="C4949" i="1"/>
  <c r="B4949" i="1"/>
  <c r="A4949" i="1"/>
  <c r="D4948" i="1"/>
  <c r="C4948" i="1"/>
  <c r="B4948" i="1"/>
  <c r="A4948" i="1"/>
  <c r="D4947" i="1"/>
  <c r="C4947" i="1"/>
  <c r="B4947" i="1"/>
  <c r="A4947" i="1"/>
  <c r="D4946" i="1"/>
  <c r="C4946" i="1"/>
  <c r="B4946" i="1"/>
  <c r="A4946" i="1"/>
  <c r="D4945" i="1"/>
  <c r="C4945" i="1"/>
  <c r="B4945" i="1"/>
  <c r="A4945" i="1"/>
  <c r="D4944" i="1"/>
  <c r="C4944" i="1"/>
  <c r="B4944" i="1"/>
  <c r="A4944" i="1"/>
  <c r="D4943" i="1"/>
  <c r="C4943" i="1"/>
  <c r="B4943" i="1"/>
  <c r="A4943" i="1"/>
  <c r="D4942" i="1"/>
  <c r="C4942" i="1"/>
  <c r="B4942" i="1"/>
  <c r="A4942" i="1"/>
  <c r="D4941" i="1"/>
  <c r="C4941" i="1"/>
  <c r="B4941" i="1"/>
  <c r="A4941" i="1"/>
  <c r="D4940" i="1"/>
  <c r="C4940" i="1"/>
  <c r="B4940" i="1"/>
  <c r="A4940" i="1"/>
  <c r="D4939" i="1"/>
  <c r="C4939" i="1"/>
  <c r="B4939" i="1"/>
  <c r="A4939" i="1"/>
  <c r="D4938" i="1"/>
  <c r="C4938" i="1"/>
  <c r="B4938" i="1"/>
  <c r="A4938" i="1"/>
  <c r="D4937" i="1"/>
  <c r="C4937" i="1"/>
  <c r="B4937" i="1"/>
  <c r="A4937" i="1"/>
  <c r="D4936" i="1"/>
  <c r="C4936" i="1"/>
  <c r="B4936" i="1"/>
  <c r="A4936" i="1"/>
  <c r="D4935" i="1"/>
  <c r="C4935" i="1"/>
  <c r="B4935" i="1"/>
  <c r="A4935" i="1"/>
  <c r="D4934" i="1"/>
  <c r="C4934" i="1"/>
  <c r="B4934" i="1"/>
  <c r="A4934" i="1"/>
  <c r="D4933" i="1"/>
  <c r="C4933" i="1"/>
  <c r="B4933" i="1"/>
  <c r="A4933" i="1"/>
  <c r="D4932" i="1"/>
  <c r="C4932" i="1"/>
  <c r="B4932" i="1"/>
  <c r="A4932" i="1"/>
  <c r="D4931" i="1"/>
  <c r="C4931" i="1"/>
  <c r="B4931" i="1"/>
  <c r="A4931" i="1"/>
  <c r="D4930" i="1"/>
  <c r="C4930" i="1"/>
  <c r="B4930" i="1"/>
  <c r="A4930" i="1"/>
  <c r="D4929" i="1"/>
  <c r="C4929" i="1"/>
  <c r="B4929" i="1"/>
  <c r="A4929" i="1"/>
  <c r="D4928" i="1"/>
  <c r="C4928" i="1"/>
  <c r="B4928" i="1"/>
  <c r="A4928" i="1"/>
  <c r="D4927" i="1"/>
  <c r="C4927" i="1"/>
  <c r="B4927" i="1"/>
  <c r="A4927" i="1"/>
  <c r="D4926" i="1"/>
  <c r="C4926" i="1"/>
  <c r="B4926" i="1"/>
  <c r="A4926" i="1"/>
  <c r="D4925" i="1"/>
  <c r="C4925" i="1"/>
  <c r="B4925" i="1"/>
  <c r="A4925" i="1"/>
  <c r="D4924" i="1"/>
  <c r="C4924" i="1"/>
  <c r="B4924" i="1"/>
  <c r="A4924" i="1"/>
  <c r="D4923" i="1"/>
  <c r="C4923" i="1"/>
  <c r="B4923" i="1"/>
  <c r="A4923" i="1"/>
  <c r="D4922" i="1"/>
  <c r="C4922" i="1"/>
  <c r="B4922" i="1"/>
  <c r="A4922" i="1"/>
  <c r="D4921" i="1"/>
  <c r="C4921" i="1"/>
  <c r="B4921" i="1"/>
  <c r="A4921" i="1"/>
  <c r="D4920" i="1"/>
  <c r="C4920" i="1"/>
  <c r="B4920" i="1"/>
  <c r="A4920" i="1"/>
  <c r="D4919" i="1"/>
  <c r="C4919" i="1"/>
  <c r="B4919" i="1"/>
  <c r="A4919" i="1"/>
  <c r="D4918" i="1"/>
  <c r="C4918" i="1"/>
  <c r="B4918" i="1"/>
  <c r="A4918" i="1"/>
  <c r="D4917" i="1"/>
  <c r="C4917" i="1"/>
  <c r="B4917" i="1"/>
  <c r="A4917" i="1"/>
  <c r="D4916" i="1"/>
  <c r="C4916" i="1"/>
  <c r="B4916" i="1"/>
  <c r="A4916" i="1"/>
  <c r="D4915" i="1"/>
  <c r="C4915" i="1"/>
  <c r="B4915" i="1"/>
  <c r="A4915" i="1"/>
  <c r="D4914" i="1"/>
  <c r="C4914" i="1"/>
  <c r="B4914" i="1"/>
  <c r="A4914" i="1"/>
  <c r="D4913" i="1"/>
  <c r="C4913" i="1"/>
  <c r="B4913" i="1"/>
  <c r="A4913" i="1"/>
  <c r="D4912" i="1"/>
  <c r="C4912" i="1"/>
  <c r="B4912" i="1"/>
  <c r="A4912" i="1"/>
  <c r="D4911" i="1"/>
  <c r="C4911" i="1"/>
  <c r="B4911" i="1"/>
  <c r="A4911" i="1"/>
  <c r="D4910" i="1"/>
  <c r="C4910" i="1"/>
  <c r="B4910" i="1"/>
  <c r="A4910" i="1"/>
  <c r="D4909" i="1"/>
  <c r="C4909" i="1"/>
  <c r="B4909" i="1"/>
  <c r="A4909" i="1"/>
  <c r="D4908" i="1"/>
  <c r="C4908" i="1"/>
  <c r="B4908" i="1"/>
  <c r="A4908" i="1"/>
  <c r="D4907" i="1"/>
  <c r="C4907" i="1"/>
  <c r="B4907" i="1"/>
  <c r="A4907" i="1"/>
  <c r="D4906" i="1"/>
  <c r="C4906" i="1"/>
  <c r="B4906" i="1"/>
  <c r="A4906" i="1"/>
  <c r="D4905" i="1"/>
  <c r="C4905" i="1"/>
  <c r="B4905" i="1"/>
  <c r="A4905" i="1"/>
  <c r="D4904" i="1"/>
  <c r="C4904" i="1"/>
  <c r="B4904" i="1"/>
  <c r="A4904" i="1"/>
  <c r="D4903" i="1"/>
  <c r="C4903" i="1"/>
  <c r="B4903" i="1"/>
  <c r="A4903" i="1"/>
  <c r="D4902" i="1"/>
  <c r="C4902" i="1"/>
  <c r="B4902" i="1"/>
  <c r="A4902" i="1"/>
  <c r="D4901" i="1"/>
  <c r="C4901" i="1"/>
  <c r="B4901" i="1"/>
  <c r="A4901" i="1"/>
  <c r="D4900" i="1"/>
  <c r="C4900" i="1"/>
  <c r="B4900" i="1"/>
  <c r="A4900" i="1"/>
  <c r="D4899" i="1"/>
  <c r="C4899" i="1"/>
  <c r="B4899" i="1"/>
  <c r="A4899" i="1"/>
  <c r="D4898" i="1"/>
  <c r="C4898" i="1"/>
  <c r="B4898" i="1"/>
  <c r="A4898" i="1"/>
  <c r="D4897" i="1"/>
  <c r="C4897" i="1"/>
  <c r="B4897" i="1"/>
  <c r="A4897" i="1"/>
  <c r="D4896" i="1"/>
  <c r="C4896" i="1"/>
  <c r="B4896" i="1"/>
  <c r="A4896" i="1"/>
  <c r="D4895" i="1"/>
  <c r="C4895" i="1"/>
  <c r="B4895" i="1"/>
  <c r="A4895" i="1"/>
  <c r="D4894" i="1"/>
  <c r="C4894" i="1"/>
  <c r="B4894" i="1"/>
  <c r="A4894" i="1"/>
  <c r="D4893" i="1"/>
  <c r="C4893" i="1"/>
  <c r="B4893" i="1"/>
  <c r="A4893" i="1"/>
  <c r="D4892" i="1"/>
  <c r="C4892" i="1"/>
  <c r="B4892" i="1"/>
  <c r="A4892" i="1"/>
  <c r="D4891" i="1"/>
  <c r="C4891" i="1"/>
  <c r="B4891" i="1"/>
  <c r="A4891" i="1"/>
  <c r="D4890" i="1"/>
  <c r="C4890" i="1"/>
  <c r="B4890" i="1"/>
  <c r="A4890" i="1"/>
  <c r="D4889" i="1"/>
  <c r="C4889" i="1"/>
  <c r="B4889" i="1"/>
  <c r="A4889" i="1"/>
  <c r="D4888" i="1"/>
  <c r="C4888" i="1"/>
  <c r="B4888" i="1"/>
  <c r="A4888" i="1"/>
  <c r="D4887" i="1"/>
  <c r="C4887" i="1"/>
  <c r="B4887" i="1"/>
  <c r="A4887" i="1"/>
  <c r="D4886" i="1"/>
  <c r="C4886" i="1"/>
  <c r="B4886" i="1"/>
  <c r="A4886" i="1"/>
  <c r="D4885" i="1"/>
  <c r="C4885" i="1"/>
  <c r="B4885" i="1"/>
  <c r="A4885" i="1"/>
  <c r="D4884" i="1"/>
  <c r="C4884" i="1"/>
  <c r="B4884" i="1"/>
  <c r="A4884" i="1"/>
  <c r="D4883" i="1"/>
  <c r="C4883" i="1"/>
  <c r="B4883" i="1"/>
  <c r="A4883" i="1"/>
  <c r="D4882" i="1"/>
  <c r="C4882" i="1"/>
  <c r="B4882" i="1"/>
  <c r="A4882" i="1"/>
  <c r="D4881" i="1"/>
  <c r="C4881" i="1"/>
  <c r="B4881" i="1"/>
  <c r="A4881" i="1"/>
  <c r="D4880" i="1"/>
  <c r="C4880" i="1"/>
  <c r="B4880" i="1"/>
  <c r="A4880" i="1"/>
  <c r="D4879" i="1"/>
  <c r="C4879" i="1"/>
  <c r="B4879" i="1"/>
  <c r="A4879" i="1"/>
  <c r="D4878" i="1"/>
  <c r="C4878" i="1"/>
  <c r="B4878" i="1"/>
  <c r="A4878" i="1"/>
  <c r="D4877" i="1"/>
  <c r="C4877" i="1"/>
  <c r="B4877" i="1"/>
  <c r="A4877" i="1"/>
  <c r="D4876" i="1"/>
  <c r="C4876" i="1"/>
  <c r="B4876" i="1"/>
  <c r="A4876" i="1"/>
  <c r="D4875" i="1"/>
  <c r="C4875" i="1"/>
  <c r="B4875" i="1"/>
  <c r="A4875" i="1"/>
  <c r="D4874" i="1"/>
  <c r="C4874" i="1"/>
  <c r="B4874" i="1"/>
  <c r="A4874" i="1"/>
  <c r="D4873" i="1"/>
  <c r="C4873" i="1"/>
  <c r="B4873" i="1"/>
  <c r="A4873" i="1"/>
  <c r="D4872" i="1"/>
  <c r="C4872" i="1"/>
  <c r="B4872" i="1"/>
  <c r="A4872" i="1"/>
  <c r="D4871" i="1"/>
  <c r="C4871" i="1"/>
  <c r="B4871" i="1"/>
  <c r="A4871" i="1"/>
  <c r="D4870" i="1"/>
  <c r="C4870" i="1"/>
  <c r="B4870" i="1"/>
  <c r="A4870" i="1"/>
  <c r="D4869" i="1"/>
  <c r="C4869" i="1"/>
  <c r="B4869" i="1"/>
  <c r="A4869" i="1"/>
  <c r="D4868" i="1"/>
  <c r="C4868" i="1"/>
  <c r="B4868" i="1"/>
  <c r="A4868" i="1"/>
  <c r="D4867" i="1"/>
  <c r="C4867" i="1"/>
  <c r="B4867" i="1"/>
  <c r="A4867" i="1"/>
  <c r="D4866" i="1"/>
  <c r="C4866" i="1"/>
  <c r="B4866" i="1"/>
  <c r="A4866" i="1"/>
  <c r="D4865" i="1"/>
  <c r="C4865" i="1"/>
  <c r="B4865" i="1"/>
  <c r="A4865" i="1"/>
  <c r="D4864" i="1"/>
  <c r="C4864" i="1"/>
  <c r="B4864" i="1"/>
  <c r="A4864" i="1"/>
  <c r="D4863" i="1"/>
  <c r="C4863" i="1"/>
  <c r="B4863" i="1"/>
  <c r="A4863" i="1"/>
  <c r="D4862" i="1"/>
  <c r="C4862" i="1"/>
  <c r="B4862" i="1"/>
  <c r="A4862" i="1"/>
  <c r="D4861" i="1"/>
  <c r="C4861" i="1"/>
  <c r="B4861" i="1"/>
  <c r="A4861" i="1"/>
  <c r="D4860" i="1"/>
  <c r="C4860" i="1"/>
  <c r="B4860" i="1"/>
  <c r="A4860" i="1"/>
  <c r="D4859" i="1"/>
  <c r="C4859" i="1"/>
  <c r="B4859" i="1"/>
  <c r="A4859" i="1"/>
  <c r="D4858" i="1"/>
  <c r="C4858" i="1"/>
  <c r="B4858" i="1"/>
  <c r="A4858" i="1"/>
  <c r="D4857" i="1"/>
  <c r="C4857" i="1"/>
  <c r="B4857" i="1"/>
  <c r="A4857" i="1"/>
  <c r="D4856" i="1"/>
  <c r="C4856" i="1"/>
  <c r="B4856" i="1"/>
  <c r="A4856" i="1"/>
  <c r="D4855" i="1"/>
  <c r="C4855" i="1"/>
  <c r="B4855" i="1"/>
  <c r="A4855" i="1"/>
  <c r="D4854" i="1"/>
  <c r="C4854" i="1"/>
  <c r="B4854" i="1"/>
  <c r="A4854" i="1"/>
  <c r="D4853" i="1"/>
  <c r="C4853" i="1"/>
  <c r="B4853" i="1"/>
  <c r="A4853" i="1"/>
  <c r="D4852" i="1"/>
  <c r="C4852" i="1"/>
  <c r="B4852" i="1"/>
  <c r="A4852" i="1"/>
  <c r="D4851" i="1"/>
  <c r="C4851" i="1"/>
  <c r="B4851" i="1"/>
  <c r="A4851" i="1"/>
  <c r="D4850" i="1"/>
  <c r="C4850" i="1"/>
  <c r="B4850" i="1"/>
  <c r="A4850" i="1"/>
  <c r="D4849" i="1"/>
  <c r="C4849" i="1"/>
  <c r="B4849" i="1"/>
  <c r="A4849" i="1"/>
  <c r="D4848" i="1"/>
  <c r="C4848" i="1"/>
  <c r="B4848" i="1"/>
  <c r="A4848" i="1"/>
  <c r="D4847" i="1"/>
  <c r="C4847" i="1"/>
  <c r="B4847" i="1"/>
  <c r="A4847" i="1"/>
  <c r="D4846" i="1"/>
  <c r="C4846" i="1"/>
  <c r="B4846" i="1"/>
  <c r="A4846" i="1"/>
  <c r="D4845" i="1"/>
  <c r="C4845" i="1"/>
  <c r="B4845" i="1"/>
  <c r="A4845" i="1"/>
  <c r="D4844" i="1"/>
  <c r="C4844" i="1"/>
  <c r="B4844" i="1"/>
  <c r="A4844" i="1"/>
  <c r="D4843" i="1"/>
  <c r="C4843" i="1"/>
  <c r="B4843" i="1"/>
  <c r="A4843" i="1"/>
  <c r="D4842" i="1"/>
  <c r="C4842" i="1"/>
  <c r="B4842" i="1"/>
  <c r="A4842" i="1"/>
  <c r="D4841" i="1"/>
  <c r="C4841" i="1"/>
  <c r="B4841" i="1"/>
  <c r="A4841" i="1"/>
  <c r="D4840" i="1"/>
  <c r="C4840" i="1"/>
  <c r="B4840" i="1"/>
  <c r="A4840" i="1"/>
  <c r="D4839" i="1"/>
  <c r="C4839" i="1"/>
  <c r="B4839" i="1"/>
  <c r="A4839" i="1"/>
  <c r="D4838" i="1"/>
  <c r="C4838" i="1"/>
  <c r="B4838" i="1"/>
  <c r="A4838" i="1"/>
  <c r="D4837" i="1"/>
  <c r="C4837" i="1"/>
  <c r="B4837" i="1"/>
  <c r="A4837" i="1"/>
  <c r="D4836" i="1"/>
  <c r="C4836" i="1"/>
  <c r="B4836" i="1"/>
  <c r="A4836" i="1"/>
  <c r="D4835" i="1"/>
  <c r="C4835" i="1"/>
  <c r="B4835" i="1"/>
  <c r="A4835" i="1"/>
  <c r="D4834" i="1"/>
  <c r="C4834" i="1"/>
  <c r="B4834" i="1"/>
  <c r="A4834" i="1"/>
  <c r="D4833" i="1"/>
  <c r="C4833" i="1"/>
  <c r="B4833" i="1"/>
  <c r="A4833" i="1"/>
  <c r="D4832" i="1"/>
  <c r="C4832" i="1"/>
  <c r="B4832" i="1"/>
  <c r="A4832" i="1"/>
  <c r="D4831" i="1"/>
  <c r="C4831" i="1"/>
  <c r="B4831" i="1"/>
  <c r="A4831" i="1"/>
  <c r="D4830" i="1"/>
  <c r="C4830" i="1"/>
  <c r="B4830" i="1"/>
  <c r="A4830" i="1"/>
  <c r="D4829" i="1"/>
  <c r="C4829" i="1"/>
  <c r="B4829" i="1"/>
  <c r="A4829" i="1"/>
  <c r="D4828" i="1"/>
  <c r="C4828" i="1"/>
  <c r="B4828" i="1"/>
  <c r="A4828" i="1"/>
  <c r="D4827" i="1"/>
  <c r="C4827" i="1"/>
  <c r="B4827" i="1"/>
  <c r="A4827" i="1"/>
  <c r="D4826" i="1"/>
  <c r="C4826" i="1"/>
  <c r="B4826" i="1"/>
  <c r="A4826" i="1"/>
  <c r="D4825" i="1"/>
  <c r="C4825" i="1"/>
  <c r="B4825" i="1"/>
  <c r="A4825" i="1"/>
  <c r="D4824" i="1"/>
  <c r="C4824" i="1"/>
  <c r="B4824" i="1"/>
  <c r="A4824" i="1"/>
  <c r="D4823" i="1"/>
  <c r="C4823" i="1"/>
  <c r="B4823" i="1"/>
  <c r="A4823" i="1"/>
  <c r="D4822" i="1"/>
  <c r="C4822" i="1"/>
  <c r="B4822" i="1"/>
  <c r="A4822" i="1"/>
  <c r="D4821" i="1"/>
  <c r="C4821" i="1"/>
  <c r="B4821" i="1"/>
  <c r="A4821" i="1"/>
  <c r="D4820" i="1"/>
  <c r="C4820" i="1"/>
  <c r="B4820" i="1"/>
  <c r="A4820" i="1"/>
  <c r="D4819" i="1"/>
  <c r="C4819" i="1"/>
  <c r="B4819" i="1"/>
  <c r="A4819" i="1"/>
  <c r="D4818" i="1"/>
  <c r="C4818" i="1"/>
  <c r="B4818" i="1"/>
  <c r="A4818" i="1"/>
  <c r="D4817" i="1"/>
  <c r="C4817" i="1"/>
  <c r="B4817" i="1"/>
  <c r="A4817" i="1"/>
  <c r="D4816" i="1"/>
  <c r="C4816" i="1"/>
  <c r="B4816" i="1"/>
  <c r="A4816" i="1"/>
  <c r="D4815" i="1"/>
  <c r="C4815" i="1"/>
  <c r="B4815" i="1"/>
  <c r="A4815" i="1"/>
  <c r="D4814" i="1"/>
  <c r="C4814" i="1"/>
  <c r="B4814" i="1"/>
  <c r="A4814" i="1"/>
  <c r="D4813" i="1"/>
  <c r="C4813" i="1"/>
  <c r="B4813" i="1"/>
  <c r="A4813" i="1"/>
  <c r="D4812" i="1"/>
  <c r="C4812" i="1"/>
  <c r="B4812" i="1"/>
  <c r="A4812" i="1"/>
  <c r="D4811" i="1"/>
  <c r="C4811" i="1"/>
  <c r="B4811" i="1"/>
  <c r="A4811" i="1"/>
  <c r="D4810" i="1"/>
  <c r="C4810" i="1"/>
  <c r="B4810" i="1"/>
  <c r="A4810" i="1"/>
  <c r="D4809" i="1"/>
  <c r="C4809" i="1"/>
  <c r="B4809" i="1"/>
  <c r="A4809" i="1"/>
  <c r="D4808" i="1"/>
  <c r="C4808" i="1"/>
  <c r="B4808" i="1"/>
  <c r="A4808" i="1"/>
  <c r="D4807" i="1"/>
  <c r="C4807" i="1"/>
  <c r="B4807" i="1"/>
  <c r="A4807" i="1"/>
  <c r="D4806" i="1"/>
  <c r="C4806" i="1"/>
  <c r="B4806" i="1"/>
  <c r="A4806" i="1"/>
  <c r="D4805" i="1"/>
  <c r="C4805" i="1"/>
  <c r="B4805" i="1"/>
  <c r="A4805" i="1"/>
  <c r="D4804" i="1"/>
  <c r="C4804" i="1"/>
  <c r="B4804" i="1"/>
  <c r="A4804" i="1"/>
  <c r="D4803" i="1"/>
  <c r="C4803" i="1"/>
  <c r="B4803" i="1"/>
  <c r="A4803" i="1"/>
  <c r="D4802" i="1"/>
  <c r="C4802" i="1"/>
  <c r="B4802" i="1"/>
  <c r="A4802" i="1"/>
  <c r="D4801" i="1"/>
  <c r="C4801" i="1"/>
  <c r="B4801" i="1"/>
  <c r="A4801" i="1"/>
  <c r="D4800" i="1"/>
  <c r="C4800" i="1"/>
  <c r="B4800" i="1"/>
  <c r="A4800" i="1"/>
  <c r="D4799" i="1"/>
  <c r="C4799" i="1"/>
  <c r="B4799" i="1"/>
  <c r="A4799" i="1"/>
  <c r="D4798" i="1"/>
  <c r="C4798" i="1"/>
  <c r="B4798" i="1"/>
  <c r="A4798" i="1"/>
  <c r="D4797" i="1"/>
  <c r="C4797" i="1"/>
  <c r="B4797" i="1"/>
  <c r="A4797" i="1"/>
  <c r="D4796" i="1"/>
  <c r="C4796" i="1"/>
  <c r="B4796" i="1"/>
  <c r="A4796" i="1"/>
  <c r="D4795" i="1"/>
  <c r="C4795" i="1"/>
  <c r="B4795" i="1"/>
  <c r="A4795" i="1"/>
  <c r="D4794" i="1"/>
  <c r="C4794" i="1"/>
  <c r="B4794" i="1"/>
  <c r="A4794" i="1"/>
  <c r="D4793" i="1"/>
  <c r="C4793" i="1"/>
  <c r="B4793" i="1"/>
  <c r="A4793" i="1"/>
  <c r="D4792" i="1"/>
  <c r="C4792" i="1"/>
  <c r="B4792" i="1"/>
  <c r="A4792" i="1"/>
  <c r="D4791" i="1"/>
  <c r="C4791" i="1"/>
  <c r="B4791" i="1"/>
  <c r="A4791" i="1"/>
  <c r="D4790" i="1"/>
  <c r="C4790" i="1"/>
  <c r="B4790" i="1"/>
  <c r="A4790" i="1"/>
  <c r="D4789" i="1"/>
  <c r="C4789" i="1"/>
  <c r="B4789" i="1"/>
  <c r="A4789" i="1"/>
  <c r="D4788" i="1"/>
  <c r="C4788" i="1"/>
  <c r="B4788" i="1"/>
  <c r="A4788" i="1"/>
  <c r="D4787" i="1"/>
  <c r="C4787" i="1"/>
  <c r="B4787" i="1"/>
  <c r="A4787" i="1"/>
  <c r="D4786" i="1"/>
  <c r="C4786" i="1"/>
  <c r="B4786" i="1"/>
  <c r="A4786" i="1"/>
  <c r="D4785" i="1"/>
  <c r="C4785" i="1"/>
  <c r="B4785" i="1"/>
  <c r="A4785" i="1"/>
  <c r="D4784" i="1"/>
  <c r="C4784" i="1"/>
  <c r="B4784" i="1"/>
  <c r="A4784" i="1"/>
  <c r="D4783" i="1"/>
  <c r="C4783" i="1"/>
  <c r="B4783" i="1"/>
  <c r="A4783" i="1"/>
  <c r="D4782" i="1"/>
  <c r="C4782" i="1"/>
  <c r="B4782" i="1"/>
  <c r="A4782" i="1"/>
  <c r="D4781" i="1"/>
  <c r="C4781" i="1"/>
  <c r="B4781" i="1"/>
  <c r="A4781" i="1"/>
  <c r="D4780" i="1"/>
  <c r="C4780" i="1"/>
  <c r="B4780" i="1"/>
  <c r="A4780" i="1"/>
  <c r="D4779" i="1"/>
  <c r="C4779" i="1"/>
  <c r="B4779" i="1"/>
  <c r="A4779" i="1"/>
  <c r="D4778" i="1"/>
  <c r="C4778" i="1"/>
  <c r="B4778" i="1"/>
  <c r="A4778" i="1"/>
  <c r="D4777" i="1"/>
  <c r="C4777" i="1"/>
  <c r="B4777" i="1"/>
  <c r="A4777" i="1"/>
  <c r="D4776" i="1"/>
  <c r="C4776" i="1"/>
  <c r="B4776" i="1"/>
  <c r="A4776" i="1"/>
  <c r="D4775" i="1"/>
  <c r="C4775" i="1"/>
  <c r="B4775" i="1"/>
  <c r="A4775" i="1"/>
  <c r="D4774" i="1"/>
  <c r="C4774" i="1"/>
  <c r="B4774" i="1"/>
  <c r="A4774" i="1"/>
  <c r="D4773" i="1"/>
  <c r="C4773" i="1"/>
  <c r="B4773" i="1"/>
  <c r="A4773" i="1"/>
  <c r="D4772" i="1"/>
  <c r="C4772" i="1"/>
  <c r="B4772" i="1"/>
  <c r="A4772" i="1"/>
  <c r="D4771" i="1"/>
  <c r="C4771" i="1"/>
  <c r="B4771" i="1"/>
  <c r="A4771" i="1"/>
  <c r="D4770" i="1"/>
  <c r="C4770" i="1"/>
  <c r="B4770" i="1"/>
  <c r="A4770" i="1"/>
  <c r="D4769" i="1"/>
  <c r="C4769" i="1"/>
  <c r="B4769" i="1"/>
  <c r="A4769" i="1"/>
  <c r="D4768" i="1"/>
  <c r="C4768" i="1"/>
  <c r="B4768" i="1"/>
  <c r="A4768" i="1"/>
  <c r="D4767" i="1"/>
  <c r="C4767" i="1"/>
  <c r="B4767" i="1"/>
  <c r="A4767" i="1"/>
  <c r="D4766" i="1"/>
  <c r="C4766" i="1"/>
  <c r="B4766" i="1"/>
  <c r="A4766" i="1"/>
  <c r="D4765" i="1"/>
  <c r="C4765" i="1"/>
  <c r="B4765" i="1"/>
  <c r="A4765" i="1"/>
  <c r="D4764" i="1"/>
  <c r="C4764" i="1"/>
  <c r="B4764" i="1"/>
  <c r="A4764" i="1"/>
  <c r="D4763" i="1"/>
  <c r="C4763" i="1"/>
  <c r="B4763" i="1"/>
  <c r="A4763" i="1"/>
  <c r="D4762" i="1"/>
  <c r="C4762" i="1"/>
  <c r="B4762" i="1"/>
  <c r="A4762" i="1"/>
  <c r="D4761" i="1"/>
  <c r="C4761" i="1"/>
  <c r="B4761" i="1"/>
  <c r="A4761" i="1"/>
  <c r="D4760" i="1"/>
  <c r="C4760" i="1"/>
  <c r="B4760" i="1"/>
  <c r="A4760" i="1"/>
  <c r="D4759" i="1"/>
  <c r="C4759" i="1"/>
  <c r="B4759" i="1"/>
  <c r="A4759" i="1"/>
  <c r="D4758" i="1"/>
  <c r="C4758" i="1"/>
  <c r="B4758" i="1"/>
  <c r="A4758" i="1"/>
  <c r="D4757" i="1"/>
  <c r="C4757" i="1"/>
  <c r="B4757" i="1"/>
  <c r="A4757" i="1"/>
  <c r="D4756" i="1"/>
  <c r="C4756" i="1"/>
  <c r="B4756" i="1"/>
  <c r="A4756" i="1"/>
  <c r="D4755" i="1"/>
  <c r="C4755" i="1"/>
  <c r="B4755" i="1"/>
  <c r="A4755" i="1"/>
  <c r="D4754" i="1"/>
  <c r="C4754" i="1"/>
  <c r="B4754" i="1"/>
  <c r="A4754" i="1"/>
  <c r="D4753" i="1"/>
  <c r="C4753" i="1"/>
  <c r="B4753" i="1"/>
  <c r="A4753" i="1"/>
  <c r="D4752" i="1"/>
  <c r="C4752" i="1"/>
  <c r="B4752" i="1"/>
  <c r="A4752" i="1"/>
  <c r="D4751" i="1"/>
  <c r="C4751" i="1"/>
  <c r="B4751" i="1"/>
  <c r="A4751" i="1"/>
  <c r="D4750" i="1"/>
  <c r="C4750" i="1"/>
  <c r="B4750" i="1"/>
  <c r="A4750" i="1"/>
  <c r="D4749" i="1"/>
  <c r="C4749" i="1"/>
  <c r="B4749" i="1"/>
  <c r="A4749" i="1"/>
  <c r="D4748" i="1"/>
  <c r="C4748" i="1"/>
  <c r="B4748" i="1"/>
  <c r="A4748" i="1"/>
  <c r="D4747" i="1"/>
  <c r="C4747" i="1"/>
  <c r="B4747" i="1"/>
  <c r="A4747" i="1"/>
  <c r="D4746" i="1"/>
  <c r="C4746" i="1"/>
  <c r="B4746" i="1"/>
  <c r="A4746" i="1"/>
  <c r="D4745" i="1"/>
  <c r="C4745" i="1"/>
  <c r="B4745" i="1"/>
  <c r="A4745" i="1"/>
  <c r="D4744" i="1"/>
  <c r="C4744" i="1"/>
  <c r="B4744" i="1"/>
  <c r="A4744" i="1"/>
  <c r="D4743" i="1"/>
  <c r="C4743" i="1"/>
  <c r="B4743" i="1"/>
  <c r="A4743" i="1"/>
  <c r="D4742" i="1"/>
  <c r="C4742" i="1"/>
  <c r="B4742" i="1"/>
  <c r="A4742" i="1"/>
  <c r="D4741" i="1"/>
  <c r="C4741" i="1"/>
  <c r="B4741" i="1"/>
  <c r="A4741" i="1"/>
  <c r="D4740" i="1"/>
  <c r="C4740" i="1"/>
  <c r="B4740" i="1"/>
  <c r="A4740" i="1"/>
  <c r="D4739" i="1"/>
  <c r="C4739" i="1"/>
  <c r="B4739" i="1"/>
  <c r="A4739" i="1"/>
  <c r="D4738" i="1"/>
  <c r="C4738" i="1"/>
  <c r="B4738" i="1"/>
  <c r="A4738" i="1"/>
  <c r="D4737" i="1"/>
  <c r="C4737" i="1"/>
  <c r="B4737" i="1"/>
  <c r="A4737" i="1"/>
  <c r="D4736" i="1"/>
  <c r="C4736" i="1"/>
  <c r="B4736" i="1"/>
  <c r="A4736" i="1"/>
  <c r="D4735" i="1"/>
  <c r="C4735" i="1"/>
  <c r="B4735" i="1"/>
  <c r="A4735" i="1"/>
  <c r="D4734" i="1"/>
  <c r="C4734" i="1"/>
  <c r="B4734" i="1"/>
  <c r="A4734" i="1"/>
  <c r="D4733" i="1"/>
  <c r="C4733" i="1"/>
  <c r="B4733" i="1"/>
  <c r="A4733" i="1"/>
  <c r="D4732" i="1"/>
  <c r="C4732" i="1"/>
  <c r="B4732" i="1"/>
  <c r="A4732" i="1"/>
  <c r="D4731" i="1"/>
  <c r="C4731" i="1"/>
  <c r="B4731" i="1"/>
  <c r="A4731" i="1"/>
  <c r="D4730" i="1"/>
  <c r="C4730" i="1"/>
  <c r="B4730" i="1"/>
  <c r="A4730" i="1"/>
  <c r="D4729" i="1"/>
  <c r="C4729" i="1"/>
  <c r="B4729" i="1"/>
  <c r="A4729" i="1"/>
  <c r="D4728" i="1"/>
  <c r="C4728" i="1"/>
  <c r="B4728" i="1"/>
  <c r="A4728" i="1"/>
  <c r="D4727" i="1"/>
  <c r="C4727" i="1"/>
  <c r="B4727" i="1"/>
  <c r="A4727" i="1"/>
  <c r="D4726" i="1"/>
  <c r="C4726" i="1"/>
  <c r="B4726" i="1"/>
  <c r="A4726" i="1"/>
  <c r="D4725" i="1"/>
  <c r="C4725" i="1"/>
  <c r="B4725" i="1"/>
  <c r="A4725" i="1"/>
  <c r="D4724" i="1"/>
  <c r="C4724" i="1"/>
  <c r="B4724" i="1"/>
  <c r="A4724" i="1"/>
  <c r="D4723" i="1"/>
  <c r="C4723" i="1"/>
  <c r="B4723" i="1"/>
  <c r="A4723" i="1"/>
  <c r="D4722" i="1"/>
  <c r="C4722" i="1"/>
  <c r="B4722" i="1"/>
  <c r="A4722" i="1"/>
  <c r="D4721" i="1"/>
  <c r="C4721" i="1"/>
  <c r="B4721" i="1"/>
  <c r="A4721" i="1"/>
  <c r="D4720" i="1"/>
  <c r="C4720" i="1"/>
  <c r="B4720" i="1"/>
  <c r="A4720" i="1"/>
  <c r="D4719" i="1"/>
  <c r="C4719" i="1"/>
  <c r="B4719" i="1"/>
  <c r="A4719" i="1"/>
  <c r="D4718" i="1"/>
  <c r="C4718" i="1"/>
  <c r="B4718" i="1"/>
  <c r="A4718" i="1"/>
  <c r="D4717" i="1"/>
  <c r="C4717" i="1"/>
  <c r="B4717" i="1"/>
  <c r="A4717" i="1"/>
  <c r="D4716" i="1"/>
  <c r="C4716" i="1"/>
  <c r="B4716" i="1"/>
  <c r="A4716" i="1"/>
  <c r="D4715" i="1"/>
  <c r="C4715" i="1"/>
  <c r="B4715" i="1"/>
  <c r="A4715" i="1"/>
  <c r="D4714" i="1"/>
  <c r="C4714" i="1"/>
  <c r="B4714" i="1"/>
  <c r="A4714" i="1"/>
  <c r="D4713" i="1"/>
  <c r="C4713" i="1"/>
  <c r="B4713" i="1"/>
  <c r="A4713" i="1"/>
  <c r="D4712" i="1"/>
  <c r="C4712" i="1"/>
  <c r="B4712" i="1"/>
  <c r="A4712" i="1"/>
  <c r="D4711" i="1"/>
  <c r="C4711" i="1"/>
  <c r="B4711" i="1"/>
  <c r="A4711" i="1"/>
  <c r="D4710" i="1"/>
  <c r="C4710" i="1"/>
  <c r="B4710" i="1"/>
  <c r="A4710" i="1"/>
  <c r="D4709" i="1"/>
  <c r="C4709" i="1"/>
  <c r="B4709" i="1"/>
  <c r="A4709" i="1"/>
  <c r="D4708" i="1"/>
  <c r="C4708" i="1"/>
  <c r="B4708" i="1"/>
  <c r="A4708" i="1"/>
  <c r="D4707" i="1"/>
  <c r="C4707" i="1"/>
  <c r="B4707" i="1"/>
  <c r="A4707" i="1"/>
  <c r="D4706" i="1"/>
  <c r="C4706" i="1"/>
  <c r="B4706" i="1"/>
  <c r="A4706" i="1"/>
  <c r="D4705" i="1"/>
  <c r="C4705" i="1"/>
  <c r="B4705" i="1"/>
  <c r="A4705" i="1"/>
  <c r="D4704" i="1"/>
  <c r="C4704" i="1"/>
  <c r="B4704" i="1"/>
  <c r="A4704" i="1"/>
  <c r="D4703" i="1"/>
  <c r="C4703" i="1"/>
  <c r="B4703" i="1"/>
  <c r="A4703" i="1"/>
  <c r="D4702" i="1"/>
  <c r="C4702" i="1"/>
  <c r="B4702" i="1"/>
  <c r="A4702" i="1"/>
  <c r="D4701" i="1"/>
  <c r="C4701" i="1"/>
  <c r="B4701" i="1"/>
  <c r="A4701" i="1"/>
  <c r="D4700" i="1"/>
  <c r="C4700" i="1"/>
  <c r="B4700" i="1"/>
  <c r="A4700" i="1"/>
  <c r="D4699" i="1"/>
  <c r="C4699" i="1"/>
  <c r="B4699" i="1"/>
  <c r="A4699" i="1"/>
  <c r="D4698" i="1"/>
  <c r="C4698" i="1"/>
  <c r="B4698" i="1"/>
  <c r="A4698" i="1"/>
  <c r="D4697" i="1"/>
  <c r="C4697" i="1"/>
  <c r="B4697" i="1"/>
  <c r="A4697" i="1"/>
  <c r="D4696" i="1"/>
  <c r="C4696" i="1"/>
  <c r="B4696" i="1"/>
  <c r="A4696" i="1"/>
  <c r="D4695" i="1"/>
  <c r="C4695" i="1"/>
  <c r="B4695" i="1"/>
  <c r="A4695" i="1"/>
  <c r="D4694" i="1"/>
  <c r="C4694" i="1"/>
  <c r="B4694" i="1"/>
  <c r="A4694" i="1"/>
  <c r="D4693" i="1"/>
  <c r="C4693" i="1"/>
  <c r="B4693" i="1"/>
  <c r="A4693" i="1"/>
  <c r="D4692" i="1"/>
  <c r="C4692" i="1"/>
  <c r="B4692" i="1"/>
  <c r="A4692" i="1"/>
  <c r="D4691" i="1"/>
  <c r="C4691" i="1"/>
  <c r="B4691" i="1"/>
  <c r="A4691" i="1"/>
  <c r="D4690" i="1"/>
  <c r="C4690" i="1"/>
  <c r="B4690" i="1"/>
  <c r="A4690" i="1"/>
  <c r="D4689" i="1"/>
  <c r="C4689" i="1"/>
  <c r="B4689" i="1"/>
  <c r="A4689" i="1"/>
  <c r="D4688" i="1"/>
  <c r="C4688" i="1"/>
  <c r="B4688" i="1"/>
  <c r="A4688" i="1"/>
  <c r="D4687" i="1"/>
  <c r="C4687" i="1"/>
  <c r="B4687" i="1"/>
  <c r="A4687" i="1"/>
  <c r="D4686" i="1"/>
  <c r="C4686" i="1"/>
  <c r="B4686" i="1"/>
  <c r="A4686" i="1"/>
  <c r="D4685" i="1"/>
  <c r="C4685" i="1"/>
  <c r="B4685" i="1"/>
  <c r="A4685" i="1"/>
  <c r="D4684" i="1"/>
  <c r="C4684" i="1"/>
  <c r="B4684" i="1"/>
  <c r="A4684" i="1"/>
  <c r="D4683" i="1"/>
  <c r="C4683" i="1"/>
  <c r="B4683" i="1"/>
  <c r="A4683" i="1"/>
  <c r="D4682" i="1"/>
  <c r="C4682" i="1"/>
  <c r="B4682" i="1"/>
  <c r="A4682" i="1"/>
  <c r="D4681" i="1"/>
  <c r="C4681" i="1"/>
  <c r="B4681" i="1"/>
  <c r="A4681" i="1"/>
  <c r="D4680" i="1"/>
  <c r="C4680" i="1"/>
  <c r="B4680" i="1"/>
  <c r="A4680" i="1"/>
  <c r="D4679" i="1"/>
  <c r="C4679" i="1"/>
  <c r="B4679" i="1"/>
  <c r="A4679" i="1"/>
  <c r="D4678" i="1"/>
  <c r="C4678" i="1"/>
  <c r="B4678" i="1"/>
  <c r="A4678" i="1"/>
  <c r="D4677" i="1"/>
  <c r="C4677" i="1"/>
  <c r="B4677" i="1"/>
  <c r="A4677" i="1"/>
  <c r="D4676" i="1"/>
  <c r="C4676" i="1"/>
  <c r="B4676" i="1"/>
  <c r="A4676" i="1"/>
  <c r="D4675" i="1"/>
  <c r="C4675" i="1"/>
  <c r="B4675" i="1"/>
  <c r="A4675" i="1"/>
  <c r="D4674" i="1"/>
  <c r="C4674" i="1"/>
  <c r="B4674" i="1"/>
  <c r="A4674" i="1"/>
  <c r="D4673" i="1"/>
  <c r="C4673" i="1"/>
  <c r="B4673" i="1"/>
  <c r="A4673" i="1"/>
  <c r="D4672" i="1"/>
  <c r="C4672" i="1"/>
  <c r="B4672" i="1"/>
  <c r="A4672" i="1"/>
  <c r="D4671" i="1"/>
  <c r="C4671" i="1"/>
  <c r="B4671" i="1"/>
  <c r="A4671" i="1"/>
  <c r="D4670" i="1"/>
  <c r="C4670" i="1"/>
  <c r="B4670" i="1"/>
  <c r="A4670" i="1"/>
  <c r="D4669" i="1"/>
  <c r="C4669" i="1"/>
  <c r="B4669" i="1"/>
  <c r="A4669" i="1"/>
  <c r="D4668" i="1"/>
  <c r="C4668" i="1"/>
  <c r="B4668" i="1"/>
  <c r="A4668" i="1"/>
  <c r="D4667" i="1"/>
  <c r="C4667" i="1"/>
  <c r="B4667" i="1"/>
  <c r="A4667" i="1"/>
  <c r="D4666" i="1"/>
  <c r="C4666" i="1"/>
  <c r="B4666" i="1"/>
  <c r="A4666" i="1"/>
  <c r="D4665" i="1"/>
  <c r="C4665" i="1"/>
  <c r="B4665" i="1"/>
  <c r="A4665" i="1"/>
  <c r="D4664" i="1"/>
  <c r="C4664" i="1"/>
  <c r="B4664" i="1"/>
  <c r="A4664" i="1"/>
  <c r="D4663" i="1"/>
  <c r="C4663" i="1"/>
  <c r="B4663" i="1"/>
  <c r="A4663" i="1"/>
  <c r="D4662" i="1"/>
  <c r="C4662" i="1"/>
  <c r="B4662" i="1"/>
  <c r="A4662" i="1"/>
  <c r="D4661" i="1"/>
  <c r="C4661" i="1"/>
  <c r="B4661" i="1"/>
  <c r="A4661" i="1"/>
  <c r="D4660" i="1"/>
  <c r="C4660" i="1"/>
  <c r="B4660" i="1"/>
  <c r="A4660" i="1"/>
  <c r="D4659" i="1"/>
  <c r="C4659" i="1"/>
  <c r="B4659" i="1"/>
  <c r="A4659" i="1"/>
  <c r="D4658" i="1"/>
  <c r="C4658" i="1"/>
  <c r="B4658" i="1"/>
  <c r="A4658" i="1"/>
  <c r="D4657" i="1"/>
  <c r="C4657" i="1"/>
  <c r="B4657" i="1"/>
  <c r="A4657" i="1"/>
  <c r="D4656" i="1"/>
  <c r="C4656" i="1"/>
  <c r="B4656" i="1"/>
  <c r="A4656" i="1"/>
  <c r="D4655" i="1"/>
  <c r="C4655" i="1"/>
  <c r="B4655" i="1"/>
  <c r="A4655" i="1"/>
  <c r="D4654" i="1"/>
  <c r="C4654" i="1"/>
  <c r="B4654" i="1"/>
  <c r="A4654" i="1"/>
  <c r="D4653" i="1"/>
  <c r="C4653" i="1"/>
  <c r="B4653" i="1"/>
  <c r="A4653" i="1"/>
  <c r="D4652" i="1"/>
  <c r="C4652" i="1"/>
  <c r="B4652" i="1"/>
  <c r="A4652" i="1"/>
  <c r="D4651" i="1"/>
  <c r="C4651" i="1"/>
  <c r="B4651" i="1"/>
  <c r="A4651" i="1"/>
  <c r="D4650" i="1"/>
  <c r="C4650" i="1"/>
  <c r="B4650" i="1"/>
  <c r="A4650" i="1"/>
  <c r="D4649" i="1"/>
  <c r="C4649" i="1"/>
  <c r="B4649" i="1"/>
  <c r="A4649" i="1"/>
  <c r="D4648" i="1"/>
  <c r="C4648" i="1"/>
  <c r="B4648" i="1"/>
  <c r="A4648" i="1"/>
  <c r="D4647" i="1"/>
  <c r="C4647" i="1"/>
  <c r="B4647" i="1"/>
  <c r="A4647" i="1"/>
  <c r="D4646" i="1"/>
  <c r="C4646" i="1"/>
  <c r="B4646" i="1"/>
  <c r="A4646" i="1"/>
  <c r="D4645" i="1"/>
  <c r="C4645" i="1"/>
  <c r="B4645" i="1"/>
  <c r="A4645" i="1"/>
  <c r="D4644" i="1"/>
  <c r="C4644" i="1"/>
  <c r="B4644" i="1"/>
  <c r="A4644" i="1"/>
  <c r="D4643" i="1"/>
  <c r="C4643" i="1"/>
  <c r="B4643" i="1"/>
  <c r="A4643" i="1"/>
  <c r="D4642" i="1"/>
  <c r="C4642" i="1"/>
  <c r="B4642" i="1"/>
  <c r="A4642" i="1"/>
  <c r="D4641" i="1"/>
  <c r="C4641" i="1"/>
  <c r="B4641" i="1"/>
  <c r="A4641" i="1"/>
  <c r="D4640" i="1"/>
  <c r="C4640" i="1"/>
  <c r="B4640" i="1"/>
  <c r="A4640" i="1"/>
  <c r="D4639" i="1"/>
  <c r="C4639" i="1"/>
  <c r="B4639" i="1"/>
  <c r="A4639" i="1"/>
  <c r="D4638" i="1"/>
  <c r="C4638" i="1"/>
  <c r="B4638" i="1"/>
  <c r="A4638" i="1"/>
  <c r="D4637" i="1"/>
  <c r="C4637" i="1"/>
  <c r="B4637" i="1"/>
  <c r="A4637" i="1"/>
  <c r="D4636" i="1"/>
  <c r="C4636" i="1"/>
  <c r="B4636" i="1"/>
  <c r="A4636" i="1"/>
  <c r="D4635" i="1"/>
  <c r="C4635" i="1"/>
  <c r="B4635" i="1"/>
  <c r="A4635" i="1"/>
  <c r="D4634" i="1"/>
  <c r="C4634" i="1"/>
  <c r="B4634" i="1"/>
  <c r="A4634" i="1"/>
  <c r="D4633" i="1"/>
  <c r="C4633" i="1"/>
  <c r="B4633" i="1"/>
  <c r="A4633" i="1"/>
  <c r="D4632" i="1"/>
  <c r="C4632" i="1"/>
  <c r="B4632" i="1"/>
  <c r="A4632" i="1"/>
  <c r="D4631" i="1"/>
  <c r="C4631" i="1"/>
  <c r="B4631" i="1"/>
  <c r="A4631" i="1"/>
  <c r="D4630" i="1"/>
  <c r="C4630" i="1"/>
  <c r="B4630" i="1"/>
  <c r="A4630" i="1"/>
  <c r="D4629" i="1"/>
  <c r="C4629" i="1"/>
  <c r="B4629" i="1"/>
  <c r="A4629" i="1"/>
  <c r="D4628" i="1"/>
  <c r="C4628" i="1"/>
  <c r="B4628" i="1"/>
  <c r="A4628" i="1"/>
  <c r="D4627" i="1"/>
  <c r="C4627" i="1"/>
  <c r="B4627" i="1"/>
  <c r="A4627" i="1"/>
  <c r="D4626" i="1"/>
  <c r="C4626" i="1"/>
  <c r="B4626" i="1"/>
  <c r="A4626" i="1"/>
  <c r="D4625" i="1"/>
  <c r="C4625" i="1"/>
  <c r="B4625" i="1"/>
  <c r="A4625" i="1"/>
  <c r="D4624" i="1"/>
  <c r="C4624" i="1"/>
  <c r="B4624" i="1"/>
  <c r="A4624" i="1"/>
  <c r="D4623" i="1"/>
  <c r="C4623" i="1"/>
  <c r="B4623" i="1"/>
  <c r="A4623" i="1"/>
  <c r="D4622" i="1"/>
  <c r="C4622" i="1"/>
  <c r="B4622" i="1"/>
  <c r="A4622" i="1"/>
  <c r="D4621" i="1"/>
  <c r="C4621" i="1"/>
  <c r="B4621" i="1"/>
  <c r="A4621" i="1"/>
  <c r="D4620" i="1"/>
  <c r="C4620" i="1"/>
  <c r="B4620" i="1"/>
  <c r="A4620" i="1"/>
  <c r="D4619" i="1"/>
  <c r="C4619" i="1"/>
  <c r="B4619" i="1"/>
  <c r="A4619" i="1"/>
  <c r="D4618" i="1"/>
  <c r="C4618" i="1"/>
  <c r="B4618" i="1"/>
  <c r="A4618" i="1"/>
  <c r="D4617" i="1"/>
  <c r="C4617" i="1"/>
  <c r="B4617" i="1"/>
  <c r="A4617" i="1"/>
  <c r="D4616" i="1"/>
  <c r="C4616" i="1"/>
  <c r="B4616" i="1"/>
  <c r="A4616" i="1"/>
  <c r="D4615" i="1"/>
  <c r="C4615" i="1"/>
  <c r="B4615" i="1"/>
  <c r="A4615" i="1"/>
  <c r="D4614" i="1"/>
  <c r="C4614" i="1"/>
  <c r="B4614" i="1"/>
  <c r="A4614" i="1"/>
  <c r="D4613" i="1"/>
  <c r="C4613" i="1"/>
  <c r="B4613" i="1"/>
  <c r="A4613" i="1"/>
  <c r="D4612" i="1"/>
  <c r="C4612" i="1"/>
  <c r="B4612" i="1"/>
  <c r="A4612" i="1"/>
  <c r="D4611" i="1"/>
  <c r="C4611" i="1"/>
  <c r="B4611" i="1"/>
  <c r="A4611" i="1"/>
  <c r="D4610" i="1"/>
  <c r="C4610" i="1"/>
  <c r="B4610" i="1"/>
  <c r="A4610" i="1"/>
  <c r="D4609" i="1"/>
  <c r="C4609" i="1"/>
  <c r="B4609" i="1"/>
  <c r="A4609" i="1"/>
  <c r="D4608" i="1"/>
  <c r="C4608" i="1"/>
  <c r="B4608" i="1"/>
  <c r="A4608" i="1"/>
  <c r="D4607" i="1"/>
  <c r="C4607" i="1"/>
  <c r="B4607" i="1"/>
  <c r="A4607" i="1"/>
  <c r="D4606" i="1"/>
  <c r="C4606" i="1"/>
  <c r="B4606" i="1"/>
  <c r="A4606" i="1"/>
  <c r="D4605" i="1"/>
  <c r="C4605" i="1"/>
  <c r="B4605" i="1"/>
  <c r="A4605" i="1"/>
  <c r="D4604" i="1"/>
  <c r="C4604" i="1"/>
  <c r="B4604" i="1"/>
  <c r="A4604" i="1"/>
  <c r="D4603" i="1"/>
  <c r="C4603" i="1"/>
  <c r="B4603" i="1"/>
  <c r="A4603" i="1"/>
  <c r="D4602" i="1"/>
  <c r="C4602" i="1"/>
  <c r="B4602" i="1"/>
  <c r="A4602" i="1"/>
  <c r="D4601" i="1"/>
  <c r="C4601" i="1"/>
  <c r="B4601" i="1"/>
  <c r="A4601" i="1"/>
  <c r="D4600" i="1"/>
  <c r="C4600" i="1"/>
  <c r="B4600" i="1"/>
  <c r="A4600" i="1"/>
  <c r="D4599" i="1"/>
  <c r="C4599" i="1"/>
  <c r="B4599" i="1"/>
  <c r="A4599" i="1"/>
  <c r="D4598" i="1"/>
  <c r="C4598" i="1"/>
  <c r="B4598" i="1"/>
  <c r="A4598" i="1"/>
  <c r="D4597" i="1"/>
  <c r="C4597" i="1"/>
  <c r="B4597" i="1"/>
  <c r="A4597" i="1"/>
  <c r="D4596" i="1"/>
  <c r="C4596" i="1"/>
  <c r="B4596" i="1"/>
  <c r="A4596" i="1"/>
  <c r="D4595" i="1"/>
  <c r="C4595" i="1"/>
  <c r="B4595" i="1"/>
  <c r="A4595" i="1"/>
  <c r="D4594" i="1"/>
  <c r="C4594" i="1"/>
  <c r="B4594" i="1"/>
  <c r="A4594" i="1"/>
  <c r="D4593" i="1"/>
  <c r="C4593" i="1"/>
  <c r="B4593" i="1"/>
  <c r="A4593" i="1"/>
  <c r="D4592" i="1"/>
  <c r="C4592" i="1"/>
  <c r="B4592" i="1"/>
  <c r="A4592" i="1"/>
  <c r="D4591" i="1"/>
  <c r="C4591" i="1"/>
  <c r="B4591" i="1"/>
  <c r="A4591" i="1"/>
  <c r="D4590" i="1"/>
  <c r="C4590" i="1"/>
  <c r="B4590" i="1"/>
  <c r="A4590" i="1"/>
  <c r="D4589" i="1"/>
  <c r="C4589" i="1"/>
  <c r="B4589" i="1"/>
  <c r="A4589" i="1"/>
  <c r="D4588" i="1"/>
  <c r="C4588" i="1"/>
  <c r="B4588" i="1"/>
  <c r="A4588" i="1"/>
  <c r="D4587" i="1"/>
  <c r="C4587" i="1"/>
  <c r="B4587" i="1"/>
  <c r="A4587" i="1"/>
  <c r="D4586" i="1"/>
  <c r="C4586" i="1"/>
  <c r="B4586" i="1"/>
  <c r="A4586" i="1"/>
  <c r="D4585" i="1"/>
  <c r="C4585" i="1"/>
  <c r="B4585" i="1"/>
  <c r="A4585" i="1"/>
  <c r="D4584" i="1"/>
  <c r="C4584" i="1"/>
  <c r="B4584" i="1"/>
  <c r="A4584" i="1"/>
  <c r="D4583" i="1"/>
  <c r="C4583" i="1"/>
  <c r="B4583" i="1"/>
  <c r="A4583" i="1"/>
  <c r="D4582" i="1"/>
  <c r="C4582" i="1"/>
  <c r="B4582" i="1"/>
  <c r="A4582" i="1"/>
  <c r="D4581" i="1"/>
  <c r="C4581" i="1"/>
  <c r="B4581" i="1"/>
  <c r="A4581" i="1"/>
  <c r="D4580" i="1"/>
  <c r="C4580" i="1"/>
  <c r="B4580" i="1"/>
  <c r="A4580" i="1"/>
  <c r="D4579" i="1"/>
  <c r="C4579" i="1"/>
  <c r="B4579" i="1"/>
  <c r="A4579" i="1"/>
  <c r="D4578" i="1"/>
  <c r="C4578" i="1"/>
  <c r="B4578" i="1"/>
  <c r="A4578" i="1"/>
  <c r="D4577" i="1"/>
  <c r="C4577" i="1"/>
  <c r="B4577" i="1"/>
  <c r="A4577" i="1"/>
  <c r="D4576" i="1"/>
  <c r="C4576" i="1"/>
  <c r="B4576" i="1"/>
  <c r="A4576" i="1"/>
  <c r="D4575" i="1"/>
  <c r="C4575" i="1"/>
  <c r="B4575" i="1"/>
  <c r="A4575" i="1"/>
  <c r="D4574" i="1"/>
  <c r="C4574" i="1"/>
  <c r="B4574" i="1"/>
  <c r="A4574" i="1"/>
  <c r="D4573" i="1"/>
  <c r="C4573" i="1"/>
  <c r="B4573" i="1"/>
  <c r="A4573" i="1"/>
  <c r="D4572" i="1"/>
  <c r="C4572" i="1"/>
  <c r="B4572" i="1"/>
  <c r="A4572" i="1"/>
  <c r="D4571" i="1"/>
  <c r="C4571" i="1"/>
  <c r="B4571" i="1"/>
  <c r="A4571" i="1"/>
  <c r="D4570" i="1"/>
  <c r="C4570" i="1"/>
  <c r="B4570" i="1"/>
  <c r="A4570" i="1"/>
  <c r="D4569" i="1"/>
  <c r="C4569" i="1"/>
  <c r="B4569" i="1"/>
  <c r="A4569" i="1"/>
  <c r="D4568" i="1"/>
  <c r="C4568" i="1"/>
  <c r="B4568" i="1"/>
  <c r="A4568" i="1"/>
  <c r="D4567" i="1"/>
  <c r="C4567" i="1"/>
  <c r="B4567" i="1"/>
  <c r="A4567" i="1"/>
  <c r="D4566" i="1"/>
  <c r="C4566" i="1"/>
  <c r="B4566" i="1"/>
  <c r="A4566" i="1"/>
  <c r="D4565" i="1"/>
  <c r="C4565" i="1"/>
  <c r="B4565" i="1"/>
  <c r="A4565" i="1"/>
  <c r="D4564" i="1"/>
  <c r="C4564" i="1"/>
  <c r="B4564" i="1"/>
  <c r="A4564" i="1"/>
  <c r="D4563" i="1"/>
  <c r="C4563" i="1"/>
  <c r="B4563" i="1"/>
  <c r="A4563" i="1"/>
  <c r="D4562" i="1"/>
  <c r="C4562" i="1"/>
  <c r="B4562" i="1"/>
  <c r="A4562" i="1"/>
  <c r="D4561" i="1"/>
  <c r="C4561" i="1"/>
  <c r="B4561" i="1"/>
  <c r="A4561" i="1"/>
  <c r="D4560" i="1"/>
  <c r="C4560" i="1"/>
  <c r="B4560" i="1"/>
  <c r="A4560" i="1"/>
  <c r="D4559" i="1"/>
  <c r="C4559" i="1"/>
  <c r="B4559" i="1"/>
  <c r="A4559" i="1"/>
  <c r="D4558" i="1"/>
  <c r="C4558" i="1"/>
  <c r="B4558" i="1"/>
  <c r="A4558" i="1"/>
  <c r="D4557" i="1"/>
  <c r="C4557" i="1"/>
  <c r="B4557" i="1"/>
  <c r="A4557" i="1"/>
  <c r="D4556" i="1"/>
  <c r="C4556" i="1"/>
  <c r="B4556" i="1"/>
  <c r="A4556" i="1"/>
  <c r="D4555" i="1"/>
  <c r="C4555" i="1"/>
  <c r="B4555" i="1"/>
  <c r="A4555" i="1"/>
  <c r="D4554" i="1"/>
  <c r="C4554" i="1"/>
  <c r="B4554" i="1"/>
  <c r="A4554" i="1"/>
  <c r="D4553" i="1"/>
  <c r="C4553" i="1"/>
  <c r="B4553" i="1"/>
  <c r="A4553" i="1"/>
  <c r="D4552" i="1"/>
  <c r="C4552" i="1"/>
  <c r="B4552" i="1"/>
  <c r="A4552" i="1"/>
  <c r="D4551" i="1"/>
  <c r="C4551" i="1"/>
  <c r="B4551" i="1"/>
  <c r="A4551" i="1"/>
  <c r="D4550" i="1"/>
  <c r="C4550" i="1"/>
  <c r="B4550" i="1"/>
  <c r="A4550" i="1"/>
  <c r="D4549" i="1"/>
  <c r="C4549" i="1"/>
  <c r="B4549" i="1"/>
  <c r="A4549" i="1"/>
  <c r="D4548" i="1"/>
  <c r="C4548" i="1"/>
  <c r="B4548" i="1"/>
  <c r="A4548" i="1"/>
  <c r="D4547" i="1"/>
  <c r="C4547" i="1"/>
  <c r="B4547" i="1"/>
  <c r="A4547" i="1"/>
  <c r="D4546" i="1"/>
  <c r="C4546" i="1"/>
  <c r="B4546" i="1"/>
  <c r="A4546" i="1"/>
  <c r="D4545" i="1"/>
  <c r="C4545" i="1"/>
  <c r="B4545" i="1"/>
  <c r="A4545" i="1"/>
  <c r="D4544" i="1"/>
  <c r="C4544" i="1"/>
  <c r="B4544" i="1"/>
  <c r="A4544" i="1"/>
  <c r="D4543" i="1"/>
  <c r="C4543" i="1"/>
  <c r="B4543" i="1"/>
  <c r="A4543" i="1"/>
  <c r="D4542" i="1"/>
  <c r="C4542" i="1"/>
  <c r="B4542" i="1"/>
  <c r="A4542" i="1"/>
  <c r="D4541" i="1"/>
  <c r="C4541" i="1"/>
  <c r="B4541" i="1"/>
  <c r="A4541" i="1"/>
  <c r="D4540" i="1"/>
  <c r="C4540" i="1"/>
  <c r="B4540" i="1"/>
  <c r="A4540" i="1"/>
  <c r="D4539" i="1"/>
  <c r="C4539" i="1"/>
  <c r="B4539" i="1"/>
  <c r="A4539" i="1"/>
  <c r="D4538" i="1"/>
  <c r="C4538" i="1"/>
  <c r="B4538" i="1"/>
  <c r="A4538" i="1"/>
  <c r="D4537" i="1"/>
  <c r="C4537" i="1"/>
  <c r="B4537" i="1"/>
  <c r="A4537" i="1"/>
  <c r="D4536" i="1"/>
  <c r="C4536" i="1"/>
  <c r="B4536" i="1"/>
  <c r="A4536" i="1"/>
  <c r="D4535" i="1"/>
  <c r="C4535" i="1"/>
  <c r="B4535" i="1"/>
  <c r="A4535" i="1"/>
  <c r="D4534" i="1"/>
  <c r="C4534" i="1"/>
  <c r="B4534" i="1"/>
  <c r="A4534" i="1"/>
  <c r="D4533" i="1"/>
  <c r="C4533" i="1"/>
  <c r="B4533" i="1"/>
  <c r="A4533" i="1"/>
  <c r="D4532" i="1"/>
  <c r="C4532" i="1"/>
  <c r="B4532" i="1"/>
  <c r="A4532" i="1"/>
  <c r="D4531" i="1"/>
  <c r="C4531" i="1"/>
  <c r="B4531" i="1"/>
  <c r="A4531" i="1"/>
  <c r="D4530" i="1"/>
  <c r="C4530" i="1"/>
  <c r="B4530" i="1"/>
  <c r="A4530" i="1"/>
  <c r="D4529" i="1"/>
  <c r="C4529" i="1"/>
  <c r="B4529" i="1"/>
  <c r="A4529" i="1"/>
  <c r="D4528" i="1"/>
  <c r="C4528" i="1"/>
  <c r="B4528" i="1"/>
  <c r="A4528" i="1"/>
  <c r="D4527" i="1"/>
  <c r="C4527" i="1"/>
  <c r="B4527" i="1"/>
  <c r="A4527" i="1"/>
  <c r="D4526" i="1"/>
  <c r="C4526" i="1"/>
  <c r="B4526" i="1"/>
  <c r="A4526" i="1"/>
  <c r="D4525" i="1"/>
  <c r="C4525" i="1"/>
  <c r="B4525" i="1"/>
  <c r="A4525" i="1"/>
  <c r="D4524" i="1"/>
  <c r="C4524" i="1"/>
  <c r="B4524" i="1"/>
  <c r="A4524" i="1"/>
  <c r="D4523" i="1"/>
  <c r="C4523" i="1"/>
  <c r="B4523" i="1"/>
  <c r="A4523" i="1"/>
  <c r="D4522" i="1"/>
  <c r="C4522" i="1"/>
  <c r="B4522" i="1"/>
  <c r="A4522" i="1"/>
  <c r="D4521" i="1"/>
  <c r="C4521" i="1"/>
  <c r="B4521" i="1"/>
  <c r="A4521" i="1"/>
  <c r="D4520" i="1"/>
  <c r="C4520" i="1"/>
  <c r="B4520" i="1"/>
  <c r="A4520" i="1"/>
  <c r="D4519" i="1"/>
  <c r="C4519" i="1"/>
  <c r="B4519" i="1"/>
  <c r="A4519" i="1"/>
  <c r="D4518" i="1"/>
  <c r="C4518" i="1"/>
  <c r="B4518" i="1"/>
  <c r="A4518" i="1"/>
  <c r="D4517" i="1"/>
  <c r="C4517" i="1"/>
  <c r="B4517" i="1"/>
  <c r="A4517" i="1"/>
  <c r="D4516" i="1"/>
  <c r="C4516" i="1"/>
  <c r="B4516" i="1"/>
  <c r="A4516" i="1"/>
  <c r="D4515" i="1"/>
  <c r="C4515" i="1"/>
  <c r="B4515" i="1"/>
  <c r="A4515" i="1"/>
  <c r="D4514" i="1"/>
  <c r="C4514" i="1"/>
  <c r="B4514" i="1"/>
  <c r="A4514" i="1"/>
  <c r="D4513" i="1"/>
  <c r="C4513" i="1"/>
  <c r="B4513" i="1"/>
  <c r="A4513" i="1"/>
  <c r="D4512" i="1"/>
  <c r="C4512" i="1"/>
  <c r="B4512" i="1"/>
  <c r="A4512" i="1"/>
  <c r="D4511" i="1"/>
  <c r="C4511" i="1"/>
  <c r="B4511" i="1"/>
  <c r="A4511" i="1"/>
  <c r="D4510" i="1"/>
  <c r="C4510" i="1"/>
  <c r="B4510" i="1"/>
  <c r="A4510" i="1"/>
  <c r="D4509" i="1"/>
  <c r="C4509" i="1"/>
  <c r="B4509" i="1"/>
  <c r="A4509" i="1"/>
  <c r="D4508" i="1"/>
  <c r="C4508" i="1"/>
  <c r="B4508" i="1"/>
  <c r="A4508" i="1"/>
  <c r="D4507" i="1"/>
  <c r="C4507" i="1"/>
  <c r="B4507" i="1"/>
  <c r="A4507" i="1"/>
  <c r="D4506" i="1"/>
  <c r="C4506" i="1"/>
  <c r="B4506" i="1"/>
  <c r="A4506" i="1"/>
  <c r="D4505" i="1"/>
  <c r="C4505" i="1"/>
  <c r="B4505" i="1"/>
  <c r="A4505" i="1"/>
  <c r="D4504" i="1"/>
  <c r="C4504" i="1"/>
  <c r="B4504" i="1"/>
  <c r="A4504" i="1"/>
  <c r="D4503" i="1"/>
  <c r="C4503" i="1"/>
  <c r="B4503" i="1"/>
  <c r="A4503" i="1"/>
  <c r="D4502" i="1"/>
  <c r="C4502" i="1"/>
  <c r="B4502" i="1"/>
  <c r="A4502" i="1"/>
  <c r="D4501" i="1"/>
  <c r="C4501" i="1"/>
  <c r="B4501" i="1"/>
  <c r="A4501" i="1"/>
  <c r="D4500" i="1"/>
  <c r="C4500" i="1"/>
  <c r="B4500" i="1"/>
  <c r="A4500" i="1"/>
  <c r="D4499" i="1"/>
  <c r="C4499" i="1"/>
  <c r="B4499" i="1"/>
  <c r="A4499" i="1"/>
  <c r="D4498" i="1"/>
  <c r="C4498" i="1"/>
  <c r="B4498" i="1"/>
  <c r="A4498" i="1"/>
  <c r="D4497" i="1"/>
  <c r="C4497" i="1"/>
  <c r="B4497" i="1"/>
  <c r="A4497" i="1"/>
  <c r="D4496" i="1"/>
  <c r="C4496" i="1"/>
  <c r="B4496" i="1"/>
  <c r="A4496" i="1"/>
  <c r="D4495" i="1"/>
  <c r="C4495" i="1"/>
  <c r="B4495" i="1"/>
  <c r="A4495" i="1"/>
  <c r="D4494" i="1"/>
  <c r="C4494" i="1"/>
  <c r="B4494" i="1"/>
  <c r="A4494" i="1"/>
  <c r="D4493" i="1"/>
  <c r="C4493" i="1"/>
  <c r="B4493" i="1"/>
  <c r="A4493" i="1"/>
  <c r="D4492" i="1"/>
  <c r="C4492" i="1"/>
  <c r="B4492" i="1"/>
  <c r="A4492" i="1"/>
  <c r="D4491" i="1"/>
  <c r="C4491" i="1"/>
  <c r="B4491" i="1"/>
  <c r="A4491" i="1"/>
  <c r="D4490" i="1"/>
  <c r="C4490" i="1"/>
  <c r="B4490" i="1"/>
  <c r="A4490" i="1"/>
  <c r="D4489" i="1"/>
  <c r="C4489" i="1"/>
  <c r="B4489" i="1"/>
  <c r="A4489" i="1"/>
  <c r="D4488" i="1"/>
  <c r="C4488" i="1"/>
  <c r="B4488" i="1"/>
  <c r="A4488" i="1"/>
  <c r="D4487" i="1"/>
  <c r="C4487" i="1"/>
  <c r="B4487" i="1"/>
  <c r="A4487" i="1"/>
  <c r="D4486" i="1"/>
  <c r="C4486" i="1"/>
  <c r="B4486" i="1"/>
  <c r="A4486" i="1"/>
  <c r="D4485" i="1"/>
  <c r="C4485" i="1"/>
  <c r="B4485" i="1"/>
  <c r="A4485" i="1"/>
  <c r="D4484" i="1"/>
  <c r="C4484" i="1"/>
  <c r="B4484" i="1"/>
  <c r="A4484" i="1"/>
  <c r="D4483" i="1"/>
  <c r="C4483" i="1"/>
  <c r="B4483" i="1"/>
  <c r="A4483" i="1"/>
  <c r="D4482" i="1"/>
  <c r="C4482" i="1"/>
  <c r="B4482" i="1"/>
  <c r="A4482" i="1"/>
  <c r="D4481" i="1"/>
  <c r="C4481" i="1"/>
  <c r="B4481" i="1"/>
  <c r="A4481" i="1"/>
  <c r="D4480" i="1"/>
  <c r="C4480" i="1"/>
  <c r="B4480" i="1"/>
  <c r="A4480" i="1"/>
  <c r="D4479" i="1"/>
  <c r="C4479" i="1"/>
  <c r="B4479" i="1"/>
  <c r="A4479" i="1"/>
  <c r="D4478" i="1"/>
  <c r="C4478" i="1"/>
  <c r="B4478" i="1"/>
  <c r="A4478" i="1"/>
  <c r="D4477" i="1"/>
  <c r="C4477" i="1"/>
  <c r="B4477" i="1"/>
  <c r="A4477" i="1"/>
  <c r="D4476" i="1"/>
  <c r="C4476" i="1"/>
  <c r="B4476" i="1"/>
  <c r="A4476" i="1"/>
  <c r="D4475" i="1"/>
  <c r="C4475" i="1"/>
  <c r="B4475" i="1"/>
  <c r="A4475" i="1"/>
  <c r="D4474" i="1"/>
  <c r="C4474" i="1"/>
  <c r="B4474" i="1"/>
  <c r="A4474" i="1"/>
  <c r="D4473" i="1"/>
  <c r="C4473" i="1"/>
  <c r="B4473" i="1"/>
  <c r="A4473" i="1"/>
  <c r="D4472" i="1"/>
  <c r="C4472" i="1"/>
  <c r="B4472" i="1"/>
  <c r="A4472" i="1"/>
  <c r="D4471" i="1"/>
  <c r="C4471" i="1"/>
  <c r="B4471" i="1"/>
  <c r="A4471" i="1"/>
  <c r="D4470" i="1"/>
  <c r="C4470" i="1"/>
  <c r="B4470" i="1"/>
  <c r="A4470" i="1"/>
  <c r="D4469" i="1"/>
  <c r="C4469" i="1"/>
  <c r="B4469" i="1"/>
  <c r="A4469" i="1"/>
  <c r="D4468" i="1"/>
  <c r="C4468" i="1"/>
  <c r="B4468" i="1"/>
  <c r="A4468" i="1"/>
  <c r="D4467" i="1"/>
  <c r="C4467" i="1"/>
  <c r="B4467" i="1"/>
  <c r="A4467" i="1"/>
  <c r="D4466" i="1"/>
  <c r="C4466" i="1"/>
  <c r="B4466" i="1"/>
  <c r="A4466" i="1"/>
  <c r="D4465" i="1"/>
  <c r="C4465" i="1"/>
  <c r="B4465" i="1"/>
  <c r="A4465" i="1"/>
  <c r="D4464" i="1"/>
  <c r="C4464" i="1"/>
  <c r="B4464" i="1"/>
  <c r="A4464" i="1"/>
  <c r="D4463" i="1"/>
  <c r="C4463" i="1"/>
  <c r="B4463" i="1"/>
  <c r="A4463" i="1"/>
  <c r="D4462" i="1"/>
  <c r="C4462" i="1"/>
  <c r="B4462" i="1"/>
  <c r="A4462" i="1"/>
  <c r="D4461" i="1"/>
  <c r="C4461" i="1"/>
  <c r="B4461" i="1"/>
  <c r="A4461" i="1"/>
  <c r="D4460" i="1"/>
  <c r="C4460" i="1"/>
  <c r="B4460" i="1"/>
  <c r="A4460" i="1"/>
  <c r="D4459" i="1"/>
  <c r="C4459" i="1"/>
  <c r="B4459" i="1"/>
  <c r="A4459" i="1"/>
  <c r="D4458" i="1"/>
  <c r="C4458" i="1"/>
  <c r="B4458" i="1"/>
  <c r="A4458" i="1"/>
  <c r="D4457" i="1"/>
  <c r="C4457" i="1"/>
  <c r="B4457" i="1"/>
  <c r="A4457" i="1"/>
  <c r="D4456" i="1"/>
  <c r="C4456" i="1"/>
  <c r="B4456" i="1"/>
  <c r="A4456" i="1"/>
  <c r="D4455" i="1"/>
  <c r="C4455" i="1"/>
  <c r="B4455" i="1"/>
  <c r="A4455" i="1"/>
  <c r="D4454" i="1"/>
  <c r="C4454" i="1"/>
  <c r="B4454" i="1"/>
  <c r="A4454" i="1"/>
  <c r="D4453" i="1"/>
  <c r="C4453" i="1"/>
  <c r="B4453" i="1"/>
  <c r="A4453" i="1"/>
  <c r="D4452" i="1"/>
  <c r="C4452" i="1"/>
  <c r="B4452" i="1"/>
  <c r="A4452" i="1"/>
  <c r="D4451" i="1"/>
  <c r="C4451" i="1"/>
  <c r="B4451" i="1"/>
  <c r="A4451" i="1"/>
  <c r="D4450" i="1"/>
  <c r="C4450" i="1"/>
  <c r="B4450" i="1"/>
  <c r="A4450" i="1"/>
  <c r="D4449" i="1"/>
  <c r="C4449" i="1"/>
  <c r="B4449" i="1"/>
  <c r="A4449" i="1"/>
  <c r="D4448" i="1"/>
  <c r="C4448" i="1"/>
  <c r="B4448" i="1"/>
  <c r="A4448" i="1"/>
  <c r="D4447" i="1"/>
  <c r="C4447" i="1"/>
  <c r="B4447" i="1"/>
  <c r="A4447" i="1"/>
  <c r="D4446" i="1"/>
  <c r="C4446" i="1"/>
  <c r="B4446" i="1"/>
  <c r="A4446" i="1"/>
  <c r="D4445" i="1"/>
  <c r="C4445" i="1"/>
  <c r="B4445" i="1"/>
  <c r="A4445" i="1"/>
  <c r="D4444" i="1"/>
  <c r="C4444" i="1"/>
  <c r="B4444" i="1"/>
  <c r="A4444" i="1"/>
  <c r="D4443" i="1"/>
  <c r="C4443" i="1"/>
  <c r="B4443" i="1"/>
  <c r="A4443" i="1"/>
  <c r="D4442" i="1"/>
  <c r="C4442" i="1"/>
  <c r="B4442" i="1"/>
  <c r="A4442" i="1"/>
  <c r="D4441" i="1"/>
  <c r="C4441" i="1"/>
  <c r="B4441" i="1"/>
  <c r="A4441" i="1"/>
  <c r="D4440" i="1"/>
  <c r="C4440" i="1"/>
  <c r="B4440" i="1"/>
  <c r="A4440" i="1"/>
  <c r="D4439" i="1"/>
  <c r="C4439" i="1"/>
  <c r="B4439" i="1"/>
  <c r="A4439" i="1"/>
  <c r="D4438" i="1"/>
  <c r="C4438" i="1"/>
  <c r="B4438" i="1"/>
  <c r="A4438" i="1"/>
  <c r="D4437" i="1"/>
  <c r="C4437" i="1"/>
  <c r="B4437" i="1"/>
  <c r="A4437" i="1"/>
  <c r="D4436" i="1"/>
  <c r="C4436" i="1"/>
  <c r="B4436" i="1"/>
  <c r="A4436" i="1"/>
  <c r="D4435" i="1"/>
  <c r="C4435" i="1"/>
  <c r="B4435" i="1"/>
  <c r="A4435" i="1"/>
  <c r="D4434" i="1"/>
  <c r="C4434" i="1"/>
  <c r="B4434" i="1"/>
  <c r="A4434" i="1"/>
  <c r="D4433" i="1"/>
  <c r="C4433" i="1"/>
  <c r="B4433" i="1"/>
  <c r="A4433" i="1"/>
  <c r="D4432" i="1"/>
  <c r="C4432" i="1"/>
  <c r="B4432" i="1"/>
  <c r="A4432" i="1"/>
  <c r="D4431" i="1"/>
  <c r="C4431" i="1"/>
  <c r="B4431" i="1"/>
  <c r="A4431" i="1"/>
  <c r="D4430" i="1"/>
  <c r="C4430" i="1"/>
  <c r="B4430" i="1"/>
  <c r="A4430" i="1"/>
  <c r="D4429" i="1"/>
  <c r="C4429" i="1"/>
  <c r="B4429" i="1"/>
  <c r="A4429" i="1"/>
  <c r="D4428" i="1"/>
  <c r="C4428" i="1"/>
  <c r="B4428" i="1"/>
  <c r="A4428" i="1"/>
  <c r="D4427" i="1"/>
  <c r="C4427" i="1"/>
  <c r="B4427" i="1"/>
  <c r="A4427" i="1"/>
  <c r="D4426" i="1"/>
  <c r="C4426" i="1"/>
  <c r="B4426" i="1"/>
  <c r="A4426" i="1"/>
  <c r="D4425" i="1"/>
  <c r="C4425" i="1"/>
  <c r="B4425" i="1"/>
  <c r="A4425" i="1"/>
  <c r="D4424" i="1"/>
  <c r="C4424" i="1"/>
  <c r="B4424" i="1"/>
  <c r="A4424" i="1"/>
  <c r="D4423" i="1"/>
  <c r="C4423" i="1"/>
  <c r="B4423" i="1"/>
  <c r="A4423" i="1"/>
  <c r="D4422" i="1"/>
  <c r="C4422" i="1"/>
  <c r="B4422" i="1"/>
  <c r="A4422" i="1"/>
  <c r="D4421" i="1"/>
  <c r="C4421" i="1"/>
  <c r="B4421" i="1"/>
  <c r="A4421" i="1"/>
  <c r="D4420" i="1"/>
  <c r="C4420" i="1"/>
  <c r="B4420" i="1"/>
  <c r="A4420" i="1"/>
  <c r="D4419" i="1"/>
  <c r="C4419" i="1"/>
  <c r="B4419" i="1"/>
  <c r="A4419" i="1"/>
  <c r="D4418" i="1"/>
  <c r="C4418" i="1"/>
  <c r="B4418" i="1"/>
  <c r="A4418" i="1"/>
  <c r="D4417" i="1"/>
  <c r="C4417" i="1"/>
  <c r="B4417" i="1"/>
  <c r="A4417" i="1"/>
  <c r="D4416" i="1"/>
  <c r="C4416" i="1"/>
  <c r="B4416" i="1"/>
  <c r="A4416" i="1"/>
  <c r="D4415" i="1"/>
  <c r="C4415" i="1"/>
  <c r="B4415" i="1"/>
  <c r="A4415" i="1"/>
  <c r="D4414" i="1"/>
  <c r="C4414" i="1"/>
  <c r="B4414" i="1"/>
  <c r="A4414" i="1"/>
  <c r="D4413" i="1"/>
  <c r="C4413" i="1"/>
  <c r="B4413" i="1"/>
  <c r="A4413" i="1"/>
  <c r="D4412" i="1"/>
  <c r="C4412" i="1"/>
  <c r="B4412" i="1"/>
  <c r="A4412" i="1"/>
  <c r="D4411" i="1"/>
  <c r="C4411" i="1"/>
  <c r="B4411" i="1"/>
  <c r="A4411" i="1"/>
  <c r="D4410" i="1"/>
  <c r="C4410" i="1"/>
  <c r="B4410" i="1"/>
  <c r="A4410" i="1"/>
  <c r="D4409" i="1"/>
  <c r="C4409" i="1"/>
  <c r="B4409" i="1"/>
  <c r="A4409" i="1"/>
  <c r="D4408" i="1"/>
  <c r="C4408" i="1"/>
  <c r="B4408" i="1"/>
  <c r="A4408" i="1"/>
  <c r="D4407" i="1"/>
  <c r="C4407" i="1"/>
  <c r="B4407" i="1"/>
  <c r="A4407" i="1"/>
  <c r="D4406" i="1"/>
  <c r="C4406" i="1"/>
  <c r="B4406" i="1"/>
  <c r="A4406" i="1"/>
  <c r="D4405" i="1"/>
  <c r="C4405" i="1"/>
  <c r="B4405" i="1"/>
  <c r="A4405" i="1"/>
  <c r="D4404" i="1"/>
  <c r="C4404" i="1"/>
  <c r="B4404" i="1"/>
  <c r="A4404" i="1"/>
  <c r="D4403" i="1"/>
  <c r="C4403" i="1"/>
  <c r="B4403" i="1"/>
  <c r="A4403" i="1"/>
  <c r="D4402" i="1"/>
  <c r="C4402" i="1"/>
  <c r="B4402" i="1"/>
  <c r="A4402" i="1"/>
  <c r="D4401" i="1"/>
  <c r="C4401" i="1"/>
  <c r="B4401" i="1"/>
  <c r="A4401" i="1"/>
  <c r="D4400" i="1"/>
  <c r="C4400" i="1"/>
  <c r="B4400" i="1"/>
  <c r="A4400" i="1"/>
  <c r="D4399" i="1"/>
  <c r="C4399" i="1"/>
  <c r="B4399" i="1"/>
  <c r="A4399" i="1"/>
  <c r="D4398" i="1"/>
  <c r="C4398" i="1"/>
  <c r="B4398" i="1"/>
  <c r="A4398" i="1"/>
  <c r="D4397" i="1"/>
  <c r="C4397" i="1"/>
  <c r="B4397" i="1"/>
  <c r="A4397" i="1"/>
  <c r="D4396" i="1"/>
  <c r="C4396" i="1"/>
  <c r="B4396" i="1"/>
  <c r="A4396" i="1"/>
  <c r="D4395" i="1"/>
  <c r="C4395" i="1"/>
  <c r="B4395" i="1"/>
  <c r="A4395" i="1"/>
  <c r="D4394" i="1"/>
  <c r="C4394" i="1"/>
  <c r="B4394" i="1"/>
  <c r="A4394" i="1"/>
  <c r="D4393" i="1"/>
  <c r="C4393" i="1"/>
  <c r="B4393" i="1"/>
  <c r="A4393" i="1"/>
  <c r="D4392" i="1"/>
  <c r="C4392" i="1"/>
  <c r="B4392" i="1"/>
  <c r="A4392" i="1"/>
  <c r="D4391" i="1"/>
  <c r="C4391" i="1"/>
  <c r="B4391" i="1"/>
  <c r="A4391" i="1"/>
  <c r="D4390" i="1"/>
  <c r="C4390" i="1"/>
  <c r="B4390" i="1"/>
  <c r="A4390" i="1"/>
  <c r="D4389" i="1"/>
  <c r="C4389" i="1"/>
  <c r="B4389" i="1"/>
  <c r="A4389" i="1"/>
  <c r="D4388" i="1"/>
  <c r="C4388" i="1"/>
  <c r="B4388" i="1"/>
  <c r="A4388" i="1"/>
  <c r="D4387" i="1"/>
  <c r="C4387" i="1"/>
  <c r="B4387" i="1"/>
  <c r="A4387" i="1"/>
  <c r="D4386" i="1"/>
  <c r="C4386" i="1"/>
  <c r="B4386" i="1"/>
  <c r="A4386" i="1"/>
  <c r="D4385" i="1"/>
  <c r="C4385" i="1"/>
  <c r="B4385" i="1"/>
  <c r="A4385" i="1"/>
  <c r="D4384" i="1"/>
  <c r="C4384" i="1"/>
  <c r="B4384" i="1"/>
  <c r="A4384" i="1"/>
  <c r="D4383" i="1"/>
  <c r="C4383" i="1"/>
  <c r="B4383" i="1"/>
  <c r="A4383" i="1"/>
  <c r="D4382" i="1"/>
  <c r="C4382" i="1"/>
  <c r="B4382" i="1"/>
  <c r="A4382" i="1"/>
  <c r="D4381" i="1"/>
  <c r="C4381" i="1"/>
  <c r="B4381" i="1"/>
  <c r="A4381" i="1"/>
  <c r="D4380" i="1"/>
  <c r="C4380" i="1"/>
  <c r="B4380" i="1"/>
  <c r="A4380" i="1"/>
  <c r="D4379" i="1"/>
  <c r="C4379" i="1"/>
  <c r="B4379" i="1"/>
  <c r="A4379" i="1"/>
  <c r="D4378" i="1"/>
  <c r="C4378" i="1"/>
  <c r="B4378" i="1"/>
  <c r="A4378" i="1"/>
  <c r="D4377" i="1"/>
  <c r="C4377" i="1"/>
  <c r="B4377" i="1"/>
  <c r="A4377" i="1"/>
  <c r="D4376" i="1"/>
  <c r="C4376" i="1"/>
  <c r="B4376" i="1"/>
  <c r="A4376" i="1"/>
  <c r="D4375" i="1"/>
  <c r="C4375" i="1"/>
  <c r="B4375" i="1"/>
  <c r="A4375" i="1"/>
  <c r="D4374" i="1"/>
  <c r="C4374" i="1"/>
  <c r="B4374" i="1"/>
  <c r="A4374" i="1"/>
  <c r="D4373" i="1"/>
  <c r="C4373" i="1"/>
  <c r="B4373" i="1"/>
  <c r="A4373" i="1"/>
  <c r="D4372" i="1"/>
  <c r="C4372" i="1"/>
  <c r="B4372" i="1"/>
  <c r="A4372" i="1"/>
  <c r="D4371" i="1"/>
  <c r="C4371" i="1"/>
  <c r="B4371" i="1"/>
  <c r="A4371" i="1"/>
  <c r="D4370" i="1"/>
  <c r="C4370" i="1"/>
  <c r="B4370" i="1"/>
  <c r="A4370" i="1"/>
  <c r="D4369" i="1"/>
  <c r="C4369" i="1"/>
  <c r="B4369" i="1"/>
  <c r="A4369" i="1"/>
  <c r="D4368" i="1"/>
  <c r="C4368" i="1"/>
  <c r="B4368" i="1"/>
  <c r="A4368" i="1"/>
  <c r="D4367" i="1"/>
  <c r="C4367" i="1"/>
  <c r="B4367" i="1"/>
  <c r="A4367" i="1"/>
  <c r="D4366" i="1"/>
  <c r="C4366" i="1"/>
  <c r="B4366" i="1"/>
  <c r="A4366" i="1"/>
  <c r="D4365" i="1"/>
  <c r="C4365" i="1"/>
  <c r="B4365" i="1"/>
  <c r="A4365" i="1"/>
  <c r="D4364" i="1"/>
  <c r="C4364" i="1"/>
  <c r="B4364" i="1"/>
  <c r="A4364" i="1"/>
  <c r="D4363" i="1"/>
  <c r="C4363" i="1"/>
  <c r="B4363" i="1"/>
  <c r="A4363" i="1"/>
  <c r="D4362" i="1"/>
  <c r="C4362" i="1"/>
  <c r="B4362" i="1"/>
  <c r="A4362" i="1"/>
  <c r="D4361" i="1"/>
  <c r="C4361" i="1"/>
  <c r="B4361" i="1"/>
  <c r="A4361" i="1"/>
  <c r="D4360" i="1"/>
  <c r="C4360" i="1"/>
  <c r="B4360" i="1"/>
  <c r="A4360" i="1"/>
  <c r="D4359" i="1"/>
  <c r="C4359" i="1"/>
  <c r="B4359" i="1"/>
  <c r="A4359" i="1"/>
  <c r="D4358" i="1"/>
  <c r="C4358" i="1"/>
  <c r="B4358" i="1"/>
  <c r="A4358" i="1"/>
  <c r="D4357" i="1"/>
  <c r="C4357" i="1"/>
  <c r="B4357" i="1"/>
  <c r="A4357" i="1"/>
  <c r="D4356" i="1"/>
  <c r="C4356" i="1"/>
  <c r="B4356" i="1"/>
  <c r="A4356" i="1"/>
  <c r="D4355" i="1"/>
  <c r="C4355" i="1"/>
  <c r="B4355" i="1"/>
  <c r="A4355" i="1"/>
  <c r="D4354" i="1"/>
  <c r="C4354" i="1"/>
  <c r="B4354" i="1"/>
  <c r="A4354" i="1"/>
  <c r="D4353" i="1"/>
  <c r="C4353" i="1"/>
  <c r="B4353" i="1"/>
  <c r="A4353" i="1"/>
  <c r="D4352" i="1"/>
  <c r="C4352" i="1"/>
  <c r="B4352" i="1"/>
  <c r="A4352" i="1"/>
  <c r="D4351" i="1"/>
  <c r="C4351" i="1"/>
  <c r="B4351" i="1"/>
  <c r="A4351" i="1"/>
  <c r="D4350" i="1"/>
  <c r="C4350" i="1"/>
  <c r="B4350" i="1"/>
  <c r="A4350" i="1"/>
  <c r="D4349" i="1"/>
  <c r="C4349" i="1"/>
  <c r="B4349" i="1"/>
  <c r="A4349" i="1"/>
  <c r="D4348" i="1"/>
  <c r="C4348" i="1"/>
  <c r="B4348" i="1"/>
  <c r="A4348" i="1"/>
  <c r="D4347" i="1"/>
  <c r="C4347" i="1"/>
  <c r="B4347" i="1"/>
  <c r="A4347" i="1"/>
  <c r="D4346" i="1"/>
  <c r="C4346" i="1"/>
  <c r="B4346" i="1"/>
  <c r="A4346" i="1"/>
  <c r="D4345" i="1"/>
  <c r="C4345" i="1"/>
  <c r="B4345" i="1"/>
  <c r="A4345" i="1"/>
  <c r="D4344" i="1"/>
  <c r="C4344" i="1"/>
  <c r="B4344" i="1"/>
  <c r="A4344" i="1"/>
  <c r="D4343" i="1"/>
  <c r="C4343" i="1"/>
  <c r="B4343" i="1"/>
  <c r="A4343" i="1"/>
  <c r="D4342" i="1"/>
  <c r="C4342" i="1"/>
  <c r="B4342" i="1"/>
  <c r="A4342" i="1"/>
  <c r="D4341" i="1"/>
  <c r="C4341" i="1"/>
  <c r="B4341" i="1"/>
  <c r="A4341" i="1"/>
  <c r="D4340" i="1"/>
  <c r="C4340" i="1"/>
  <c r="B4340" i="1"/>
  <c r="A4340" i="1"/>
  <c r="D4339" i="1"/>
  <c r="C4339" i="1"/>
  <c r="B4339" i="1"/>
  <c r="A4339" i="1"/>
  <c r="D4338" i="1"/>
  <c r="C4338" i="1"/>
  <c r="B4338" i="1"/>
  <c r="A4338" i="1"/>
  <c r="D4337" i="1"/>
  <c r="C4337" i="1"/>
  <c r="B4337" i="1"/>
  <c r="A4337" i="1"/>
  <c r="D4336" i="1"/>
  <c r="C4336" i="1"/>
  <c r="B4336" i="1"/>
  <c r="A4336" i="1"/>
  <c r="D4335" i="1"/>
  <c r="C4335" i="1"/>
  <c r="B4335" i="1"/>
  <c r="A4335" i="1"/>
  <c r="D4334" i="1"/>
  <c r="C4334" i="1"/>
  <c r="B4334" i="1"/>
  <c r="A4334" i="1"/>
  <c r="D4333" i="1"/>
  <c r="C4333" i="1"/>
  <c r="B4333" i="1"/>
  <c r="A4333" i="1"/>
  <c r="D4332" i="1"/>
  <c r="C4332" i="1"/>
  <c r="B4332" i="1"/>
  <c r="A4332" i="1"/>
  <c r="D4331" i="1"/>
  <c r="C4331" i="1"/>
  <c r="B4331" i="1"/>
  <c r="A4331" i="1"/>
  <c r="D4330" i="1"/>
  <c r="C4330" i="1"/>
  <c r="B4330" i="1"/>
  <c r="A4330" i="1"/>
  <c r="D4329" i="1"/>
  <c r="C4329" i="1"/>
  <c r="B4329" i="1"/>
  <c r="A4329" i="1"/>
  <c r="D4328" i="1"/>
  <c r="C4328" i="1"/>
  <c r="B4328" i="1"/>
  <c r="A4328" i="1"/>
  <c r="D4327" i="1"/>
  <c r="C4327" i="1"/>
  <c r="B4327" i="1"/>
  <c r="A4327" i="1"/>
  <c r="D4326" i="1"/>
  <c r="C4326" i="1"/>
  <c r="B4326" i="1"/>
  <c r="A4326" i="1"/>
  <c r="D4325" i="1"/>
  <c r="C4325" i="1"/>
  <c r="B4325" i="1"/>
  <c r="A4325" i="1"/>
  <c r="D4324" i="1"/>
  <c r="C4324" i="1"/>
  <c r="B4324" i="1"/>
  <c r="A4324" i="1"/>
  <c r="D4323" i="1"/>
  <c r="C4323" i="1"/>
  <c r="B4323" i="1"/>
  <c r="A4323" i="1"/>
  <c r="D4322" i="1"/>
  <c r="C4322" i="1"/>
  <c r="B4322" i="1"/>
  <c r="A4322" i="1"/>
  <c r="D4321" i="1"/>
  <c r="C4321" i="1"/>
  <c r="B4321" i="1"/>
  <c r="A4321" i="1"/>
  <c r="D4320" i="1"/>
  <c r="C4320" i="1"/>
  <c r="B4320" i="1"/>
  <c r="A4320" i="1"/>
  <c r="D4319" i="1"/>
  <c r="C4319" i="1"/>
  <c r="B4319" i="1"/>
  <c r="A4319" i="1"/>
  <c r="D4318" i="1"/>
  <c r="C4318" i="1"/>
  <c r="B4318" i="1"/>
  <c r="A4318" i="1"/>
  <c r="D4317" i="1"/>
  <c r="C4317" i="1"/>
  <c r="B4317" i="1"/>
  <c r="A4317" i="1"/>
  <c r="D4316" i="1"/>
  <c r="C4316" i="1"/>
  <c r="B4316" i="1"/>
  <c r="A4316" i="1"/>
  <c r="D4315" i="1"/>
  <c r="C4315" i="1"/>
  <c r="B4315" i="1"/>
  <c r="A4315" i="1"/>
  <c r="D4314" i="1"/>
  <c r="C4314" i="1"/>
  <c r="B4314" i="1"/>
  <c r="A4314" i="1"/>
  <c r="D4313" i="1"/>
  <c r="C4313" i="1"/>
  <c r="B4313" i="1"/>
  <c r="A4313" i="1"/>
  <c r="D4312" i="1"/>
  <c r="C4312" i="1"/>
  <c r="B4312" i="1"/>
  <c r="A4312" i="1"/>
  <c r="D4311" i="1"/>
  <c r="C4311" i="1"/>
  <c r="B4311" i="1"/>
  <c r="A4311" i="1"/>
  <c r="D4310" i="1"/>
  <c r="C4310" i="1"/>
  <c r="B4310" i="1"/>
  <c r="A4310" i="1"/>
  <c r="D4309" i="1"/>
  <c r="C4309" i="1"/>
  <c r="B4309" i="1"/>
  <c r="A4309" i="1"/>
  <c r="D4308" i="1"/>
  <c r="C4308" i="1"/>
  <c r="B4308" i="1"/>
  <c r="A4308" i="1"/>
  <c r="D4307" i="1"/>
  <c r="C4307" i="1"/>
  <c r="B4307" i="1"/>
  <c r="A4307" i="1"/>
  <c r="D4306" i="1"/>
  <c r="C4306" i="1"/>
  <c r="B4306" i="1"/>
  <c r="A4306" i="1"/>
  <c r="D4305" i="1"/>
  <c r="C4305" i="1"/>
  <c r="B4305" i="1"/>
  <c r="A4305" i="1"/>
  <c r="D4304" i="1"/>
  <c r="C4304" i="1"/>
  <c r="B4304" i="1"/>
  <c r="A4304" i="1"/>
  <c r="D4303" i="1"/>
  <c r="C4303" i="1"/>
  <c r="B4303" i="1"/>
  <c r="A4303" i="1"/>
  <c r="D4302" i="1"/>
  <c r="C4302" i="1"/>
  <c r="B4302" i="1"/>
  <c r="A4302" i="1"/>
  <c r="D4301" i="1"/>
  <c r="C4301" i="1"/>
  <c r="B4301" i="1"/>
  <c r="A4301" i="1"/>
  <c r="D4300" i="1"/>
  <c r="C4300" i="1"/>
  <c r="B4300" i="1"/>
  <c r="A4300" i="1"/>
  <c r="D4299" i="1"/>
  <c r="C4299" i="1"/>
  <c r="B4299" i="1"/>
  <c r="A4299" i="1"/>
  <c r="D4298" i="1"/>
  <c r="C4298" i="1"/>
  <c r="B4298" i="1"/>
  <c r="A4298" i="1"/>
  <c r="D4297" i="1"/>
  <c r="C4297" i="1"/>
  <c r="B4297" i="1"/>
  <c r="A4297" i="1"/>
  <c r="D4296" i="1"/>
  <c r="C4296" i="1"/>
  <c r="B4296" i="1"/>
  <c r="A4296" i="1"/>
  <c r="D4295" i="1"/>
  <c r="C4295" i="1"/>
  <c r="B4295" i="1"/>
  <c r="A4295" i="1"/>
  <c r="D4294" i="1"/>
  <c r="C4294" i="1"/>
  <c r="B4294" i="1"/>
  <c r="A4294" i="1"/>
  <c r="D4293" i="1"/>
  <c r="C4293" i="1"/>
  <c r="B4293" i="1"/>
  <c r="A4293" i="1"/>
  <c r="D4292" i="1"/>
  <c r="C4292" i="1"/>
  <c r="B4292" i="1"/>
  <c r="A4292" i="1"/>
  <c r="D4291" i="1"/>
  <c r="C4291" i="1"/>
  <c r="B4291" i="1"/>
  <c r="A4291" i="1"/>
  <c r="D4290" i="1"/>
  <c r="C4290" i="1"/>
  <c r="B4290" i="1"/>
  <c r="A4290" i="1"/>
  <c r="D4289" i="1"/>
  <c r="C4289" i="1"/>
  <c r="B4289" i="1"/>
  <c r="A4289" i="1"/>
  <c r="D4288" i="1"/>
  <c r="C4288" i="1"/>
  <c r="B4288" i="1"/>
  <c r="A4288" i="1"/>
  <c r="D4287" i="1"/>
  <c r="C4287" i="1"/>
  <c r="B4287" i="1"/>
  <c r="A4287" i="1"/>
  <c r="D4286" i="1"/>
  <c r="C4286" i="1"/>
  <c r="B4286" i="1"/>
  <c r="A4286" i="1"/>
  <c r="D4285" i="1"/>
  <c r="C4285" i="1"/>
  <c r="B4285" i="1"/>
  <c r="A4285" i="1"/>
  <c r="D4284" i="1"/>
  <c r="C4284" i="1"/>
  <c r="B4284" i="1"/>
  <c r="A4284" i="1"/>
  <c r="D4283" i="1"/>
  <c r="C4283" i="1"/>
  <c r="B4283" i="1"/>
  <c r="A4283" i="1"/>
  <c r="D4282" i="1"/>
  <c r="C4282" i="1"/>
  <c r="B4282" i="1"/>
  <c r="A4282" i="1"/>
  <c r="D4281" i="1"/>
  <c r="C4281" i="1"/>
  <c r="B4281" i="1"/>
  <c r="A4281" i="1"/>
  <c r="D4280" i="1"/>
  <c r="C4280" i="1"/>
  <c r="B4280" i="1"/>
  <c r="A4280" i="1"/>
  <c r="D4279" i="1"/>
  <c r="C4279" i="1"/>
  <c r="B4279" i="1"/>
  <c r="A4279" i="1"/>
  <c r="D4278" i="1"/>
  <c r="C4278" i="1"/>
  <c r="B4278" i="1"/>
  <c r="A4278" i="1"/>
  <c r="D4277" i="1"/>
  <c r="C4277" i="1"/>
  <c r="B4277" i="1"/>
  <c r="A4277" i="1"/>
  <c r="D4276" i="1"/>
  <c r="C4276" i="1"/>
  <c r="B4276" i="1"/>
  <c r="A4276" i="1"/>
  <c r="D4275" i="1"/>
  <c r="C4275" i="1"/>
  <c r="B4275" i="1"/>
  <c r="A4275" i="1"/>
  <c r="D4274" i="1"/>
  <c r="C4274" i="1"/>
  <c r="B4274" i="1"/>
  <c r="A4274" i="1"/>
  <c r="D4273" i="1"/>
  <c r="C4273" i="1"/>
  <c r="B4273" i="1"/>
  <c r="A4273" i="1"/>
  <c r="D4272" i="1"/>
  <c r="C4272" i="1"/>
  <c r="B4272" i="1"/>
  <c r="A4272" i="1"/>
  <c r="D4271" i="1"/>
  <c r="C4271" i="1"/>
  <c r="B4271" i="1"/>
  <c r="A4271" i="1"/>
  <c r="D4270" i="1"/>
  <c r="C4270" i="1"/>
  <c r="B4270" i="1"/>
  <c r="A4270" i="1"/>
  <c r="D4269" i="1"/>
  <c r="C4269" i="1"/>
  <c r="B4269" i="1"/>
  <c r="A4269" i="1"/>
  <c r="D4268" i="1"/>
  <c r="C4268" i="1"/>
  <c r="B4268" i="1"/>
  <c r="A4268" i="1"/>
  <c r="D4267" i="1"/>
  <c r="C4267" i="1"/>
  <c r="B4267" i="1"/>
  <c r="A4267" i="1"/>
  <c r="D4266" i="1"/>
  <c r="C4266" i="1"/>
  <c r="B4266" i="1"/>
  <c r="A4266" i="1"/>
  <c r="D4265" i="1"/>
  <c r="C4265" i="1"/>
  <c r="B4265" i="1"/>
  <c r="A4265" i="1"/>
  <c r="D4264" i="1"/>
  <c r="C4264" i="1"/>
  <c r="B4264" i="1"/>
  <c r="A4264" i="1"/>
  <c r="D4263" i="1"/>
  <c r="C4263" i="1"/>
  <c r="B4263" i="1"/>
  <c r="A4263" i="1"/>
  <c r="D4262" i="1"/>
  <c r="C4262" i="1"/>
  <c r="B4262" i="1"/>
  <c r="A4262" i="1"/>
  <c r="D4261" i="1"/>
  <c r="C4261" i="1"/>
  <c r="B4261" i="1"/>
  <c r="A4261" i="1"/>
  <c r="D4260" i="1"/>
  <c r="C4260" i="1"/>
  <c r="B4260" i="1"/>
  <c r="A4260" i="1"/>
  <c r="D4259" i="1"/>
  <c r="C4259" i="1"/>
  <c r="B4259" i="1"/>
  <c r="A4259" i="1"/>
  <c r="D4258" i="1"/>
  <c r="C4258" i="1"/>
  <c r="B4258" i="1"/>
  <c r="A4258" i="1"/>
  <c r="D4257" i="1"/>
  <c r="C4257" i="1"/>
  <c r="B4257" i="1"/>
  <c r="A4257" i="1"/>
  <c r="D4256" i="1"/>
  <c r="C4256" i="1"/>
  <c r="B4256" i="1"/>
  <c r="A4256" i="1"/>
  <c r="D4255" i="1"/>
  <c r="C4255" i="1"/>
  <c r="B4255" i="1"/>
  <c r="A4255" i="1"/>
  <c r="D4254" i="1"/>
  <c r="C4254" i="1"/>
  <c r="B4254" i="1"/>
  <c r="A4254" i="1"/>
  <c r="D4253" i="1"/>
  <c r="C4253" i="1"/>
  <c r="B4253" i="1"/>
  <c r="A4253" i="1"/>
  <c r="D4252" i="1"/>
  <c r="C4252" i="1"/>
  <c r="B4252" i="1"/>
  <c r="A4252" i="1"/>
  <c r="D4251" i="1"/>
  <c r="C4251" i="1"/>
  <c r="B4251" i="1"/>
  <c r="A4251" i="1"/>
  <c r="D4250" i="1"/>
  <c r="C4250" i="1"/>
  <c r="B4250" i="1"/>
  <c r="A4250" i="1"/>
  <c r="D4249" i="1"/>
  <c r="C4249" i="1"/>
  <c r="B4249" i="1"/>
  <c r="A4249" i="1"/>
  <c r="D4248" i="1"/>
  <c r="C4248" i="1"/>
  <c r="B4248" i="1"/>
  <c r="A4248" i="1"/>
  <c r="D4247" i="1"/>
  <c r="C4247" i="1"/>
  <c r="B4247" i="1"/>
  <c r="A4247" i="1"/>
  <c r="D4246" i="1"/>
  <c r="C4246" i="1"/>
  <c r="B4246" i="1"/>
  <c r="A4246" i="1"/>
  <c r="D4245" i="1"/>
  <c r="C4245" i="1"/>
  <c r="B4245" i="1"/>
  <c r="A4245" i="1"/>
  <c r="D4244" i="1"/>
  <c r="C4244" i="1"/>
  <c r="B4244" i="1"/>
  <c r="A4244" i="1"/>
  <c r="D4243" i="1"/>
  <c r="C4243" i="1"/>
  <c r="B4243" i="1"/>
  <c r="A4243" i="1"/>
  <c r="D4242" i="1"/>
  <c r="C4242" i="1"/>
  <c r="B4242" i="1"/>
  <c r="A4242" i="1"/>
  <c r="D4241" i="1"/>
  <c r="C4241" i="1"/>
  <c r="B4241" i="1"/>
  <c r="A4241" i="1"/>
  <c r="D4240" i="1"/>
  <c r="C4240" i="1"/>
  <c r="B4240" i="1"/>
  <c r="A4240" i="1"/>
  <c r="D4239" i="1"/>
  <c r="C4239" i="1"/>
  <c r="B4239" i="1"/>
  <c r="A4239" i="1"/>
  <c r="D4238" i="1"/>
  <c r="C4238" i="1"/>
  <c r="B4238" i="1"/>
  <c r="A4238" i="1"/>
  <c r="D4237" i="1"/>
  <c r="C4237" i="1"/>
  <c r="B4237" i="1"/>
  <c r="A4237" i="1"/>
  <c r="D4236" i="1"/>
  <c r="C4236" i="1"/>
  <c r="B4236" i="1"/>
  <c r="A4236" i="1"/>
  <c r="D4235" i="1"/>
  <c r="C4235" i="1"/>
  <c r="B4235" i="1"/>
  <c r="A4235" i="1"/>
  <c r="D4234" i="1"/>
  <c r="C4234" i="1"/>
  <c r="B4234" i="1"/>
  <c r="A4234" i="1"/>
  <c r="D4233" i="1"/>
  <c r="C4233" i="1"/>
  <c r="B4233" i="1"/>
  <c r="A4233" i="1"/>
  <c r="D4232" i="1"/>
  <c r="C4232" i="1"/>
  <c r="B4232" i="1"/>
  <c r="A4232" i="1"/>
  <c r="D4231" i="1"/>
  <c r="C4231" i="1"/>
  <c r="B4231" i="1"/>
  <c r="A4231" i="1"/>
  <c r="D4230" i="1"/>
  <c r="C4230" i="1"/>
  <c r="B4230" i="1"/>
  <c r="A4230" i="1"/>
  <c r="D4229" i="1"/>
  <c r="C4229" i="1"/>
  <c r="B4229" i="1"/>
  <c r="A4229" i="1"/>
  <c r="D4228" i="1"/>
  <c r="C4228" i="1"/>
  <c r="B4228" i="1"/>
  <c r="A4228" i="1"/>
  <c r="D4227" i="1"/>
  <c r="C4227" i="1"/>
  <c r="B4227" i="1"/>
  <c r="A4227" i="1"/>
  <c r="D4226" i="1"/>
  <c r="C4226" i="1"/>
  <c r="B4226" i="1"/>
  <c r="A4226" i="1"/>
  <c r="D4225" i="1"/>
  <c r="C4225" i="1"/>
  <c r="B4225" i="1"/>
  <c r="A4225" i="1"/>
  <c r="D4224" i="1"/>
  <c r="C4224" i="1"/>
  <c r="B4224" i="1"/>
  <c r="A4224" i="1"/>
  <c r="D4223" i="1"/>
  <c r="C4223" i="1"/>
  <c r="B4223" i="1"/>
  <c r="A4223" i="1"/>
  <c r="D4222" i="1"/>
  <c r="C4222" i="1"/>
  <c r="B4222" i="1"/>
  <c r="A4222" i="1"/>
  <c r="D4221" i="1"/>
  <c r="C4221" i="1"/>
  <c r="B4221" i="1"/>
  <c r="A4221" i="1"/>
  <c r="D4220" i="1"/>
  <c r="C4220" i="1"/>
  <c r="B4220" i="1"/>
  <c r="A4220" i="1"/>
  <c r="D4219" i="1"/>
  <c r="C4219" i="1"/>
  <c r="B4219" i="1"/>
  <c r="A4219" i="1"/>
  <c r="D4218" i="1"/>
  <c r="C4218" i="1"/>
  <c r="B4218" i="1"/>
  <c r="A4218" i="1"/>
  <c r="D4217" i="1"/>
  <c r="C4217" i="1"/>
  <c r="B4217" i="1"/>
  <c r="A4217" i="1"/>
  <c r="D4216" i="1"/>
  <c r="C4216" i="1"/>
  <c r="B4216" i="1"/>
  <c r="A4216" i="1"/>
  <c r="D4215" i="1"/>
  <c r="C4215" i="1"/>
  <c r="B4215" i="1"/>
  <c r="A4215" i="1"/>
  <c r="D4214" i="1"/>
  <c r="C4214" i="1"/>
  <c r="B4214" i="1"/>
  <c r="A4214" i="1"/>
  <c r="D4213" i="1"/>
  <c r="C4213" i="1"/>
  <c r="B4213" i="1"/>
  <c r="A4213" i="1"/>
  <c r="D4212" i="1"/>
  <c r="C4212" i="1"/>
  <c r="B4212" i="1"/>
  <c r="A4212" i="1"/>
  <c r="D4211" i="1"/>
  <c r="C4211" i="1"/>
  <c r="B4211" i="1"/>
  <c r="A4211" i="1"/>
  <c r="D4210" i="1"/>
  <c r="C4210" i="1"/>
  <c r="B4210" i="1"/>
  <c r="A4210" i="1"/>
  <c r="D4209" i="1"/>
  <c r="C4209" i="1"/>
  <c r="B4209" i="1"/>
  <c r="A4209" i="1"/>
  <c r="D4208" i="1"/>
  <c r="C4208" i="1"/>
  <c r="B4208" i="1"/>
  <c r="A4208" i="1"/>
  <c r="D4207" i="1"/>
  <c r="C4207" i="1"/>
  <c r="B4207" i="1"/>
  <c r="A4207" i="1"/>
  <c r="D4206" i="1"/>
  <c r="C4206" i="1"/>
  <c r="B4206" i="1"/>
  <c r="A4206" i="1"/>
  <c r="D4205" i="1"/>
  <c r="C4205" i="1"/>
  <c r="B4205" i="1"/>
  <c r="A4205" i="1"/>
  <c r="D4204" i="1"/>
  <c r="C4204" i="1"/>
  <c r="B4204" i="1"/>
  <c r="A4204" i="1"/>
  <c r="D4203" i="1"/>
  <c r="C4203" i="1"/>
  <c r="B4203" i="1"/>
  <c r="A4203" i="1"/>
  <c r="D4202" i="1"/>
  <c r="C4202" i="1"/>
  <c r="B4202" i="1"/>
  <c r="A4202" i="1"/>
  <c r="D4201" i="1"/>
  <c r="C4201" i="1"/>
  <c r="B4201" i="1"/>
  <c r="A4201" i="1"/>
  <c r="D4200" i="1"/>
  <c r="C4200" i="1"/>
  <c r="B4200" i="1"/>
  <c r="A4200" i="1"/>
  <c r="D4199" i="1"/>
  <c r="C4199" i="1"/>
  <c r="B4199" i="1"/>
  <c r="A4199" i="1"/>
  <c r="D4198" i="1"/>
  <c r="C4198" i="1"/>
  <c r="B4198" i="1"/>
  <c r="A4198" i="1"/>
  <c r="D4197" i="1"/>
  <c r="C4197" i="1"/>
  <c r="B4197" i="1"/>
  <c r="A4197" i="1"/>
  <c r="D4196" i="1"/>
  <c r="C4196" i="1"/>
  <c r="B4196" i="1"/>
  <c r="A4196" i="1"/>
  <c r="D4195" i="1"/>
  <c r="C4195" i="1"/>
  <c r="B4195" i="1"/>
  <c r="A4195" i="1"/>
  <c r="D4194" i="1"/>
  <c r="C4194" i="1"/>
  <c r="B4194" i="1"/>
  <c r="A4194" i="1"/>
  <c r="D4193" i="1"/>
  <c r="C4193" i="1"/>
  <c r="B4193" i="1"/>
  <c r="A4193" i="1"/>
  <c r="D4192" i="1"/>
  <c r="C4192" i="1"/>
  <c r="B4192" i="1"/>
  <c r="A4192" i="1"/>
  <c r="D4191" i="1"/>
  <c r="C4191" i="1"/>
  <c r="B4191" i="1"/>
  <c r="A4191" i="1"/>
  <c r="D4190" i="1"/>
  <c r="C4190" i="1"/>
  <c r="B4190" i="1"/>
  <c r="A4190" i="1"/>
  <c r="D4189" i="1"/>
  <c r="C4189" i="1"/>
  <c r="B4189" i="1"/>
  <c r="A4189" i="1"/>
  <c r="D4188" i="1"/>
  <c r="C4188" i="1"/>
  <c r="B4188" i="1"/>
  <c r="A4188" i="1"/>
  <c r="D4187" i="1"/>
  <c r="C4187" i="1"/>
  <c r="B4187" i="1"/>
  <c r="A4187" i="1"/>
  <c r="D4186" i="1"/>
  <c r="C4186" i="1"/>
  <c r="B4186" i="1"/>
  <c r="A4186" i="1"/>
  <c r="D4185" i="1"/>
  <c r="C4185" i="1"/>
  <c r="B4185" i="1"/>
  <c r="A4185" i="1"/>
  <c r="D4184" i="1"/>
  <c r="C4184" i="1"/>
  <c r="B4184" i="1"/>
  <c r="A4184" i="1"/>
  <c r="D4183" i="1"/>
  <c r="C4183" i="1"/>
  <c r="B4183" i="1"/>
  <c r="A4183" i="1"/>
  <c r="D4182" i="1"/>
  <c r="C4182" i="1"/>
  <c r="B4182" i="1"/>
  <c r="A4182" i="1"/>
  <c r="D4181" i="1"/>
  <c r="C4181" i="1"/>
  <c r="B4181" i="1"/>
  <c r="A4181" i="1"/>
  <c r="D4180" i="1"/>
  <c r="C4180" i="1"/>
  <c r="B4180" i="1"/>
  <c r="A4180" i="1"/>
  <c r="D4179" i="1"/>
  <c r="C4179" i="1"/>
  <c r="B4179" i="1"/>
  <c r="A4179" i="1"/>
  <c r="D4178" i="1"/>
  <c r="C4178" i="1"/>
  <c r="B4178" i="1"/>
  <c r="A4178" i="1"/>
  <c r="D4177" i="1"/>
  <c r="C4177" i="1"/>
  <c r="B4177" i="1"/>
  <c r="A4177" i="1"/>
  <c r="D4176" i="1"/>
  <c r="C4176" i="1"/>
  <c r="B4176" i="1"/>
  <c r="A4176" i="1"/>
  <c r="D4175" i="1"/>
  <c r="C4175" i="1"/>
  <c r="B4175" i="1"/>
  <c r="A4175" i="1"/>
  <c r="D4174" i="1"/>
  <c r="C4174" i="1"/>
  <c r="B4174" i="1"/>
  <c r="A4174" i="1"/>
  <c r="D4173" i="1"/>
  <c r="C4173" i="1"/>
  <c r="B4173" i="1"/>
  <c r="A4173" i="1"/>
  <c r="D4172" i="1"/>
  <c r="C4172" i="1"/>
  <c r="B4172" i="1"/>
  <c r="A4172" i="1"/>
  <c r="D4171" i="1"/>
  <c r="C4171" i="1"/>
  <c r="B4171" i="1"/>
  <c r="A4171" i="1"/>
  <c r="D4170" i="1"/>
  <c r="C4170" i="1"/>
  <c r="B4170" i="1"/>
  <c r="A4170" i="1"/>
  <c r="D4169" i="1"/>
  <c r="C4169" i="1"/>
  <c r="B4169" i="1"/>
  <c r="A4169" i="1"/>
  <c r="D4168" i="1"/>
  <c r="C4168" i="1"/>
  <c r="B4168" i="1"/>
  <c r="A4168" i="1"/>
  <c r="D4167" i="1"/>
  <c r="C4167" i="1"/>
  <c r="B4167" i="1"/>
  <c r="A4167" i="1"/>
  <c r="D4166" i="1"/>
  <c r="C4166" i="1"/>
  <c r="B4166" i="1"/>
  <c r="A4166" i="1"/>
  <c r="D4165" i="1"/>
  <c r="C4165" i="1"/>
  <c r="B4165" i="1"/>
  <c r="A4165" i="1"/>
  <c r="D4164" i="1"/>
  <c r="C4164" i="1"/>
  <c r="B4164" i="1"/>
  <c r="A4164" i="1"/>
  <c r="D4163" i="1"/>
  <c r="C4163" i="1"/>
  <c r="B4163" i="1"/>
  <c r="A4163" i="1"/>
  <c r="D4162" i="1"/>
  <c r="C4162" i="1"/>
  <c r="B4162" i="1"/>
  <c r="A4162" i="1"/>
  <c r="D4161" i="1"/>
  <c r="C4161" i="1"/>
  <c r="B4161" i="1"/>
  <c r="A4161" i="1"/>
  <c r="D4160" i="1"/>
  <c r="C4160" i="1"/>
  <c r="B4160" i="1"/>
  <c r="A4160" i="1"/>
  <c r="D4159" i="1"/>
  <c r="C4159" i="1"/>
  <c r="B4159" i="1"/>
  <c r="A4159" i="1"/>
  <c r="D4158" i="1"/>
  <c r="C4158" i="1"/>
  <c r="B4158" i="1"/>
  <c r="A4158" i="1"/>
  <c r="D4157" i="1"/>
  <c r="C4157" i="1"/>
  <c r="B4157" i="1"/>
  <c r="A4157" i="1"/>
  <c r="D4156" i="1"/>
  <c r="C4156" i="1"/>
  <c r="B4156" i="1"/>
  <c r="A4156" i="1"/>
  <c r="D4155" i="1"/>
  <c r="C4155" i="1"/>
  <c r="B4155" i="1"/>
  <c r="A4155" i="1"/>
  <c r="D4154" i="1"/>
  <c r="C4154" i="1"/>
  <c r="B4154" i="1"/>
  <c r="A4154" i="1"/>
  <c r="D4153" i="1"/>
  <c r="C4153" i="1"/>
  <c r="B4153" i="1"/>
  <c r="A4153" i="1"/>
  <c r="D4152" i="1"/>
  <c r="C4152" i="1"/>
  <c r="B4152" i="1"/>
  <c r="A4152" i="1"/>
  <c r="D4151" i="1"/>
  <c r="C4151" i="1"/>
  <c r="B4151" i="1"/>
  <c r="A4151" i="1"/>
  <c r="D4150" i="1"/>
  <c r="C4150" i="1"/>
  <c r="B4150" i="1"/>
  <c r="A4150" i="1"/>
  <c r="D4149" i="1"/>
  <c r="C4149" i="1"/>
  <c r="B4149" i="1"/>
  <c r="A4149" i="1"/>
  <c r="D4148" i="1"/>
  <c r="C4148" i="1"/>
  <c r="B4148" i="1"/>
  <c r="A4148" i="1"/>
  <c r="D4147" i="1"/>
  <c r="C4147" i="1"/>
  <c r="B4147" i="1"/>
  <c r="A4147" i="1"/>
  <c r="D4146" i="1"/>
  <c r="C4146" i="1"/>
  <c r="B4146" i="1"/>
  <c r="A4146" i="1"/>
  <c r="D4145" i="1"/>
  <c r="C4145" i="1"/>
  <c r="B4145" i="1"/>
  <c r="A4145" i="1"/>
  <c r="D4144" i="1"/>
  <c r="C4144" i="1"/>
  <c r="B4144" i="1"/>
  <c r="A4144" i="1"/>
  <c r="D4143" i="1"/>
  <c r="C4143" i="1"/>
  <c r="B4143" i="1"/>
  <c r="A4143" i="1"/>
  <c r="D4142" i="1"/>
  <c r="C4142" i="1"/>
  <c r="B4142" i="1"/>
  <c r="A4142" i="1"/>
  <c r="D4141" i="1"/>
  <c r="C4141" i="1"/>
  <c r="B4141" i="1"/>
  <c r="A4141" i="1"/>
  <c r="D4140" i="1"/>
  <c r="C4140" i="1"/>
  <c r="B4140" i="1"/>
  <c r="A4140" i="1"/>
  <c r="D4139" i="1"/>
  <c r="C4139" i="1"/>
  <c r="B4139" i="1"/>
  <c r="A4139" i="1"/>
  <c r="D4138" i="1"/>
  <c r="C4138" i="1"/>
  <c r="B4138" i="1"/>
  <c r="A4138" i="1"/>
  <c r="D4137" i="1"/>
  <c r="C4137" i="1"/>
  <c r="B4137" i="1"/>
  <c r="A4137" i="1"/>
  <c r="D4136" i="1"/>
  <c r="C4136" i="1"/>
  <c r="B4136" i="1"/>
  <c r="A4136" i="1"/>
  <c r="D4135" i="1"/>
  <c r="C4135" i="1"/>
  <c r="B4135" i="1"/>
  <c r="A4135" i="1"/>
  <c r="D4134" i="1"/>
  <c r="C4134" i="1"/>
  <c r="B4134" i="1"/>
  <c r="A4134" i="1"/>
  <c r="D4133" i="1"/>
  <c r="C4133" i="1"/>
  <c r="B4133" i="1"/>
  <c r="A4133" i="1"/>
  <c r="D4132" i="1"/>
  <c r="C4132" i="1"/>
  <c r="B4132" i="1"/>
  <c r="A4132" i="1"/>
  <c r="D4131" i="1"/>
  <c r="C4131" i="1"/>
  <c r="B4131" i="1"/>
  <c r="A4131" i="1"/>
  <c r="D4130" i="1"/>
  <c r="C4130" i="1"/>
  <c r="B4130" i="1"/>
  <c r="A4130" i="1"/>
  <c r="D4129" i="1"/>
  <c r="C4129" i="1"/>
  <c r="B4129" i="1"/>
  <c r="A4129" i="1"/>
  <c r="D4128" i="1"/>
  <c r="C4128" i="1"/>
  <c r="B4128" i="1"/>
  <c r="A4128" i="1"/>
  <c r="D4127" i="1"/>
  <c r="C4127" i="1"/>
  <c r="B4127" i="1"/>
  <c r="A4127" i="1"/>
  <c r="D4126" i="1"/>
  <c r="C4126" i="1"/>
  <c r="B4126" i="1"/>
  <c r="A4126" i="1"/>
  <c r="D4125" i="1"/>
  <c r="C4125" i="1"/>
  <c r="B4125" i="1"/>
  <c r="A4125" i="1"/>
  <c r="D4124" i="1"/>
  <c r="C4124" i="1"/>
  <c r="B4124" i="1"/>
  <c r="A4124" i="1"/>
  <c r="D4123" i="1"/>
  <c r="C4123" i="1"/>
  <c r="B4123" i="1"/>
  <c r="A4123" i="1"/>
  <c r="D4122" i="1"/>
  <c r="C4122" i="1"/>
  <c r="B4122" i="1"/>
  <c r="A4122" i="1"/>
  <c r="D4121" i="1"/>
  <c r="C4121" i="1"/>
  <c r="B4121" i="1"/>
  <c r="A4121" i="1"/>
  <c r="D4120" i="1"/>
  <c r="C4120" i="1"/>
  <c r="B4120" i="1"/>
  <c r="A4120" i="1"/>
  <c r="D4119" i="1"/>
  <c r="C4119" i="1"/>
  <c r="B4119" i="1"/>
  <c r="A4119" i="1"/>
  <c r="D4118" i="1"/>
  <c r="C4118" i="1"/>
  <c r="B4118" i="1"/>
  <c r="A4118" i="1"/>
  <c r="D4117" i="1"/>
  <c r="C4117" i="1"/>
  <c r="B4117" i="1"/>
  <c r="A4117" i="1"/>
  <c r="D4116" i="1"/>
  <c r="C4116" i="1"/>
  <c r="B4116" i="1"/>
  <c r="A4116" i="1"/>
  <c r="D4115" i="1"/>
  <c r="C4115" i="1"/>
  <c r="B4115" i="1"/>
  <c r="A4115" i="1"/>
  <c r="D4114" i="1"/>
  <c r="C4114" i="1"/>
  <c r="B4114" i="1"/>
  <c r="A4114" i="1"/>
  <c r="D4113" i="1"/>
  <c r="C4113" i="1"/>
  <c r="B4113" i="1"/>
  <c r="A4113" i="1"/>
  <c r="D4112" i="1"/>
  <c r="C4112" i="1"/>
  <c r="B4112" i="1"/>
  <c r="A4112" i="1"/>
  <c r="D4111" i="1"/>
  <c r="C4111" i="1"/>
  <c r="B4111" i="1"/>
  <c r="A4111" i="1"/>
  <c r="D4110" i="1"/>
  <c r="C4110" i="1"/>
  <c r="B4110" i="1"/>
  <c r="A4110" i="1"/>
  <c r="D4109" i="1"/>
  <c r="C4109" i="1"/>
  <c r="B4109" i="1"/>
  <c r="A4109" i="1"/>
  <c r="D4108" i="1"/>
  <c r="C4108" i="1"/>
  <c r="B4108" i="1"/>
  <c r="A4108" i="1"/>
  <c r="D4107" i="1"/>
  <c r="C4107" i="1"/>
  <c r="B4107" i="1"/>
  <c r="A4107" i="1"/>
  <c r="D4106" i="1"/>
  <c r="C4106" i="1"/>
  <c r="B4106" i="1"/>
  <c r="A4106" i="1"/>
  <c r="D4105" i="1"/>
  <c r="C4105" i="1"/>
  <c r="B4105" i="1"/>
  <c r="A4105" i="1"/>
  <c r="D4104" i="1"/>
  <c r="C4104" i="1"/>
  <c r="B4104" i="1"/>
  <c r="A4104" i="1"/>
  <c r="D4103" i="1"/>
  <c r="C4103" i="1"/>
  <c r="B4103" i="1"/>
  <c r="A4103" i="1"/>
  <c r="D4102" i="1"/>
  <c r="C4102" i="1"/>
  <c r="B4102" i="1"/>
  <c r="A4102" i="1"/>
  <c r="D4101" i="1"/>
  <c r="C4101" i="1"/>
  <c r="B4101" i="1"/>
  <c r="A4101" i="1"/>
  <c r="D4100" i="1"/>
  <c r="C4100" i="1"/>
  <c r="B4100" i="1"/>
  <c r="A4100" i="1"/>
  <c r="D4099" i="1"/>
  <c r="C4099" i="1"/>
  <c r="B4099" i="1"/>
  <c r="A4099" i="1"/>
  <c r="D4098" i="1"/>
  <c r="C4098" i="1"/>
  <c r="B4098" i="1"/>
  <c r="A4098" i="1"/>
  <c r="D4097" i="1"/>
  <c r="C4097" i="1"/>
  <c r="B4097" i="1"/>
  <c r="A4097" i="1"/>
  <c r="D4096" i="1"/>
  <c r="C4096" i="1"/>
  <c r="B4096" i="1"/>
  <c r="A4096" i="1"/>
  <c r="D4095" i="1"/>
  <c r="C4095" i="1"/>
  <c r="B4095" i="1"/>
  <c r="A4095" i="1"/>
  <c r="D4094" i="1"/>
  <c r="C4094" i="1"/>
  <c r="B4094" i="1"/>
  <c r="A4094" i="1"/>
  <c r="D4093" i="1"/>
  <c r="C4093" i="1"/>
  <c r="B4093" i="1"/>
  <c r="A4093" i="1"/>
  <c r="D4092" i="1"/>
  <c r="C4092" i="1"/>
  <c r="B4092" i="1"/>
  <c r="A4092" i="1"/>
  <c r="D4091" i="1"/>
  <c r="C4091" i="1"/>
  <c r="B4091" i="1"/>
  <c r="A4091" i="1"/>
  <c r="D4090" i="1"/>
  <c r="C4090" i="1"/>
  <c r="B4090" i="1"/>
  <c r="A4090" i="1"/>
  <c r="D4089" i="1"/>
  <c r="C4089" i="1"/>
  <c r="B4089" i="1"/>
  <c r="A4089" i="1"/>
  <c r="D4088" i="1"/>
  <c r="C4088" i="1"/>
  <c r="B4088" i="1"/>
  <c r="A4088" i="1"/>
  <c r="D4087" i="1"/>
  <c r="C4087" i="1"/>
  <c r="B4087" i="1"/>
  <c r="A4087" i="1"/>
  <c r="D4086" i="1"/>
  <c r="C4086" i="1"/>
  <c r="B4086" i="1"/>
  <c r="A4086" i="1"/>
  <c r="D4085" i="1"/>
  <c r="C4085" i="1"/>
  <c r="B4085" i="1"/>
  <c r="A4085" i="1"/>
  <c r="D4084" i="1"/>
  <c r="C4084" i="1"/>
  <c r="B4084" i="1"/>
  <c r="A4084" i="1"/>
  <c r="D4083" i="1"/>
  <c r="C4083" i="1"/>
  <c r="B4083" i="1"/>
  <c r="A4083" i="1"/>
  <c r="D4082" i="1"/>
  <c r="C4082" i="1"/>
  <c r="B4082" i="1"/>
  <c r="A4082" i="1"/>
  <c r="D4081" i="1"/>
  <c r="C4081" i="1"/>
  <c r="B4081" i="1"/>
  <c r="A4081" i="1"/>
  <c r="D4080" i="1"/>
  <c r="C4080" i="1"/>
  <c r="B4080" i="1"/>
  <c r="A4080" i="1"/>
  <c r="D4079" i="1"/>
  <c r="C4079" i="1"/>
  <c r="B4079" i="1"/>
  <c r="A4079" i="1"/>
  <c r="D4078" i="1"/>
  <c r="C4078" i="1"/>
  <c r="B4078" i="1"/>
  <c r="A4078" i="1"/>
  <c r="D4077" i="1"/>
  <c r="C4077" i="1"/>
  <c r="B4077" i="1"/>
  <c r="A4077" i="1"/>
  <c r="D4076" i="1"/>
  <c r="C4076" i="1"/>
  <c r="B4076" i="1"/>
  <c r="A4076" i="1"/>
  <c r="D4075" i="1"/>
  <c r="C4075" i="1"/>
  <c r="B4075" i="1"/>
  <c r="A4075" i="1"/>
  <c r="D4074" i="1"/>
  <c r="C4074" i="1"/>
  <c r="B4074" i="1"/>
  <c r="A4074" i="1"/>
  <c r="D4073" i="1"/>
  <c r="C4073" i="1"/>
  <c r="B4073" i="1"/>
  <c r="A4073" i="1"/>
  <c r="D4072" i="1"/>
  <c r="C4072" i="1"/>
  <c r="B4072" i="1"/>
  <c r="A4072" i="1"/>
  <c r="D4071" i="1"/>
  <c r="C4071" i="1"/>
  <c r="B4071" i="1"/>
  <c r="A4071" i="1"/>
  <c r="D4070" i="1"/>
  <c r="C4070" i="1"/>
  <c r="B4070" i="1"/>
  <c r="A4070" i="1"/>
  <c r="D4069" i="1"/>
  <c r="C4069" i="1"/>
  <c r="B4069" i="1"/>
  <c r="A4069" i="1"/>
  <c r="D4068" i="1"/>
  <c r="C4068" i="1"/>
  <c r="B4068" i="1"/>
  <c r="A4068" i="1"/>
  <c r="D4067" i="1"/>
  <c r="C4067" i="1"/>
  <c r="B4067" i="1"/>
  <c r="A4067" i="1"/>
  <c r="D4066" i="1"/>
  <c r="C4066" i="1"/>
  <c r="B4066" i="1"/>
  <c r="A4066" i="1"/>
  <c r="D4065" i="1"/>
  <c r="C4065" i="1"/>
  <c r="B4065" i="1"/>
  <c r="A4065" i="1"/>
  <c r="D4064" i="1"/>
  <c r="C4064" i="1"/>
  <c r="B4064" i="1"/>
  <c r="A4064" i="1"/>
  <c r="D4063" i="1"/>
  <c r="C4063" i="1"/>
  <c r="B4063" i="1"/>
  <c r="A4063" i="1"/>
  <c r="D4062" i="1"/>
  <c r="C4062" i="1"/>
  <c r="B4062" i="1"/>
  <c r="A4062" i="1"/>
  <c r="D4061" i="1"/>
  <c r="C4061" i="1"/>
  <c r="B4061" i="1"/>
  <c r="A4061" i="1"/>
  <c r="D4060" i="1"/>
  <c r="C4060" i="1"/>
  <c r="B4060" i="1"/>
  <c r="A4060" i="1"/>
  <c r="D4059" i="1"/>
  <c r="C4059" i="1"/>
  <c r="B4059" i="1"/>
  <c r="A4059" i="1"/>
  <c r="D4058" i="1"/>
  <c r="C4058" i="1"/>
  <c r="B4058" i="1"/>
  <c r="A4058" i="1"/>
  <c r="D4057" i="1"/>
  <c r="C4057" i="1"/>
  <c r="B4057" i="1"/>
  <c r="A4057" i="1"/>
  <c r="D4056" i="1"/>
  <c r="C4056" i="1"/>
  <c r="B4056" i="1"/>
  <c r="A4056" i="1"/>
  <c r="D4055" i="1"/>
  <c r="C4055" i="1"/>
  <c r="B4055" i="1"/>
  <c r="A4055" i="1"/>
  <c r="D4054" i="1"/>
  <c r="C4054" i="1"/>
  <c r="B4054" i="1"/>
  <c r="A4054" i="1"/>
  <c r="D4053" i="1"/>
  <c r="C4053" i="1"/>
  <c r="B4053" i="1"/>
  <c r="A4053" i="1"/>
  <c r="D4052" i="1"/>
  <c r="C4052" i="1"/>
  <c r="B4052" i="1"/>
  <c r="A4052" i="1"/>
  <c r="D4051" i="1"/>
  <c r="C4051" i="1"/>
  <c r="B4051" i="1"/>
  <c r="A4051" i="1"/>
  <c r="D4050" i="1"/>
  <c r="C4050" i="1"/>
  <c r="B4050" i="1"/>
  <c r="A4050" i="1"/>
  <c r="D4049" i="1"/>
  <c r="C4049" i="1"/>
  <c r="B4049" i="1"/>
  <c r="A4049" i="1"/>
  <c r="D4048" i="1"/>
  <c r="C4048" i="1"/>
  <c r="B4048" i="1"/>
  <c r="A4048" i="1"/>
  <c r="D4047" i="1"/>
  <c r="C4047" i="1"/>
  <c r="B4047" i="1"/>
  <c r="A4047" i="1"/>
  <c r="D4046" i="1"/>
  <c r="C4046" i="1"/>
  <c r="B4046" i="1"/>
  <c r="A4046" i="1"/>
  <c r="D4045" i="1"/>
  <c r="C4045" i="1"/>
  <c r="B4045" i="1"/>
  <c r="A4045" i="1"/>
  <c r="D4044" i="1"/>
  <c r="C4044" i="1"/>
  <c r="B4044" i="1"/>
  <c r="A4044" i="1"/>
  <c r="D4043" i="1"/>
  <c r="C4043" i="1"/>
  <c r="B4043" i="1"/>
  <c r="A4043" i="1"/>
  <c r="D4042" i="1"/>
  <c r="C4042" i="1"/>
  <c r="B4042" i="1"/>
  <c r="A4042" i="1"/>
  <c r="D4041" i="1"/>
  <c r="C4041" i="1"/>
  <c r="B4041" i="1"/>
  <c r="A4041" i="1"/>
  <c r="D4040" i="1"/>
  <c r="C4040" i="1"/>
  <c r="B4040" i="1"/>
  <c r="A4040" i="1"/>
  <c r="D4039" i="1"/>
  <c r="C4039" i="1"/>
  <c r="B4039" i="1"/>
  <c r="A4039" i="1"/>
  <c r="D4038" i="1"/>
  <c r="C4038" i="1"/>
  <c r="B4038" i="1"/>
  <c r="A4038" i="1"/>
  <c r="D4037" i="1"/>
  <c r="C4037" i="1"/>
  <c r="B4037" i="1"/>
  <c r="A4037" i="1"/>
  <c r="D4036" i="1"/>
  <c r="C4036" i="1"/>
  <c r="B4036" i="1"/>
  <c r="A4036" i="1"/>
  <c r="D4035" i="1"/>
  <c r="C4035" i="1"/>
  <c r="B4035" i="1"/>
  <c r="A4035" i="1"/>
  <c r="D4034" i="1"/>
  <c r="C4034" i="1"/>
  <c r="B4034" i="1"/>
  <c r="A4034" i="1"/>
  <c r="D4033" i="1"/>
  <c r="C4033" i="1"/>
  <c r="B4033" i="1"/>
  <c r="A4033" i="1"/>
  <c r="D4032" i="1"/>
  <c r="C4032" i="1"/>
  <c r="B4032" i="1"/>
  <c r="A4032" i="1"/>
  <c r="D4031" i="1"/>
  <c r="C4031" i="1"/>
  <c r="B4031" i="1"/>
  <c r="A4031" i="1"/>
  <c r="D4030" i="1"/>
  <c r="C4030" i="1"/>
  <c r="B4030" i="1"/>
  <c r="A4030" i="1"/>
  <c r="D4029" i="1"/>
  <c r="C4029" i="1"/>
  <c r="B4029" i="1"/>
  <c r="A4029" i="1"/>
  <c r="D4028" i="1"/>
  <c r="C4028" i="1"/>
  <c r="B4028" i="1"/>
  <c r="A4028" i="1"/>
  <c r="D4027" i="1"/>
  <c r="C4027" i="1"/>
  <c r="B4027" i="1"/>
  <c r="A4027" i="1"/>
  <c r="D4026" i="1"/>
  <c r="C4026" i="1"/>
  <c r="B4026" i="1"/>
  <c r="A4026" i="1"/>
  <c r="D4025" i="1"/>
  <c r="C4025" i="1"/>
  <c r="B4025" i="1"/>
  <c r="A4025" i="1"/>
  <c r="D4024" i="1"/>
  <c r="C4024" i="1"/>
  <c r="B4024" i="1"/>
  <c r="A4024" i="1"/>
  <c r="D4023" i="1"/>
  <c r="C4023" i="1"/>
  <c r="B4023" i="1"/>
  <c r="A4023" i="1"/>
  <c r="D4022" i="1"/>
  <c r="C4022" i="1"/>
  <c r="B4022" i="1"/>
  <c r="A4022" i="1"/>
  <c r="D4021" i="1"/>
  <c r="C4021" i="1"/>
  <c r="B4021" i="1"/>
  <c r="A4021" i="1"/>
  <c r="D4020" i="1"/>
  <c r="C4020" i="1"/>
  <c r="B4020" i="1"/>
  <c r="A4020" i="1"/>
  <c r="D4019" i="1"/>
  <c r="C4019" i="1"/>
  <c r="B4019" i="1"/>
  <c r="A4019" i="1"/>
  <c r="D4018" i="1"/>
  <c r="C4018" i="1"/>
  <c r="B4018" i="1"/>
  <c r="A4018" i="1"/>
  <c r="D4017" i="1"/>
  <c r="C4017" i="1"/>
  <c r="B4017" i="1"/>
  <c r="A4017" i="1"/>
  <c r="D4016" i="1"/>
  <c r="C4016" i="1"/>
  <c r="B4016" i="1"/>
  <c r="A4016" i="1"/>
  <c r="D4015" i="1"/>
  <c r="C4015" i="1"/>
  <c r="B4015" i="1"/>
  <c r="A4015" i="1"/>
  <c r="D4014" i="1"/>
  <c r="C4014" i="1"/>
  <c r="B4014" i="1"/>
  <c r="A4014" i="1"/>
  <c r="D4013" i="1"/>
  <c r="C4013" i="1"/>
  <c r="B4013" i="1"/>
  <c r="A4013" i="1"/>
  <c r="D4012" i="1"/>
  <c r="C4012" i="1"/>
  <c r="B4012" i="1"/>
  <c r="A4012" i="1"/>
  <c r="D4011" i="1"/>
  <c r="C4011" i="1"/>
  <c r="B4011" i="1"/>
  <c r="A4011" i="1"/>
  <c r="D4010" i="1"/>
  <c r="C4010" i="1"/>
  <c r="B4010" i="1"/>
  <c r="A4010" i="1"/>
  <c r="D4009" i="1"/>
  <c r="C4009" i="1"/>
  <c r="B4009" i="1"/>
  <c r="A4009" i="1"/>
  <c r="D4008" i="1"/>
  <c r="C4008" i="1"/>
  <c r="B4008" i="1"/>
  <c r="A4008" i="1"/>
  <c r="D4007" i="1"/>
  <c r="C4007" i="1"/>
  <c r="B4007" i="1"/>
  <c r="A4007" i="1"/>
  <c r="D4006" i="1"/>
  <c r="C4006" i="1"/>
  <c r="B4006" i="1"/>
  <c r="A4006" i="1"/>
  <c r="D4005" i="1"/>
  <c r="C4005" i="1"/>
  <c r="B4005" i="1"/>
  <c r="A4005" i="1"/>
  <c r="D4004" i="1"/>
  <c r="C4004" i="1"/>
  <c r="B4004" i="1"/>
  <c r="A4004" i="1"/>
  <c r="D4003" i="1"/>
  <c r="C4003" i="1"/>
  <c r="B4003" i="1"/>
  <c r="A4003" i="1"/>
  <c r="D4002" i="1"/>
  <c r="C4002" i="1"/>
  <c r="B4002" i="1"/>
  <c r="A4002" i="1"/>
  <c r="D4001" i="1"/>
  <c r="C4001" i="1"/>
  <c r="B4001" i="1"/>
  <c r="A4001" i="1"/>
  <c r="D4000" i="1"/>
  <c r="C4000" i="1"/>
  <c r="B4000" i="1"/>
  <c r="A4000" i="1"/>
  <c r="D3999" i="1"/>
  <c r="C3999" i="1"/>
  <c r="B3999" i="1"/>
  <c r="A3999" i="1"/>
  <c r="D3998" i="1"/>
  <c r="C3998" i="1"/>
  <c r="B3998" i="1"/>
  <c r="A3998" i="1"/>
  <c r="D3997" i="1"/>
  <c r="C3997" i="1"/>
  <c r="B3997" i="1"/>
  <c r="A3997" i="1"/>
  <c r="D3996" i="1"/>
  <c r="C3996" i="1"/>
  <c r="B3996" i="1"/>
  <c r="A3996" i="1"/>
  <c r="D3995" i="1"/>
  <c r="C3995" i="1"/>
  <c r="B3995" i="1"/>
  <c r="A3995" i="1"/>
  <c r="D3994" i="1"/>
  <c r="C3994" i="1"/>
  <c r="B3994" i="1"/>
  <c r="A3994" i="1"/>
  <c r="D3993" i="1"/>
  <c r="C3993" i="1"/>
  <c r="B3993" i="1"/>
  <c r="A3993" i="1"/>
  <c r="D3992" i="1"/>
  <c r="C3992" i="1"/>
  <c r="B3992" i="1"/>
  <c r="A3992" i="1"/>
  <c r="D3991" i="1"/>
  <c r="C3991" i="1"/>
  <c r="B3991" i="1"/>
  <c r="A3991" i="1"/>
  <c r="D3990" i="1"/>
  <c r="C3990" i="1"/>
  <c r="B3990" i="1"/>
  <c r="A3990" i="1"/>
  <c r="D3989" i="1"/>
  <c r="C3989" i="1"/>
  <c r="B3989" i="1"/>
  <c r="A3989" i="1"/>
  <c r="D3988" i="1"/>
  <c r="C3988" i="1"/>
  <c r="B3988" i="1"/>
  <c r="A3988" i="1"/>
  <c r="D3987" i="1"/>
  <c r="C3987" i="1"/>
  <c r="B3987" i="1"/>
  <c r="A3987" i="1"/>
  <c r="D3986" i="1"/>
  <c r="C3986" i="1"/>
  <c r="B3986" i="1"/>
  <c r="A3986" i="1"/>
  <c r="D3985" i="1"/>
  <c r="C3985" i="1"/>
  <c r="B3985" i="1"/>
  <c r="A3985" i="1"/>
  <c r="D3984" i="1"/>
  <c r="C3984" i="1"/>
  <c r="B3984" i="1"/>
  <c r="A3984" i="1"/>
  <c r="D3983" i="1"/>
  <c r="C3983" i="1"/>
  <c r="B3983" i="1"/>
  <c r="A3983" i="1"/>
  <c r="D3982" i="1"/>
  <c r="C3982" i="1"/>
  <c r="B3982" i="1"/>
  <c r="A3982" i="1"/>
  <c r="D3981" i="1"/>
  <c r="C3981" i="1"/>
  <c r="B3981" i="1"/>
  <c r="A3981" i="1"/>
  <c r="D3980" i="1"/>
  <c r="C3980" i="1"/>
  <c r="B3980" i="1"/>
  <c r="A3980" i="1"/>
  <c r="D3979" i="1"/>
  <c r="C3979" i="1"/>
  <c r="B3979" i="1"/>
  <c r="A3979" i="1"/>
  <c r="D3978" i="1"/>
  <c r="C3978" i="1"/>
  <c r="B3978" i="1"/>
  <c r="A3978" i="1"/>
  <c r="D3977" i="1"/>
  <c r="C3977" i="1"/>
  <c r="B3977" i="1"/>
  <c r="A3977" i="1"/>
  <c r="D3976" i="1"/>
  <c r="C3976" i="1"/>
  <c r="B3976" i="1"/>
  <c r="A3976" i="1"/>
  <c r="D3975" i="1"/>
  <c r="C3975" i="1"/>
  <c r="B3975" i="1"/>
  <c r="A3975" i="1"/>
  <c r="D3974" i="1"/>
  <c r="C3974" i="1"/>
  <c r="B3974" i="1"/>
  <c r="A3974" i="1"/>
  <c r="D3973" i="1"/>
  <c r="C3973" i="1"/>
  <c r="B3973" i="1"/>
  <c r="A3973" i="1"/>
  <c r="D3972" i="1"/>
  <c r="C3972" i="1"/>
  <c r="B3972" i="1"/>
  <c r="A3972" i="1"/>
  <c r="D3971" i="1"/>
  <c r="C3971" i="1"/>
  <c r="B3971" i="1"/>
  <c r="A3971" i="1"/>
  <c r="D3970" i="1"/>
  <c r="C3970" i="1"/>
  <c r="B3970" i="1"/>
  <c r="A3970" i="1"/>
  <c r="D3969" i="1"/>
  <c r="C3969" i="1"/>
  <c r="B3969" i="1"/>
  <c r="A3969" i="1"/>
  <c r="D3968" i="1"/>
  <c r="C3968" i="1"/>
  <c r="B3968" i="1"/>
  <c r="A3968" i="1"/>
  <c r="D3967" i="1"/>
  <c r="C3967" i="1"/>
  <c r="B3967" i="1"/>
  <c r="A3967" i="1"/>
  <c r="D3966" i="1"/>
  <c r="C3966" i="1"/>
  <c r="B3966" i="1"/>
  <c r="A3966" i="1"/>
  <c r="D3965" i="1"/>
  <c r="C3965" i="1"/>
  <c r="B3965" i="1"/>
  <c r="A3965" i="1"/>
  <c r="D3964" i="1"/>
  <c r="C3964" i="1"/>
  <c r="B3964" i="1"/>
  <c r="A3964" i="1"/>
  <c r="D3963" i="1"/>
  <c r="C3963" i="1"/>
  <c r="B3963" i="1"/>
  <c r="A3963" i="1"/>
  <c r="D3962" i="1"/>
  <c r="C3962" i="1"/>
  <c r="B3962" i="1"/>
  <c r="A3962" i="1"/>
  <c r="D3961" i="1"/>
  <c r="C3961" i="1"/>
  <c r="B3961" i="1"/>
  <c r="A3961" i="1"/>
  <c r="D3960" i="1"/>
  <c r="C3960" i="1"/>
  <c r="B3960" i="1"/>
  <c r="A3960" i="1"/>
  <c r="D3959" i="1"/>
  <c r="C3959" i="1"/>
  <c r="B3959" i="1"/>
  <c r="A3959" i="1"/>
  <c r="D3958" i="1"/>
  <c r="C3958" i="1"/>
  <c r="B3958" i="1"/>
  <c r="A3958" i="1"/>
  <c r="D3957" i="1"/>
  <c r="C3957" i="1"/>
  <c r="B3957" i="1"/>
  <c r="A3957" i="1"/>
  <c r="D3956" i="1"/>
  <c r="C3956" i="1"/>
  <c r="B3956" i="1"/>
  <c r="A3956" i="1"/>
  <c r="D3955" i="1"/>
  <c r="C3955" i="1"/>
  <c r="B3955" i="1"/>
  <c r="A3955" i="1"/>
  <c r="D3954" i="1"/>
  <c r="C3954" i="1"/>
  <c r="B3954" i="1"/>
  <c r="A3954" i="1"/>
  <c r="D3953" i="1"/>
  <c r="C3953" i="1"/>
  <c r="B3953" i="1"/>
  <c r="A3953" i="1"/>
  <c r="D3952" i="1"/>
  <c r="C3952" i="1"/>
  <c r="B3952" i="1"/>
  <c r="A3952" i="1"/>
  <c r="D3951" i="1"/>
  <c r="C3951" i="1"/>
  <c r="B3951" i="1"/>
  <c r="A3951" i="1"/>
  <c r="D3950" i="1"/>
  <c r="C3950" i="1"/>
  <c r="B3950" i="1"/>
  <c r="A3950" i="1"/>
  <c r="D3949" i="1"/>
  <c r="C3949" i="1"/>
  <c r="B3949" i="1"/>
  <c r="A3949" i="1"/>
  <c r="D3948" i="1"/>
  <c r="C3948" i="1"/>
  <c r="B3948" i="1"/>
  <c r="A3948" i="1"/>
  <c r="D3947" i="1"/>
  <c r="C3947" i="1"/>
  <c r="B3947" i="1"/>
  <c r="A3947" i="1"/>
  <c r="D3946" i="1"/>
  <c r="C3946" i="1"/>
  <c r="B3946" i="1"/>
  <c r="A3946" i="1"/>
  <c r="D3945" i="1"/>
  <c r="C3945" i="1"/>
  <c r="B3945" i="1"/>
  <c r="A3945" i="1"/>
  <c r="D3944" i="1"/>
  <c r="C3944" i="1"/>
  <c r="B3944" i="1"/>
  <c r="A3944" i="1"/>
  <c r="D3943" i="1"/>
  <c r="C3943" i="1"/>
  <c r="B3943" i="1"/>
  <c r="A3943" i="1"/>
  <c r="D3942" i="1"/>
  <c r="C3942" i="1"/>
  <c r="B3942" i="1"/>
  <c r="A3942" i="1"/>
  <c r="D3941" i="1"/>
  <c r="C3941" i="1"/>
  <c r="B3941" i="1"/>
  <c r="A3941" i="1"/>
  <c r="D3940" i="1"/>
  <c r="C3940" i="1"/>
  <c r="B3940" i="1"/>
  <c r="A3940" i="1"/>
  <c r="D3939" i="1"/>
  <c r="C3939" i="1"/>
  <c r="B3939" i="1"/>
  <c r="A3939" i="1"/>
  <c r="D3938" i="1"/>
  <c r="C3938" i="1"/>
  <c r="B3938" i="1"/>
  <c r="A3938" i="1"/>
  <c r="D3937" i="1"/>
  <c r="C3937" i="1"/>
  <c r="B3937" i="1"/>
  <c r="A3937" i="1"/>
  <c r="D3936" i="1"/>
  <c r="C3936" i="1"/>
  <c r="B3936" i="1"/>
  <c r="A3936" i="1"/>
  <c r="D3935" i="1"/>
  <c r="C3935" i="1"/>
  <c r="B3935" i="1"/>
  <c r="A3935" i="1"/>
  <c r="D3934" i="1"/>
  <c r="C3934" i="1"/>
  <c r="B3934" i="1"/>
  <c r="A3934" i="1"/>
  <c r="D3933" i="1"/>
  <c r="C3933" i="1"/>
  <c r="B3933" i="1"/>
  <c r="A3933" i="1"/>
  <c r="D3932" i="1"/>
  <c r="C3932" i="1"/>
  <c r="B3932" i="1"/>
  <c r="A3932" i="1"/>
  <c r="D3931" i="1"/>
  <c r="C3931" i="1"/>
  <c r="B3931" i="1"/>
  <c r="A3931" i="1"/>
  <c r="D3930" i="1"/>
  <c r="C3930" i="1"/>
  <c r="B3930" i="1"/>
  <c r="A3930" i="1"/>
  <c r="D3929" i="1"/>
  <c r="C3929" i="1"/>
  <c r="B3929" i="1"/>
  <c r="A3929" i="1"/>
  <c r="D3928" i="1"/>
  <c r="C3928" i="1"/>
  <c r="B3928" i="1"/>
  <c r="A3928" i="1"/>
  <c r="D3927" i="1"/>
  <c r="C3927" i="1"/>
  <c r="B3927" i="1"/>
  <c r="A3927" i="1"/>
  <c r="D3926" i="1"/>
  <c r="C3926" i="1"/>
  <c r="B3926" i="1"/>
  <c r="A3926" i="1"/>
  <c r="D3925" i="1"/>
  <c r="C3925" i="1"/>
  <c r="B3925" i="1"/>
  <c r="A3925" i="1"/>
  <c r="D3924" i="1"/>
  <c r="C3924" i="1"/>
  <c r="B3924" i="1"/>
  <c r="A3924" i="1"/>
  <c r="D3923" i="1"/>
  <c r="C3923" i="1"/>
  <c r="B3923" i="1"/>
  <c r="A3923" i="1"/>
  <c r="D3922" i="1"/>
  <c r="C3922" i="1"/>
  <c r="B3922" i="1"/>
  <c r="A3922" i="1"/>
  <c r="D3921" i="1"/>
  <c r="C3921" i="1"/>
  <c r="B3921" i="1"/>
  <c r="A3921" i="1"/>
  <c r="D3920" i="1"/>
  <c r="C3920" i="1"/>
  <c r="B3920" i="1"/>
  <c r="A3920" i="1"/>
  <c r="D3919" i="1"/>
  <c r="C3919" i="1"/>
  <c r="B3919" i="1"/>
  <c r="A3919" i="1"/>
  <c r="D3918" i="1"/>
  <c r="C3918" i="1"/>
  <c r="B3918" i="1"/>
  <c r="A3918" i="1"/>
  <c r="D3917" i="1"/>
  <c r="C3917" i="1"/>
  <c r="B3917" i="1"/>
  <c r="A3917" i="1"/>
  <c r="D3916" i="1"/>
  <c r="C3916" i="1"/>
  <c r="B3916" i="1"/>
  <c r="A3916" i="1"/>
  <c r="D3915" i="1"/>
  <c r="C3915" i="1"/>
  <c r="B3915" i="1"/>
  <c r="A3915" i="1"/>
  <c r="D3914" i="1"/>
  <c r="C3914" i="1"/>
  <c r="B3914" i="1"/>
  <c r="A3914" i="1"/>
  <c r="D3913" i="1"/>
  <c r="C3913" i="1"/>
  <c r="B3913" i="1"/>
  <c r="A3913" i="1"/>
  <c r="D3912" i="1"/>
  <c r="C3912" i="1"/>
  <c r="B3912" i="1"/>
  <c r="A3912" i="1"/>
  <c r="D3911" i="1"/>
  <c r="C3911" i="1"/>
  <c r="B3911" i="1"/>
  <c r="A3911" i="1"/>
  <c r="D3910" i="1"/>
  <c r="C3910" i="1"/>
  <c r="B3910" i="1"/>
  <c r="A3910" i="1"/>
  <c r="D3909" i="1"/>
  <c r="C3909" i="1"/>
  <c r="B3909" i="1"/>
  <c r="A3909" i="1"/>
  <c r="D3908" i="1"/>
  <c r="C3908" i="1"/>
  <c r="B3908" i="1"/>
  <c r="A3908" i="1"/>
  <c r="D3907" i="1"/>
  <c r="C3907" i="1"/>
  <c r="B3907" i="1"/>
  <c r="A3907" i="1"/>
  <c r="D3906" i="1"/>
  <c r="C3906" i="1"/>
  <c r="B3906" i="1"/>
  <c r="A3906" i="1"/>
  <c r="D3905" i="1"/>
  <c r="C3905" i="1"/>
  <c r="B3905" i="1"/>
  <c r="A3905" i="1"/>
  <c r="D3904" i="1"/>
  <c r="C3904" i="1"/>
  <c r="B3904" i="1"/>
  <c r="A3904" i="1"/>
  <c r="D3903" i="1"/>
  <c r="C3903" i="1"/>
  <c r="B3903" i="1"/>
  <c r="A3903" i="1"/>
  <c r="D3902" i="1"/>
  <c r="C3902" i="1"/>
  <c r="B3902" i="1"/>
  <c r="A3902" i="1"/>
  <c r="D3901" i="1"/>
  <c r="C3901" i="1"/>
  <c r="B3901" i="1"/>
  <c r="A3901" i="1"/>
  <c r="D3900" i="1"/>
  <c r="C3900" i="1"/>
  <c r="B3900" i="1"/>
  <c r="A3900" i="1"/>
  <c r="D3899" i="1"/>
  <c r="C3899" i="1"/>
  <c r="B3899" i="1"/>
  <c r="A3899" i="1"/>
  <c r="D3898" i="1"/>
  <c r="C3898" i="1"/>
  <c r="B3898" i="1"/>
  <c r="A3898" i="1"/>
  <c r="D3897" i="1"/>
  <c r="C3897" i="1"/>
  <c r="B3897" i="1"/>
  <c r="A3897" i="1"/>
  <c r="D3896" i="1"/>
  <c r="C3896" i="1"/>
  <c r="B3896" i="1"/>
  <c r="A3896" i="1"/>
  <c r="D3895" i="1"/>
  <c r="C3895" i="1"/>
  <c r="B3895" i="1"/>
  <c r="A3895" i="1"/>
  <c r="D3894" i="1"/>
  <c r="C3894" i="1"/>
  <c r="B3894" i="1"/>
  <c r="A3894" i="1"/>
  <c r="D3893" i="1"/>
  <c r="C3893" i="1"/>
  <c r="B3893" i="1"/>
  <c r="A3893" i="1"/>
  <c r="D3892" i="1"/>
  <c r="C3892" i="1"/>
  <c r="B3892" i="1"/>
  <c r="A3892" i="1"/>
  <c r="D3891" i="1"/>
  <c r="C3891" i="1"/>
  <c r="B3891" i="1"/>
  <c r="A3891" i="1"/>
  <c r="D3890" i="1"/>
  <c r="C3890" i="1"/>
  <c r="B3890" i="1"/>
  <c r="A3890" i="1"/>
  <c r="D3889" i="1"/>
  <c r="C3889" i="1"/>
  <c r="B3889" i="1"/>
  <c r="A3889" i="1"/>
  <c r="D3888" i="1"/>
  <c r="C3888" i="1"/>
  <c r="B3888" i="1"/>
  <c r="A3888" i="1"/>
  <c r="D3887" i="1"/>
  <c r="C3887" i="1"/>
  <c r="B3887" i="1"/>
  <c r="A3887" i="1"/>
  <c r="D3886" i="1"/>
  <c r="C3886" i="1"/>
  <c r="B3886" i="1"/>
  <c r="A3886" i="1"/>
  <c r="D3885" i="1"/>
  <c r="C3885" i="1"/>
  <c r="B3885" i="1"/>
  <c r="A3885" i="1"/>
  <c r="D3884" i="1"/>
  <c r="C3884" i="1"/>
  <c r="B3884" i="1"/>
  <c r="A3884" i="1"/>
  <c r="D3883" i="1"/>
  <c r="C3883" i="1"/>
  <c r="B3883" i="1"/>
  <c r="A3883" i="1"/>
  <c r="D3882" i="1"/>
  <c r="C3882" i="1"/>
  <c r="B3882" i="1"/>
  <c r="A3882" i="1"/>
  <c r="D3881" i="1"/>
  <c r="C3881" i="1"/>
  <c r="B3881" i="1"/>
  <c r="A3881" i="1"/>
  <c r="D3880" i="1"/>
  <c r="C3880" i="1"/>
  <c r="B3880" i="1"/>
  <c r="A3880" i="1"/>
  <c r="D3879" i="1"/>
  <c r="C3879" i="1"/>
  <c r="B3879" i="1"/>
  <c r="A3879" i="1"/>
  <c r="D3878" i="1"/>
  <c r="C3878" i="1"/>
  <c r="B3878" i="1"/>
  <c r="A3878" i="1"/>
  <c r="D3877" i="1"/>
  <c r="C3877" i="1"/>
  <c r="B3877" i="1"/>
  <c r="A3877" i="1"/>
  <c r="D3876" i="1"/>
  <c r="C3876" i="1"/>
  <c r="B3876" i="1"/>
  <c r="A3876" i="1"/>
  <c r="D3875" i="1"/>
  <c r="C3875" i="1"/>
  <c r="B3875" i="1"/>
  <c r="A3875" i="1"/>
  <c r="D3874" i="1"/>
  <c r="C3874" i="1"/>
  <c r="B3874" i="1"/>
  <c r="A3874" i="1"/>
  <c r="D3873" i="1"/>
  <c r="C3873" i="1"/>
  <c r="B3873" i="1"/>
  <c r="A3873" i="1"/>
  <c r="D3872" i="1"/>
  <c r="C3872" i="1"/>
  <c r="B3872" i="1"/>
  <c r="A3872" i="1"/>
  <c r="D3871" i="1"/>
  <c r="C3871" i="1"/>
  <c r="B3871" i="1"/>
  <c r="A3871" i="1"/>
  <c r="D3870" i="1"/>
  <c r="C3870" i="1"/>
  <c r="B3870" i="1"/>
  <c r="A3870" i="1"/>
  <c r="D3869" i="1"/>
  <c r="C3869" i="1"/>
  <c r="B3869" i="1"/>
  <c r="A3869" i="1"/>
  <c r="D3868" i="1"/>
  <c r="C3868" i="1"/>
  <c r="B3868" i="1"/>
  <c r="A3868" i="1"/>
  <c r="D3867" i="1"/>
  <c r="C3867" i="1"/>
  <c r="B3867" i="1"/>
  <c r="A3867" i="1"/>
  <c r="D3866" i="1"/>
  <c r="C3866" i="1"/>
  <c r="B3866" i="1"/>
  <c r="A3866" i="1"/>
  <c r="D3865" i="1"/>
  <c r="C3865" i="1"/>
  <c r="B3865" i="1"/>
  <c r="A3865" i="1"/>
  <c r="D3864" i="1"/>
  <c r="C3864" i="1"/>
  <c r="B3864" i="1"/>
  <c r="A3864" i="1"/>
  <c r="D3863" i="1"/>
  <c r="C3863" i="1"/>
  <c r="B3863" i="1"/>
  <c r="A3863" i="1"/>
  <c r="D3862" i="1"/>
  <c r="C3862" i="1"/>
  <c r="B3862" i="1"/>
  <c r="A3862" i="1"/>
  <c r="D3861" i="1"/>
  <c r="C3861" i="1"/>
  <c r="B3861" i="1"/>
  <c r="A3861" i="1"/>
  <c r="D3860" i="1"/>
  <c r="C3860" i="1"/>
  <c r="B3860" i="1"/>
  <c r="A3860" i="1"/>
  <c r="D3859" i="1"/>
  <c r="C3859" i="1"/>
  <c r="B3859" i="1"/>
  <c r="A3859" i="1"/>
  <c r="D3858" i="1"/>
  <c r="C3858" i="1"/>
  <c r="B3858" i="1"/>
  <c r="A3858" i="1"/>
  <c r="D3857" i="1"/>
  <c r="C3857" i="1"/>
  <c r="B3857" i="1"/>
  <c r="A3857" i="1"/>
  <c r="D3856" i="1"/>
  <c r="C3856" i="1"/>
  <c r="B3856" i="1"/>
  <c r="A3856" i="1"/>
  <c r="D3855" i="1"/>
  <c r="C3855" i="1"/>
  <c r="B3855" i="1"/>
  <c r="A3855" i="1"/>
  <c r="D3854" i="1"/>
  <c r="C3854" i="1"/>
  <c r="B3854" i="1"/>
  <c r="A3854" i="1"/>
  <c r="D3853" i="1"/>
  <c r="C3853" i="1"/>
  <c r="B3853" i="1"/>
  <c r="A3853" i="1"/>
  <c r="D3852" i="1"/>
  <c r="C3852" i="1"/>
  <c r="B3852" i="1"/>
  <c r="A3852" i="1"/>
  <c r="D3851" i="1"/>
  <c r="C3851" i="1"/>
  <c r="B3851" i="1"/>
  <c r="A3851" i="1"/>
  <c r="D3850" i="1"/>
  <c r="C3850" i="1"/>
  <c r="B3850" i="1"/>
  <c r="A3850" i="1"/>
  <c r="D3849" i="1"/>
  <c r="C3849" i="1"/>
  <c r="B3849" i="1"/>
  <c r="A3849" i="1"/>
  <c r="D3848" i="1"/>
  <c r="C3848" i="1"/>
  <c r="B3848" i="1"/>
  <c r="A3848" i="1"/>
  <c r="D3847" i="1"/>
  <c r="C3847" i="1"/>
  <c r="B3847" i="1"/>
  <c r="A3847" i="1"/>
  <c r="D3846" i="1"/>
  <c r="C3846" i="1"/>
  <c r="B3846" i="1"/>
  <c r="A3846" i="1"/>
  <c r="D3845" i="1"/>
  <c r="C3845" i="1"/>
  <c r="B3845" i="1"/>
  <c r="A3845" i="1"/>
  <c r="D3844" i="1"/>
  <c r="C3844" i="1"/>
  <c r="B3844" i="1"/>
  <c r="A3844" i="1"/>
  <c r="D3843" i="1"/>
  <c r="C3843" i="1"/>
  <c r="B3843" i="1"/>
  <c r="A3843" i="1"/>
  <c r="D3842" i="1"/>
  <c r="C3842" i="1"/>
  <c r="B3842" i="1"/>
  <c r="A3842" i="1"/>
  <c r="D3841" i="1"/>
  <c r="C3841" i="1"/>
  <c r="B3841" i="1"/>
  <c r="A3841" i="1"/>
  <c r="D3840" i="1"/>
  <c r="C3840" i="1"/>
  <c r="B3840" i="1"/>
  <c r="A3840" i="1"/>
  <c r="D3839" i="1"/>
  <c r="C3839" i="1"/>
  <c r="B3839" i="1"/>
  <c r="A3839" i="1"/>
  <c r="D3838" i="1"/>
  <c r="C3838" i="1"/>
  <c r="B3838" i="1"/>
  <c r="A3838" i="1"/>
  <c r="D3837" i="1"/>
  <c r="C3837" i="1"/>
  <c r="B3837" i="1"/>
  <c r="A3837" i="1"/>
  <c r="D3836" i="1"/>
  <c r="C3836" i="1"/>
  <c r="B3836" i="1"/>
  <c r="A3836" i="1"/>
  <c r="D3835" i="1"/>
  <c r="C3835" i="1"/>
  <c r="B3835" i="1"/>
  <c r="A3835" i="1"/>
  <c r="D3834" i="1"/>
  <c r="C3834" i="1"/>
  <c r="B3834" i="1"/>
  <c r="A3834" i="1"/>
  <c r="D3833" i="1"/>
  <c r="C3833" i="1"/>
  <c r="B3833" i="1"/>
  <c r="A3833" i="1"/>
  <c r="D3832" i="1"/>
  <c r="C3832" i="1"/>
  <c r="B3832" i="1"/>
  <c r="A3832" i="1"/>
  <c r="D3831" i="1"/>
  <c r="C3831" i="1"/>
  <c r="B3831" i="1"/>
  <c r="A3831" i="1"/>
  <c r="D3830" i="1"/>
  <c r="C3830" i="1"/>
  <c r="B3830" i="1"/>
  <c r="A3830" i="1"/>
  <c r="D3829" i="1"/>
  <c r="C3829" i="1"/>
  <c r="B3829" i="1"/>
  <c r="A3829" i="1"/>
  <c r="D3828" i="1"/>
  <c r="C3828" i="1"/>
  <c r="B3828" i="1"/>
  <c r="A3828" i="1"/>
  <c r="D3827" i="1"/>
  <c r="C3827" i="1"/>
  <c r="B3827" i="1"/>
  <c r="A3827" i="1"/>
  <c r="D3826" i="1"/>
  <c r="C3826" i="1"/>
  <c r="B3826" i="1"/>
  <c r="A3826" i="1"/>
  <c r="D3825" i="1"/>
  <c r="C3825" i="1"/>
  <c r="B3825" i="1"/>
  <c r="A3825" i="1"/>
  <c r="D3824" i="1"/>
  <c r="C3824" i="1"/>
  <c r="B3824" i="1"/>
  <c r="A3824" i="1"/>
  <c r="D3823" i="1"/>
  <c r="C3823" i="1"/>
  <c r="B3823" i="1"/>
  <c r="A3823" i="1"/>
  <c r="D3822" i="1"/>
  <c r="C3822" i="1"/>
  <c r="B3822" i="1"/>
  <c r="A3822" i="1"/>
  <c r="D3821" i="1"/>
  <c r="C3821" i="1"/>
  <c r="B3821" i="1"/>
  <c r="A3821" i="1"/>
  <c r="D3820" i="1"/>
  <c r="C3820" i="1"/>
  <c r="B3820" i="1"/>
  <c r="A3820" i="1"/>
  <c r="D3819" i="1"/>
  <c r="C3819" i="1"/>
  <c r="B3819" i="1"/>
  <c r="A3819" i="1"/>
  <c r="D3818" i="1"/>
  <c r="C3818" i="1"/>
  <c r="B3818" i="1"/>
  <c r="A3818" i="1"/>
  <c r="D3817" i="1"/>
  <c r="C3817" i="1"/>
  <c r="B3817" i="1"/>
  <c r="A3817" i="1"/>
  <c r="D3816" i="1"/>
  <c r="C3816" i="1"/>
  <c r="B3816" i="1"/>
  <c r="A3816" i="1"/>
  <c r="D3815" i="1"/>
  <c r="C3815" i="1"/>
  <c r="B3815" i="1"/>
  <c r="A3815" i="1"/>
  <c r="D3814" i="1"/>
  <c r="C3814" i="1"/>
  <c r="B3814" i="1"/>
  <c r="A3814" i="1"/>
  <c r="D3813" i="1"/>
  <c r="C3813" i="1"/>
  <c r="B3813" i="1"/>
  <c r="A3813" i="1"/>
  <c r="D3812" i="1"/>
  <c r="C3812" i="1"/>
  <c r="B3812" i="1"/>
  <c r="A3812" i="1"/>
  <c r="D3811" i="1"/>
  <c r="C3811" i="1"/>
  <c r="B3811" i="1"/>
  <c r="A3811" i="1"/>
  <c r="D3810" i="1"/>
  <c r="C3810" i="1"/>
  <c r="B3810" i="1"/>
  <c r="A3810" i="1"/>
  <c r="D3809" i="1"/>
  <c r="C3809" i="1"/>
  <c r="B3809" i="1"/>
  <c r="A3809" i="1"/>
  <c r="D3808" i="1"/>
  <c r="C3808" i="1"/>
  <c r="B3808" i="1"/>
  <c r="A3808" i="1"/>
  <c r="D3807" i="1"/>
  <c r="C3807" i="1"/>
  <c r="B3807" i="1"/>
  <c r="A3807" i="1"/>
  <c r="D3806" i="1"/>
  <c r="C3806" i="1"/>
  <c r="B3806" i="1"/>
  <c r="A3806" i="1"/>
  <c r="D3805" i="1"/>
  <c r="C3805" i="1"/>
  <c r="B3805" i="1"/>
  <c r="A3805" i="1"/>
  <c r="D3804" i="1"/>
  <c r="C3804" i="1"/>
  <c r="B3804" i="1"/>
  <c r="A3804" i="1"/>
  <c r="D3803" i="1"/>
  <c r="C3803" i="1"/>
  <c r="B3803" i="1"/>
  <c r="A3803" i="1"/>
  <c r="D3802" i="1"/>
  <c r="C3802" i="1"/>
  <c r="B3802" i="1"/>
  <c r="A3802" i="1"/>
  <c r="D3801" i="1"/>
  <c r="C3801" i="1"/>
  <c r="B3801" i="1"/>
  <c r="A3801" i="1"/>
  <c r="D3800" i="1"/>
  <c r="C3800" i="1"/>
  <c r="B3800" i="1"/>
  <c r="A3800" i="1"/>
  <c r="D3799" i="1"/>
  <c r="C3799" i="1"/>
  <c r="B3799" i="1"/>
  <c r="A3799" i="1"/>
  <c r="D3798" i="1"/>
  <c r="C3798" i="1"/>
  <c r="B3798" i="1"/>
  <c r="A3798" i="1"/>
  <c r="D3797" i="1"/>
  <c r="C3797" i="1"/>
  <c r="B3797" i="1"/>
  <c r="A3797" i="1"/>
  <c r="D3796" i="1"/>
  <c r="C3796" i="1"/>
  <c r="B3796" i="1"/>
  <c r="A3796" i="1"/>
  <c r="D3795" i="1"/>
  <c r="C3795" i="1"/>
  <c r="B3795" i="1"/>
  <c r="A3795" i="1"/>
  <c r="D3794" i="1"/>
  <c r="C3794" i="1"/>
  <c r="B3794" i="1"/>
  <c r="A3794" i="1"/>
  <c r="D3793" i="1"/>
  <c r="C3793" i="1"/>
  <c r="B3793" i="1"/>
  <c r="A3793" i="1"/>
  <c r="D3792" i="1"/>
  <c r="C3792" i="1"/>
  <c r="B3792" i="1"/>
  <c r="A3792" i="1"/>
  <c r="D3791" i="1"/>
  <c r="C3791" i="1"/>
  <c r="B3791" i="1"/>
  <c r="A3791" i="1"/>
  <c r="D3790" i="1"/>
  <c r="C3790" i="1"/>
  <c r="B3790" i="1"/>
  <c r="A3790" i="1"/>
  <c r="D3789" i="1"/>
  <c r="C3789" i="1"/>
  <c r="B3789" i="1"/>
  <c r="A3789" i="1"/>
  <c r="D3788" i="1"/>
  <c r="C3788" i="1"/>
  <c r="B3788" i="1"/>
  <c r="A3788" i="1"/>
  <c r="D3787" i="1"/>
  <c r="C3787" i="1"/>
  <c r="B3787" i="1"/>
  <c r="A3787" i="1"/>
  <c r="D3786" i="1"/>
  <c r="C3786" i="1"/>
  <c r="B3786" i="1"/>
  <c r="A3786" i="1"/>
  <c r="D3785" i="1"/>
  <c r="C3785" i="1"/>
  <c r="B3785" i="1"/>
  <c r="A3785" i="1"/>
  <c r="D3784" i="1"/>
  <c r="C3784" i="1"/>
  <c r="B3784" i="1"/>
  <c r="A3784" i="1"/>
  <c r="D3783" i="1"/>
  <c r="C3783" i="1"/>
  <c r="B3783" i="1"/>
  <c r="A3783" i="1"/>
  <c r="D3782" i="1"/>
  <c r="C3782" i="1"/>
  <c r="B3782" i="1"/>
  <c r="A3782" i="1"/>
  <c r="D3781" i="1"/>
  <c r="C3781" i="1"/>
  <c r="B3781" i="1"/>
  <c r="A3781" i="1"/>
  <c r="D3780" i="1"/>
  <c r="C3780" i="1"/>
  <c r="B3780" i="1"/>
  <c r="A3780" i="1"/>
  <c r="D3779" i="1"/>
  <c r="C3779" i="1"/>
  <c r="B3779" i="1"/>
  <c r="A3779" i="1"/>
  <c r="D3778" i="1"/>
  <c r="C3778" i="1"/>
  <c r="B3778" i="1"/>
  <c r="A3778" i="1"/>
  <c r="D3777" i="1"/>
  <c r="C3777" i="1"/>
  <c r="B3777" i="1"/>
  <c r="A3777" i="1"/>
  <c r="D3776" i="1"/>
  <c r="C3776" i="1"/>
  <c r="B3776" i="1"/>
  <c r="A3776" i="1"/>
  <c r="D3775" i="1"/>
  <c r="C3775" i="1"/>
  <c r="B3775" i="1"/>
  <c r="A3775" i="1"/>
  <c r="D3774" i="1"/>
  <c r="C3774" i="1"/>
  <c r="B3774" i="1"/>
  <c r="A3774" i="1"/>
  <c r="D3773" i="1"/>
  <c r="C3773" i="1"/>
  <c r="B3773" i="1"/>
  <c r="A3773" i="1"/>
  <c r="D3772" i="1"/>
  <c r="C3772" i="1"/>
  <c r="B3772" i="1"/>
  <c r="A3772" i="1"/>
  <c r="D3771" i="1"/>
  <c r="C3771" i="1"/>
  <c r="B3771" i="1"/>
  <c r="A3771" i="1"/>
  <c r="D3770" i="1"/>
  <c r="C3770" i="1"/>
  <c r="B3770" i="1"/>
  <c r="A3770" i="1"/>
  <c r="D3769" i="1"/>
  <c r="C3769" i="1"/>
  <c r="B3769" i="1"/>
  <c r="A3769" i="1"/>
  <c r="D3768" i="1"/>
  <c r="C3768" i="1"/>
  <c r="B3768" i="1"/>
  <c r="A3768" i="1"/>
  <c r="D3767" i="1"/>
  <c r="C3767" i="1"/>
  <c r="B3767" i="1"/>
  <c r="A3767" i="1"/>
  <c r="D3766" i="1"/>
  <c r="C3766" i="1"/>
  <c r="B3766" i="1"/>
  <c r="A3766" i="1"/>
  <c r="D3765" i="1"/>
  <c r="C3765" i="1"/>
  <c r="B3765" i="1"/>
  <c r="A3765" i="1"/>
  <c r="D3764" i="1"/>
  <c r="C3764" i="1"/>
  <c r="B3764" i="1"/>
  <c r="A3764" i="1"/>
  <c r="D3763" i="1"/>
  <c r="C3763" i="1"/>
  <c r="B3763" i="1"/>
  <c r="A3763" i="1"/>
  <c r="D3762" i="1"/>
  <c r="C3762" i="1"/>
  <c r="B3762" i="1"/>
  <c r="A3762" i="1"/>
  <c r="D3761" i="1"/>
  <c r="C3761" i="1"/>
  <c r="B3761" i="1"/>
  <c r="A3761" i="1"/>
  <c r="D3760" i="1"/>
  <c r="C3760" i="1"/>
  <c r="B3760" i="1"/>
  <c r="A3760" i="1"/>
  <c r="D3759" i="1"/>
  <c r="C3759" i="1"/>
  <c r="B3759" i="1"/>
  <c r="A3759" i="1"/>
  <c r="D3758" i="1"/>
  <c r="C3758" i="1"/>
  <c r="B3758" i="1"/>
  <c r="A3758" i="1"/>
  <c r="D3757" i="1"/>
  <c r="C3757" i="1"/>
  <c r="B3757" i="1"/>
  <c r="A3757" i="1"/>
  <c r="D3756" i="1"/>
  <c r="C3756" i="1"/>
  <c r="B3756" i="1"/>
  <c r="A3756" i="1"/>
  <c r="D3755" i="1"/>
  <c r="C3755" i="1"/>
  <c r="B3755" i="1"/>
  <c r="A3755" i="1"/>
  <c r="D3754" i="1"/>
  <c r="C3754" i="1"/>
  <c r="B3754" i="1"/>
  <c r="A3754" i="1"/>
  <c r="D3753" i="1"/>
  <c r="C3753" i="1"/>
  <c r="B3753" i="1"/>
  <c r="A3753" i="1"/>
  <c r="D3752" i="1"/>
  <c r="C3752" i="1"/>
  <c r="B3752" i="1"/>
  <c r="A3752" i="1"/>
  <c r="D3751" i="1"/>
  <c r="C3751" i="1"/>
  <c r="B3751" i="1"/>
  <c r="A3751" i="1"/>
  <c r="D3750" i="1"/>
  <c r="C3750" i="1"/>
  <c r="B3750" i="1"/>
  <c r="A3750" i="1"/>
  <c r="D3749" i="1"/>
  <c r="C3749" i="1"/>
  <c r="B3749" i="1"/>
  <c r="A3749" i="1"/>
  <c r="D3748" i="1"/>
  <c r="C3748" i="1"/>
  <c r="B3748" i="1"/>
  <c r="A3748" i="1"/>
  <c r="D3747" i="1"/>
  <c r="C3747" i="1"/>
  <c r="B3747" i="1"/>
  <c r="A3747" i="1"/>
  <c r="D3746" i="1"/>
  <c r="C3746" i="1"/>
  <c r="B3746" i="1"/>
  <c r="A3746" i="1"/>
  <c r="D3745" i="1"/>
  <c r="C3745" i="1"/>
  <c r="B3745" i="1"/>
  <c r="A3745" i="1"/>
  <c r="D3744" i="1"/>
  <c r="C3744" i="1"/>
  <c r="B3744" i="1"/>
  <c r="A3744" i="1"/>
  <c r="D3743" i="1"/>
  <c r="C3743" i="1"/>
  <c r="B3743" i="1"/>
  <c r="A3743" i="1"/>
  <c r="D3742" i="1"/>
  <c r="C3742" i="1"/>
  <c r="B3742" i="1"/>
  <c r="A3742" i="1"/>
  <c r="D3741" i="1"/>
  <c r="C3741" i="1"/>
  <c r="B3741" i="1"/>
  <c r="A3741" i="1"/>
  <c r="D3740" i="1"/>
  <c r="C3740" i="1"/>
  <c r="B3740" i="1"/>
  <c r="A3740" i="1"/>
  <c r="D3739" i="1"/>
  <c r="C3739" i="1"/>
  <c r="B3739" i="1"/>
  <c r="A3739" i="1"/>
  <c r="D3738" i="1"/>
  <c r="C3738" i="1"/>
  <c r="B3738" i="1"/>
  <c r="A3738" i="1"/>
  <c r="D3737" i="1"/>
  <c r="C3737" i="1"/>
  <c r="B3737" i="1"/>
  <c r="A3737" i="1"/>
  <c r="D3736" i="1"/>
  <c r="C3736" i="1"/>
  <c r="B3736" i="1"/>
  <c r="A3736" i="1"/>
  <c r="D3735" i="1"/>
  <c r="C3735" i="1"/>
  <c r="B3735" i="1"/>
  <c r="A3735" i="1"/>
  <c r="D3734" i="1"/>
  <c r="C3734" i="1"/>
  <c r="B3734" i="1"/>
  <c r="A3734" i="1"/>
  <c r="D3733" i="1"/>
  <c r="C3733" i="1"/>
  <c r="B3733" i="1"/>
  <c r="A3733" i="1"/>
  <c r="D3732" i="1"/>
  <c r="C3732" i="1"/>
  <c r="B3732" i="1"/>
  <c r="A3732" i="1"/>
  <c r="D3731" i="1"/>
  <c r="C3731" i="1"/>
  <c r="B3731" i="1"/>
  <c r="A3731" i="1"/>
  <c r="D3730" i="1"/>
  <c r="C3730" i="1"/>
  <c r="B3730" i="1"/>
  <c r="A3730" i="1"/>
  <c r="D3729" i="1"/>
  <c r="C3729" i="1"/>
  <c r="B3729" i="1"/>
  <c r="A3729" i="1"/>
  <c r="D3728" i="1"/>
  <c r="C3728" i="1"/>
  <c r="B3728" i="1"/>
  <c r="A3728" i="1"/>
  <c r="D3727" i="1"/>
  <c r="C3727" i="1"/>
  <c r="B3727" i="1"/>
  <c r="A3727" i="1"/>
  <c r="D3726" i="1"/>
  <c r="C3726" i="1"/>
  <c r="B3726" i="1"/>
  <c r="A3726" i="1"/>
  <c r="D3725" i="1"/>
  <c r="C3725" i="1"/>
  <c r="B3725" i="1"/>
  <c r="A3725" i="1"/>
  <c r="D3724" i="1"/>
  <c r="C3724" i="1"/>
  <c r="B3724" i="1"/>
  <c r="A3724" i="1"/>
  <c r="D3723" i="1"/>
  <c r="C3723" i="1"/>
  <c r="B3723" i="1"/>
  <c r="A3723" i="1"/>
  <c r="D3722" i="1"/>
  <c r="C3722" i="1"/>
  <c r="B3722" i="1"/>
  <c r="A3722" i="1"/>
  <c r="D3721" i="1"/>
  <c r="C3721" i="1"/>
  <c r="B3721" i="1"/>
  <c r="A3721" i="1"/>
  <c r="D3720" i="1"/>
  <c r="C3720" i="1"/>
  <c r="B3720" i="1"/>
  <c r="A3720" i="1"/>
  <c r="D3719" i="1"/>
  <c r="C3719" i="1"/>
  <c r="B3719" i="1"/>
  <c r="A3719" i="1"/>
  <c r="D3718" i="1"/>
  <c r="C3718" i="1"/>
  <c r="B3718" i="1"/>
  <c r="A3718" i="1"/>
  <c r="D3717" i="1"/>
  <c r="C3717" i="1"/>
  <c r="B3717" i="1"/>
  <c r="A3717" i="1"/>
  <c r="D3716" i="1"/>
  <c r="C3716" i="1"/>
  <c r="B3716" i="1"/>
  <c r="A3716" i="1"/>
  <c r="D3715" i="1"/>
  <c r="C3715" i="1"/>
  <c r="B3715" i="1"/>
  <c r="A3715" i="1"/>
  <c r="D3714" i="1"/>
  <c r="C3714" i="1"/>
  <c r="B3714" i="1"/>
  <c r="A3714" i="1"/>
  <c r="D3713" i="1"/>
  <c r="C3713" i="1"/>
  <c r="B3713" i="1"/>
  <c r="A3713" i="1"/>
  <c r="D3712" i="1"/>
  <c r="C3712" i="1"/>
  <c r="B3712" i="1"/>
  <c r="A3712" i="1"/>
  <c r="D3711" i="1"/>
  <c r="C3711" i="1"/>
  <c r="B3711" i="1"/>
  <c r="A3711" i="1"/>
  <c r="D3710" i="1"/>
  <c r="C3710" i="1"/>
  <c r="B3710" i="1"/>
  <c r="A3710" i="1"/>
  <c r="D3709" i="1"/>
  <c r="C3709" i="1"/>
  <c r="B3709" i="1"/>
  <c r="A3709" i="1"/>
  <c r="D3708" i="1"/>
  <c r="C3708" i="1"/>
  <c r="B3708" i="1"/>
  <c r="A3708" i="1"/>
  <c r="D3707" i="1"/>
  <c r="C3707" i="1"/>
  <c r="B3707" i="1"/>
  <c r="A3707" i="1"/>
  <c r="D3706" i="1"/>
  <c r="C3706" i="1"/>
  <c r="B3706" i="1"/>
  <c r="A3706" i="1"/>
  <c r="D3705" i="1"/>
  <c r="C3705" i="1"/>
  <c r="B3705" i="1"/>
  <c r="A3705" i="1"/>
  <c r="D3704" i="1"/>
  <c r="C3704" i="1"/>
  <c r="B3704" i="1"/>
  <c r="A3704" i="1"/>
  <c r="D3703" i="1"/>
  <c r="C3703" i="1"/>
  <c r="B3703" i="1"/>
  <c r="A3703" i="1"/>
  <c r="D3702" i="1"/>
  <c r="C3702" i="1"/>
  <c r="B3702" i="1"/>
  <c r="A3702" i="1"/>
  <c r="D3701" i="1"/>
  <c r="C3701" i="1"/>
  <c r="B3701" i="1"/>
  <c r="A3701" i="1"/>
  <c r="D3700" i="1"/>
  <c r="C3700" i="1"/>
  <c r="B3700" i="1"/>
  <c r="A3700" i="1"/>
  <c r="D3699" i="1"/>
  <c r="C3699" i="1"/>
  <c r="B3699" i="1"/>
  <c r="A3699" i="1"/>
  <c r="D3698" i="1"/>
  <c r="C3698" i="1"/>
  <c r="B3698" i="1"/>
  <c r="A3698" i="1"/>
  <c r="D3697" i="1"/>
  <c r="C3697" i="1"/>
  <c r="B3697" i="1"/>
  <c r="A3697" i="1"/>
  <c r="D3696" i="1"/>
  <c r="C3696" i="1"/>
  <c r="B3696" i="1"/>
  <c r="A3696" i="1"/>
  <c r="D3695" i="1"/>
  <c r="C3695" i="1"/>
  <c r="B3695" i="1"/>
  <c r="A3695" i="1"/>
  <c r="D3694" i="1"/>
  <c r="C3694" i="1"/>
  <c r="B3694" i="1"/>
  <c r="A3694" i="1"/>
  <c r="D3693" i="1"/>
  <c r="C3693" i="1"/>
  <c r="B3693" i="1"/>
  <c r="A3693" i="1"/>
  <c r="D3692" i="1"/>
  <c r="C3692" i="1"/>
  <c r="B3692" i="1"/>
  <c r="A3692" i="1"/>
  <c r="D3691" i="1"/>
  <c r="C3691" i="1"/>
  <c r="B3691" i="1"/>
  <c r="A3691" i="1"/>
  <c r="D3690" i="1"/>
  <c r="C3690" i="1"/>
  <c r="B3690" i="1"/>
  <c r="A3690" i="1"/>
  <c r="D3689" i="1"/>
  <c r="C3689" i="1"/>
  <c r="B3689" i="1"/>
  <c r="A3689" i="1"/>
  <c r="D3688" i="1"/>
  <c r="C3688" i="1"/>
  <c r="B3688" i="1"/>
  <c r="A3688" i="1"/>
  <c r="D3687" i="1"/>
  <c r="C3687" i="1"/>
  <c r="B3687" i="1"/>
  <c r="A3687" i="1"/>
  <c r="D3686" i="1"/>
  <c r="C3686" i="1"/>
  <c r="B3686" i="1"/>
  <c r="A3686" i="1"/>
  <c r="D3685" i="1"/>
  <c r="C3685" i="1"/>
  <c r="B3685" i="1"/>
  <c r="A3685" i="1"/>
  <c r="D3684" i="1"/>
  <c r="C3684" i="1"/>
  <c r="B3684" i="1"/>
  <c r="A3684" i="1"/>
  <c r="D3683" i="1"/>
  <c r="C3683" i="1"/>
  <c r="B3683" i="1"/>
  <c r="A3683" i="1"/>
  <c r="D3682" i="1"/>
  <c r="C3682" i="1"/>
  <c r="B3682" i="1"/>
  <c r="A3682" i="1"/>
  <c r="D3681" i="1"/>
  <c r="C3681" i="1"/>
  <c r="B3681" i="1"/>
  <c r="A3681" i="1"/>
  <c r="D3680" i="1"/>
  <c r="C3680" i="1"/>
  <c r="B3680" i="1"/>
  <c r="A3680" i="1"/>
  <c r="D3679" i="1"/>
  <c r="C3679" i="1"/>
  <c r="B3679" i="1"/>
  <c r="A3679" i="1"/>
  <c r="D3678" i="1"/>
  <c r="C3678" i="1"/>
  <c r="B3678" i="1"/>
  <c r="A3678" i="1"/>
  <c r="D3677" i="1"/>
  <c r="C3677" i="1"/>
  <c r="B3677" i="1"/>
  <c r="A3677" i="1"/>
  <c r="D3676" i="1"/>
  <c r="C3676" i="1"/>
  <c r="B3676" i="1"/>
  <c r="A3676" i="1"/>
  <c r="D3675" i="1"/>
  <c r="C3675" i="1"/>
  <c r="B3675" i="1"/>
  <c r="A3675" i="1"/>
  <c r="D3674" i="1"/>
  <c r="C3674" i="1"/>
  <c r="B3674" i="1"/>
  <c r="A3674" i="1"/>
  <c r="D3673" i="1"/>
  <c r="C3673" i="1"/>
  <c r="B3673" i="1"/>
  <c r="A3673" i="1"/>
  <c r="D3672" i="1"/>
  <c r="C3672" i="1"/>
  <c r="B3672" i="1"/>
  <c r="A3672" i="1"/>
  <c r="D3671" i="1"/>
  <c r="C3671" i="1"/>
  <c r="B3671" i="1"/>
  <c r="A3671" i="1"/>
  <c r="D3670" i="1"/>
  <c r="C3670" i="1"/>
  <c r="B3670" i="1"/>
  <c r="A3670" i="1"/>
  <c r="D3669" i="1"/>
  <c r="C3669" i="1"/>
  <c r="B3669" i="1"/>
  <c r="A3669" i="1"/>
  <c r="D3668" i="1"/>
  <c r="C3668" i="1"/>
  <c r="B3668" i="1"/>
  <c r="A3668" i="1"/>
  <c r="D3667" i="1"/>
  <c r="C3667" i="1"/>
  <c r="B3667" i="1"/>
  <c r="A3667" i="1"/>
  <c r="D3666" i="1"/>
  <c r="C3666" i="1"/>
  <c r="B3666" i="1"/>
  <c r="A3666" i="1"/>
  <c r="D3665" i="1"/>
  <c r="C3665" i="1"/>
  <c r="B3665" i="1"/>
  <c r="A3665" i="1"/>
  <c r="D3664" i="1"/>
  <c r="C3664" i="1"/>
  <c r="B3664" i="1"/>
  <c r="A3664" i="1"/>
  <c r="D3663" i="1"/>
  <c r="C3663" i="1"/>
  <c r="B3663" i="1"/>
  <c r="A3663" i="1"/>
  <c r="D3662" i="1"/>
  <c r="C3662" i="1"/>
  <c r="B3662" i="1"/>
  <c r="A3662" i="1"/>
  <c r="D3661" i="1"/>
  <c r="C3661" i="1"/>
  <c r="B3661" i="1"/>
  <c r="A3661" i="1"/>
  <c r="D3660" i="1"/>
  <c r="C3660" i="1"/>
  <c r="B3660" i="1"/>
  <c r="A3660" i="1"/>
  <c r="D3659" i="1"/>
  <c r="C3659" i="1"/>
  <c r="B3659" i="1"/>
  <c r="A3659" i="1"/>
  <c r="D3658" i="1"/>
  <c r="C3658" i="1"/>
  <c r="B3658" i="1"/>
  <c r="A3658" i="1"/>
  <c r="D3657" i="1"/>
  <c r="C3657" i="1"/>
  <c r="B3657" i="1"/>
  <c r="A3657" i="1"/>
  <c r="D3656" i="1"/>
  <c r="C3656" i="1"/>
  <c r="B3656" i="1"/>
  <c r="A3656" i="1"/>
  <c r="D3655" i="1"/>
  <c r="C3655" i="1"/>
  <c r="B3655" i="1"/>
  <c r="A3655" i="1"/>
  <c r="D3654" i="1"/>
  <c r="C3654" i="1"/>
  <c r="B3654" i="1"/>
  <c r="A3654" i="1"/>
  <c r="D3653" i="1"/>
  <c r="C3653" i="1"/>
  <c r="B3653" i="1"/>
  <c r="A3653" i="1"/>
  <c r="D3652" i="1"/>
  <c r="C3652" i="1"/>
  <c r="B3652" i="1"/>
  <c r="A3652" i="1"/>
  <c r="D3651" i="1"/>
  <c r="C3651" i="1"/>
  <c r="B3651" i="1"/>
  <c r="A3651" i="1"/>
  <c r="D3650" i="1"/>
  <c r="C3650" i="1"/>
  <c r="B3650" i="1"/>
  <c r="A3650" i="1"/>
  <c r="D3649" i="1"/>
  <c r="C3649" i="1"/>
  <c r="B3649" i="1"/>
  <c r="A3649" i="1"/>
  <c r="D3648" i="1"/>
  <c r="C3648" i="1"/>
  <c r="B3648" i="1"/>
  <c r="A3648" i="1"/>
  <c r="D3647" i="1"/>
  <c r="C3647" i="1"/>
  <c r="B3647" i="1"/>
  <c r="A3647" i="1"/>
  <c r="D3646" i="1"/>
  <c r="C3646" i="1"/>
  <c r="B3646" i="1"/>
  <c r="A3646" i="1"/>
  <c r="D3645" i="1"/>
  <c r="C3645" i="1"/>
  <c r="B3645" i="1"/>
  <c r="A3645" i="1"/>
  <c r="D3644" i="1"/>
  <c r="C3644" i="1"/>
  <c r="B3644" i="1"/>
  <c r="A3644" i="1"/>
  <c r="D3643" i="1"/>
  <c r="C3643" i="1"/>
  <c r="B3643" i="1"/>
  <c r="A3643" i="1"/>
  <c r="D3642" i="1"/>
  <c r="C3642" i="1"/>
  <c r="B3642" i="1"/>
  <c r="A3642" i="1"/>
  <c r="D3641" i="1"/>
  <c r="C3641" i="1"/>
  <c r="B3641" i="1"/>
  <c r="A3641" i="1"/>
  <c r="D3640" i="1"/>
  <c r="C3640" i="1"/>
  <c r="B3640" i="1"/>
  <c r="A3640" i="1"/>
  <c r="D3639" i="1"/>
  <c r="C3639" i="1"/>
  <c r="B3639" i="1"/>
  <c r="A3639" i="1"/>
  <c r="D3638" i="1"/>
  <c r="C3638" i="1"/>
  <c r="B3638" i="1"/>
  <c r="A3638" i="1"/>
  <c r="D3637" i="1"/>
  <c r="C3637" i="1"/>
  <c r="B3637" i="1"/>
  <c r="A3637" i="1"/>
  <c r="D3636" i="1"/>
  <c r="C3636" i="1"/>
  <c r="B3636" i="1"/>
  <c r="A3636" i="1"/>
  <c r="D3635" i="1"/>
  <c r="C3635" i="1"/>
  <c r="B3635" i="1"/>
  <c r="A3635" i="1"/>
  <c r="D3634" i="1"/>
  <c r="C3634" i="1"/>
  <c r="B3634" i="1"/>
  <c r="A3634" i="1"/>
  <c r="D3633" i="1"/>
  <c r="C3633" i="1"/>
  <c r="B3633" i="1"/>
  <c r="A3633" i="1"/>
  <c r="D3632" i="1"/>
  <c r="C3632" i="1"/>
  <c r="B3632" i="1"/>
  <c r="A3632" i="1"/>
  <c r="D3631" i="1"/>
  <c r="C3631" i="1"/>
  <c r="B3631" i="1"/>
  <c r="A3631" i="1"/>
  <c r="D3630" i="1"/>
  <c r="C3630" i="1"/>
  <c r="B3630" i="1"/>
  <c r="A3630" i="1"/>
  <c r="D3629" i="1"/>
  <c r="C3629" i="1"/>
  <c r="B3629" i="1"/>
  <c r="A3629" i="1"/>
  <c r="D3628" i="1"/>
  <c r="C3628" i="1"/>
  <c r="B3628" i="1"/>
  <c r="A3628" i="1"/>
  <c r="D3627" i="1"/>
  <c r="C3627" i="1"/>
  <c r="B3627" i="1"/>
  <c r="A3627" i="1"/>
  <c r="D3626" i="1"/>
  <c r="C3626" i="1"/>
  <c r="B3626" i="1"/>
  <c r="A3626" i="1"/>
  <c r="D3625" i="1"/>
  <c r="C3625" i="1"/>
  <c r="B3625" i="1"/>
  <c r="A3625" i="1"/>
  <c r="D3624" i="1"/>
  <c r="C3624" i="1"/>
  <c r="B3624" i="1"/>
  <c r="A3624" i="1"/>
  <c r="D3623" i="1"/>
  <c r="C3623" i="1"/>
  <c r="B3623" i="1"/>
  <c r="A3623" i="1"/>
  <c r="D3622" i="1"/>
  <c r="C3622" i="1"/>
  <c r="B3622" i="1"/>
  <c r="A3622" i="1"/>
  <c r="D3621" i="1"/>
  <c r="C3621" i="1"/>
  <c r="B3621" i="1"/>
  <c r="A3621" i="1"/>
  <c r="D3620" i="1"/>
  <c r="C3620" i="1"/>
  <c r="B3620" i="1"/>
  <c r="A3620" i="1"/>
  <c r="D3619" i="1"/>
  <c r="C3619" i="1"/>
  <c r="B3619" i="1"/>
  <c r="A3619" i="1"/>
  <c r="D3618" i="1"/>
  <c r="C3618" i="1"/>
  <c r="B3618" i="1"/>
  <c r="A3618" i="1"/>
  <c r="D3617" i="1"/>
  <c r="C3617" i="1"/>
  <c r="B3617" i="1"/>
  <c r="A3617" i="1"/>
  <c r="D3616" i="1"/>
  <c r="C3616" i="1"/>
  <c r="B3616" i="1"/>
  <c r="A3616" i="1"/>
  <c r="D3615" i="1"/>
  <c r="C3615" i="1"/>
  <c r="B3615" i="1"/>
  <c r="A3615" i="1"/>
  <c r="D3614" i="1"/>
  <c r="C3614" i="1"/>
  <c r="B3614" i="1"/>
  <c r="A3614" i="1"/>
  <c r="D3613" i="1"/>
  <c r="C3613" i="1"/>
  <c r="B3613" i="1"/>
  <c r="A3613" i="1"/>
  <c r="D3612" i="1"/>
  <c r="C3612" i="1"/>
  <c r="B3612" i="1"/>
  <c r="A3612" i="1"/>
  <c r="D3611" i="1"/>
  <c r="C3611" i="1"/>
  <c r="B3611" i="1"/>
  <c r="A3611" i="1"/>
  <c r="D3610" i="1"/>
  <c r="C3610" i="1"/>
  <c r="B3610" i="1"/>
  <c r="A3610" i="1"/>
  <c r="D3609" i="1"/>
  <c r="C3609" i="1"/>
  <c r="B3609" i="1"/>
  <c r="A3609" i="1"/>
  <c r="D3608" i="1"/>
  <c r="C3608" i="1"/>
  <c r="B3608" i="1"/>
  <c r="A3608" i="1"/>
  <c r="D3607" i="1"/>
  <c r="C3607" i="1"/>
  <c r="B3607" i="1"/>
  <c r="A3607" i="1"/>
  <c r="D3606" i="1"/>
  <c r="C3606" i="1"/>
  <c r="B3606" i="1"/>
  <c r="A3606" i="1"/>
  <c r="D3605" i="1"/>
  <c r="C3605" i="1"/>
  <c r="B3605" i="1"/>
  <c r="A3605" i="1"/>
  <c r="D3604" i="1"/>
  <c r="C3604" i="1"/>
  <c r="B3604" i="1"/>
  <c r="A3604" i="1"/>
  <c r="D3603" i="1"/>
  <c r="C3603" i="1"/>
  <c r="B3603" i="1"/>
  <c r="A3603" i="1"/>
  <c r="D3602" i="1"/>
  <c r="C3602" i="1"/>
  <c r="B3602" i="1"/>
  <c r="A3602" i="1"/>
  <c r="D3601" i="1"/>
  <c r="C3601" i="1"/>
  <c r="B3601" i="1"/>
  <c r="A3601" i="1"/>
  <c r="D3600" i="1"/>
  <c r="C3600" i="1"/>
  <c r="B3600" i="1"/>
  <c r="A3600" i="1"/>
  <c r="D3599" i="1"/>
  <c r="C3599" i="1"/>
  <c r="B3599" i="1"/>
  <c r="A3599" i="1"/>
  <c r="D3598" i="1"/>
  <c r="C3598" i="1"/>
  <c r="B3598" i="1"/>
  <c r="A3598" i="1"/>
  <c r="D3597" i="1"/>
  <c r="C3597" i="1"/>
  <c r="B3597" i="1"/>
  <c r="A3597" i="1"/>
  <c r="D3596" i="1"/>
  <c r="C3596" i="1"/>
  <c r="B3596" i="1"/>
  <c r="A3596" i="1"/>
  <c r="D3595" i="1"/>
  <c r="C3595" i="1"/>
  <c r="B3595" i="1"/>
  <c r="A3595" i="1"/>
  <c r="D3594" i="1"/>
  <c r="C3594" i="1"/>
  <c r="B3594" i="1"/>
  <c r="A3594" i="1"/>
  <c r="D3593" i="1"/>
  <c r="C3593" i="1"/>
  <c r="B3593" i="1"/>
  <c r="A3593" i="1"/>
  <c r="D3592" i="1"/>
  <c r="C3592" i="1"/>
  <c r="B3592" i="1"/>
  <c r="A3592" i="1"/>
  <c r="D3591" i="1"/>
  <c r="C3591" i="1"/>
  <c r="B3591" i="1"/>
  <c r="A3591" i="1"/>
  <c r="D3590" i="1"/>
  <c r="C3590" i="1"/>
  <c r="B3590" i="1"/>
  <c r="A3590" i="1"/>
  <c r="D3589" i="1"/>
  <c r="C3589" i="1"/>
  <c r="B3589" i="1"/>
  <c r="A3589" i="1"/>
  <c r="D3588" i="1"/>
  <c r="C3588" i="1"/>
  <c r="B3588" i="1"/>
  <c r="A3588" i="1"/>
  <c r="D3587" i="1"/>
  <c r="C3587" i="1"/>
  <c r="B3587" i="1"/>
  <c r="A3587" i="1"/>
  <c r="D3586" i="1"/>
  <c r="C3586" i="1"/>
  <c r="B3586" i="1"/>
  <c r="A3586" i="1"/>
  <c r="D3585" i="1"/>
  <c r="C3585" i="1"/>
  <c r="B3585" i="1"/>
  <c r="A3585" i="1"/>
  <c r="D3584" i="1"/>
  <c r="C3584" i="1"/>
  <c r="B3584" i="1"/>
  <c r="A3584" i="1"/>
  <c r="D3583" i="1"/>
  <c r="C3583" i="1"/>
  <c r="B3583" i="1"/>
  <c r="A3583" i="1"/>
  <c r="D3582" i="1"/>
  <c r="C3582" i="1"/>
  <c r="B3582" i="1"/>
  <c r="A3582" i="1"/>
  <c r="D3581" i="1"/>
  <c r="C3581" i="1"/>
  <c r="B3581" i="1"/>
  <c r="A3581" i="1"/>
  <c r="D3580" i="1"/>
  <c r="C3580" i="1"/>
  <c r="B3580" i="1"/>
  <c r="A3580" i="1"/>
  <c r="D3579" i="1"/>
  <c r="C3579" i="1"/>
  <c r="B3579" i="1"/>
  <c r="A3579" i="1"/>
  <c r="D3578" i="1"/>
  <c r="C3578" i="1"/>
  <c r="B3578" i="1"/>
  <c r="A3578" i="1"/>
  <c r="D3577" i="1"/>
  <c r="C3577" i="1"/>
  <c r="B3577" i="1"/>
  <c r="A3577" i="1"/>
  <c r="D3576" i="1"/>
  <c r="C3576" i="1"/>
  <c r="B3576" i="1"/>
  <c r="A3576" i="1"/>
  <c r="D3575" i="1"/>
  <c r="C3575" i="1"/>
  <c r="B3575" i="1"/>
  <c r="A3575" i="1"/>
  <c r="D3574" i="1"/>
  <c r="C3574" i="1"/>
  <c r="B3574" i="1"/>
  <c r="A3574" i="1"/>
  <c r="D3573" i="1"/>
  <c r="C3573" i="1"/>
  <c r="B3573" i="1"/>
  <c r="A3573" i="1"/>
  <c r="D3572" i="1"/>
  <c r="C3572" i="1"/>
  <c r="B3572" i="1"/>
  <c r="A3572" i="1"/>
  <c r="D3571" i="1"/>
  <c r="C3571" i="1"/>
  <c r="B3571" i="1"/>
  <c r="A3571" i="1"/>
  <c r="D3570" i="1"/>
  <c r="C3570" i="1"/>
  <c r="B3570" i="1"/>
  <c r="A3570" i="1"/>
  <c r="D3569" i="1"/>
  <c r="C3569" i="1"/>
  <c r="B3569" i="1"/>
  <c r="A3569" i="1"/>
  <c r="D3568" i="1"/>
  <c r="C3568" i="1"/>
  <c r="B3568" i="1"/>
  <c r="A3568" i="1"/>
  <c r="D3567" i="1"/>
  <c r="C3567" i="1"/>
  <c r="B3567" i="1"/>
  <c r="A3567" i="1"/>
  <c r="D3566" i="1"/>
  <c r="C3566" i="1"/>
  <c r="B3566" i="1"/>
  <c r="A3566" i="1"/>
  <c r="D3565" i="1"/>
  <c r="C3565" i="1"/>
  <c r="B3565" i="1"/>
  <c r="A3565" i="1"/>
  <c r="D3564" i="1"/>
  <c r="C3564" i="1"/>
  <c r="B3564" i="1"/>
  <c r="A3564" i="1"/>
  <c r="D3563" i="1"/>
  <c r="C3563" i="1"/>
  <c r="B3563" i="1"/>
  <c r="A3563" i="1"/>
  <c r="D3562" i="1"/>
  <c r="C3562" i="1"/>
  <c r="B3562" i="1"/>
  <c r="A3562" i="1"/>
  <c r="D3561" i="1"/>
  <c r="C3561" i="1"/>
  <c r="B3561" i="1"/>
  <c r="A3561" i="1"/>
  <c r="D3560" i="1"/>
  <c r="C3560" i="1"/>
  <c r="B3560" i="1"/>
  <c r="A3560" i="1"/>
  <c r="D3559" i="1"/>
  <c r="C3559" i="1"/>
  <c r="B3559" i="1"/>
  <c r="A3559" i="1"/>
  <c r="D3558" i="1"/>
  <c r="C3558" i="1"/>
  <c r="B3558" i="1"/>
  <c r="A3558" i="1"/>
  <c r="D3557" i="1"/>
  <c r="C3557" i="1"/>
  <c r="B3557" i="1"/>
  <c r="A3557" i="1"/>
  <c r="D3556" i="1"/>
  <c r="C3556" i="1"/>
  <c r="B3556" i="1"/>
  <c r="A3556" i="1"/>
  <c r="D3555" i="1"/>
  <c r="C3555" i="1"/>
  <c r="B3555" i="1"/>
  <c r="A3555" i="1"/>
  <c r="D3554" i="1"/>
  <c r="C3554" i="1"/>
  <c r="B3554" i="1"/>
  <c r="A3554" i="1"/>
  <c r="D3553" i="1"/>
  <c r="C3553" i="1"/>
  <c r="B3553" i="1"/>
  <c r="A3553" i="1"/>
  <c r="D3552" i="1"/>
  <c r="C3552" i="1"/>
  <c r="B3552" i="1"/>
  <c r="A3552" i="1"/>
  <c r="D3551" i="1"/>
  <c r="C3551" i="1"/>
  <c r="B3551" i="1"/>
  <c r="A3551" i="1"/>
  <c r="D3550" i="1"/>
  <c r="C3550" i="1"/>
  <c r="B3550" i="1"/>
  <c r="A3550" i="1"/>
  <c r="D3549" i="1"/>
  <c r="C3549" i="1"/>
  <c r="B3549" i="1"/>
  <c r="A3549" i="1"/>
  <c r="D3548" i="1"/>
  <c r="C3548" i="1"/>
  <c r="B3548" i="1"/>
  <c r="A3548" i="1"/>
  <c r="D3547" i="1"/>
  <c r="C3547" i="1"/>
  <c r="B3547" i="1"/>
  <c r="A3547" i="1"/>
  <c r="D3546" i="1"/>
  <c r="C3546" i="1"/>
  <c r="B3546" i="1"/>
  <c r="A3546" i="1"/>
  <c r="D3545" i="1"/>
  <c r="C3545" i="1"/>
  <c r="B3545" i="1"/>
  <c r="A3545" i="1"/>
  <c r="D3544" i="1"/>
  <c r="C3544" i="1"/>
  <c r="B3544" i="1"/>
  <c r="A3544" i="1"/>
  <c r="D3543" i="1"/>
  <c r="C3543" i="1"/>
  <c r="B3543" i="1"/>
  <c r="A3543" i="1"/>
  <c r="D3542" i="1"/>
  <c r="C3542" i="1"/>
  <c r="B3542" i="1"/>
  <c r="A3542" i="1"/>
  <c r="D3541" i="1"/>
  <c r="C3541" i="1"/>
  <c r="B3541" i="1"/>
  <c r="A3541" i="1"/>
  <c r="D3540" i="1"/>
  <c r="C3540" i="1"/>
  <c r="B3540" i="1"/>
  <c r="A3540" i="1"/>
  <c r="D3539" i="1"/>
  <c r="C3539" i="1"/>
  <c r="B3539" i="1"/>
  <c r="A3539" i="1"/>
  <c r="D3538" i="1"/>
  <c r="C3538" i="1"/>
  <c r="B3538" i="1"/>
  <c r="A3538" i="1"/>
  <c r="D3537" i="1"/>
  <c r="C3537" i="1"/>
  <c r="B3537" i="1"/>
  <c r="A3537" i="1"/>
  <c r="D3536" i="1"/>
  <c r="C3536" i="1"/>
  <c r="B3536" i="1"/>
  <c r="A3536" i="1"/>
  <c r="D3535" i="1"/>
  <c r="C3535" i="1"/>
  <c r="B3535" i="1"/>
  <c r="A3535" i="1"/>
  <c r="D3534" i="1"/>
  <c r="C3534" i="1"/>
  <c r="B3534" i="1"/>
  <c r="A3534" i="1"/>
  <c r="D3533" i="1"/>
  <c r="C3533" i="1"/>
  <c r="B3533" i="1"/>
  <c r="A3533" i="1"/>
  <c r="D3532" i="1"/>
  <c r="C3532" i="1"/>
  <c r="B3532" i="1"/>
  <c r="A3532" i="1"/>
  <c r="D3531" i="1"/>
  <c r="C3531" i="1"/>
  <c r="B3531" i="1"/>
  <c r="A3531" i="1"/>
  <c r="D3530" i="1"/>
  <c r="C3530" i="1"/>
  <c r="B3530" i="1"/>
  <c r="A3530" i="1"/>
  <c r="D3529" i="1"/>
  <c r="C3529" i="1"/>
  <c r="B3529" i="1"/>
  <c r="A3529" i="1"/>
  <c r="D3528" i="1"/>
  <c r="C3528" i="1"/>
  <c r="B3528" i="1"/>
  <c r="A3528" i="1"/>
  <c r="D3527" i="1"/>
  <c r="C3527" i="1"/>
  <c r="B3527" i="1"/>
  <c r="A3527" i="1"/>
  <c r="D3526" i="1"/>
  <c r="C3526" i="1"/>
  <c r="B3526" i="1"/>
  <c r="A3526" i="1"/>
  <c r="D3525" i="1"/>
  <c r="C3525" i="1"/>
  <c r="B3525" i="1"/>
  <c r="A3525" i="1"/>
  <c r="D3524" i="1"/>
  <c r="C3524" i="1"/>
  <c r="B3524" i="1"/>
  <c r="A3524" i="1"/>
  <c r="D3523" i="1"/>
  <c r="C3523" i="1"/>
  <c r="B3523" i="1"/>
  <c r="A3523" i="1"/>
  <c r="D3522" i="1"/>
  <c r="C3522" i="1"/>
  <c r="B3522" i="1"/>
  <c r="A3522" i="1"/>
  <c r="D3521" i="1"/>
  <c r="C3521" i="1"/>
  <c r="B3521" i="1"/>
  <c r="A3521" i="1"/>
  <c r="D3520" i="1"/>
  <c r="C3520" i="1"/>
  <c r="B3520" i="1"/>
  <c r="A3520" i="1"/>
  <c r="D3519" i="1"/>
  <c r="C3519" i="1"/>
  <c r="B3519" i="1"/>
  <c r="A3519" i="1"/>
  <c r="D3518" i="1"/>
  <c r="C3518" i="1"/>
  <c r="B3518" i="1"/>
  <c r="A3518" i="1"/>
  <c r="D3517" i="1"/>
  <c r="C3517" i="1"/>
  <c r="B3517" i="1"/>
  <c r="A3517" i="1"/>
  <c r="D3516" i="1"/>
  <c r="C3516" i="1"/>
  <c r="B3516" i="1"/>
  <c r="A3516" i="1"/>
  <c r="D3515" i="1"/>
  <c r="C3515" i="1"/>
  <c r="B3515" i="1"/>
  <c r="A3515" i="1"/>
  <c r="D3514" i="1"/>
  <c r="C3514" i="1"/>
  <c r="B3514" i="1"/>
  <c r="A3514" i="1"/>
  <c r="D3513" i="1"/>
  <c r="C3513" i="1"/>
  <c r="B3513" i="1"/>
  <c r="A3513" i="1"/>
  <c r="D3512" i="1"/>
  <c r="C3512" i="1"/>
  <c r="B3512" i="1"/>
  <c r="A3512" i="1"/>
  <c r="D3511" i="1"/>
  <c r="C3511" i="1"/>
  <c r="B3511" i="1"/>
  <c r="A3511" i="1"/>
  <c r="D3510" i="1"/>
  <c r="C3510" i="1"/>
  <c r="B3510" i="1"/>
  <c r="A3510" i="1"/>
  <c r="D3509" i="1"/>
  <c r="C3509" i="1"/>
  <c r="B3509" i="1"/>
  <c r="A3509" i="1"/>
  <c r="D3508" i="1"/>
  <c r="C3508" i="1"/>
  <c r="B3508" i="1"/>
  <c r="A3508" i="1"/>
  <c r="D3507" i="1"/>
  <c r="C3507" i="1"/>
  <c r="B3507" i="1"/>
  <c r="A3507" i="1"/>
  <c r="D3506" i="1"/>
  <c r="C3506" i="1"/>
  <c r="B3506" i="1"/>
  <c r="A3506" i="1"/>
  <c r="D3505" i="1"/>
  <c r="C3505" i="1"/>
  <c r="B3505" i="1"/>
  <c r="A3505" i="1"/>
  <c r="D3504" i="1"/>
  <c r="C3504" i="1"/>
  <c r="B3504" i="1"/>
  <c r="A3504" i="1"/>
  <c r="D3503" i="1"/>
  <c r="C3503" i="1"/>
  <c r="B3503" i="1"/>
  <c r="A3503" i="1"/>
  <c r="D3502" i="1"/>
  <c r="C3502" i="1"/>
  <c r="B3502" i="1"/>
  <c r="A3502" i="1"/>
  <c r="D3501" i="1"/>
  <c r="C3501" i="1"/>
  <c r="B3501" i="1"/>
  <c r="A3501" i="1"/>
  <c r="D3500" i="1"/>
  <c r="C3500" i="1"/>
  <c r="B3500" i="1"/>
  <c r="A3500" i="1"/>
  <c r="D3499" i="1"/>
  <c r="C3499" i="1"/>
  <c r="B3499" i="1"/>
  <c r="A3499" i="1"/>
  <c r="D3498" i="1"/>
  <c r="C3498" i="1"/>
  <c r="B3498" i="1"/>
  <c r="A3498" i="1"/>
  <c r="D3497" i="1"/>
  <c r="C3497" i="1"/>
  <c r="B3497" i="1"/>
  <c r="A3497" i="1"/>
  <c r="D3496" i="1"/>
  <c r="C3496" i="1"/>
  <c r="B3496" i="1"/>
  <c r="A3496" i="1"/>
  <c r="D3495" i="1"/>
  <c r="C3495" i="1"/>
  <c r="B3495" i="1"/>
  <c r="A3495" i="1"/>
  <c r="D3494" i="1"/>
  <c r="C3494" i="1"/>
  <c r="B3494" i="1"/>
  <c r="A3494" i="1"/>
  <c r="D3493" i="1"/>
  <c r="C3493" i="1"/>
  <c r="B3493" i="1"/>
  <c r="A3493" i="1"/>
  <c r="D3492" i="1"/>
  <c r="C3492" i="1"/>
  <c r="B3492" i="1"/>
  <c r="A3492" i="1"/>
  <c r="D3491" i="1"/>
  <c r="C3491" i="1"/>
  <c r="B3491" i="1"/>
  <c r="A3491" i="1"/>
  <c r="D3490" i="1"/>
  <c r="C3490" i="1"/>
  <c r="B3490" i="1"/>
  <c r="A3490" i="1"/>
  <c r="D3489" i="1"/>
  <c r="C3489" i="1"/>
  <c r="B3489" i="1"/>
  <c r="A3489" i="1"/>
  <c r="D3488" i="1"/>
  <c r="C3488" i="1"/>
  <c r="B3488" i="1"/>
  <c r="A3488" i="1"/>
  <c r="D3487" i="1"/>
  <c r="C3487" i="1"/>
  <c r="B3487" i="1"/>
  <c r="A3487" i="1"/>
  <c r="D3486" i="1"/>
  <c r="C3486" i="1"/>
  <c r="B3486" i="1"/>
  <c r="A3486" i="1"/>
  <c r="D3485" i="1"/>
  <c r="C3485" i="1"/>
  <c r="B3485" i="1"/>
  <c r="A3485" i="1"/>
  <c r="D3484" i="1"/>
  <c r="C3484" i="1"/>
  <c r="B3484" i="1"/>
  <c r="A3484" i="1"/>
  <c r="D3483" i="1"/>
  <c r="C3483" i="1"/>
  <c r="B3483" i="1"/>
  <c r="A3483" i="1"/>
  <c r="D3482" i="1"/>
  <c r="C3482" i="1"/>
  <c r="B3482" i="1"/>
  <c r="A3482" i="1"/>
  <c r="D3481" i="1"/>
  <c r="C3481" i="1"/>
  <c r="B3481" i="1"/>
  <c r="A3481" i="1"/>
  <c r="D3480" i="1"/>
  <c r="C3480" i="1"/>
  <c r="B3480" i="1"/>
  <c r="A3480" i="1"/>
  <c r="D3479" i="1"/>
  <c r="C3479" i="1"/>
  <c r="B3479" i="1"/>
  <c r="A3479" i="1"/>
  <c r="D3478" i="1"/>
  <c r="C3478" i="1"/>
  <c r="B3478" i="1"/>
  <c r="A3478" i="1"/>
  <c r="D3477" i="1"/>
  <c r="C3477" i="1"/>
  <c r="B3477" i="1"/>
  <c r="A3477" i="1"/>
  <c r="D3476" i="1"/>
  <c r="C3476" i="1"/>
  <c r="B3476" i="1"/>
  <c r="A3476" i="1"/>
  <c r="D3475" i="1"/>
  <c r="C3475" i="1"/>
  <c r="B3475" i="1"/>
  <c r="A3475" i="1"/>
  <c r="D3474" i="1"/>
  <c r="C3474" i="1"/>
  <c r="B3474" i="1"/>
  <c r="A3474" i="1"/>
  <c r="D3473" i="1"/>
  <c r="C3473" i="1"/>
  <c r="B3473" i="1"/>
  <c r="A3473" i="1"/>
  <c r="D3472" i="1"/>
  <c r="C3472" i="1"/>
  <c r="B3472" i="1"/>
  <c r="A3472" i="1"/>
  <c r="D3471" i="1"/>
  <c r="C3471" i="1"/>
  <c r="B3471" i="1"/>
  <c r="A3471" i="1"/>
  <c r="D3470" i="1"/>
  <c r="C3470" i="1"/>
  <c r="B3470" i="1"/>
  <c r="A3470" i="1"/>
  <c r="D3469" i="1"/>
  <c r="C3469" i="1"/>
  <c r="B3469" i="1"/>
  <c r="A3469" i="1"/>
  <c r="D3468" i="1"/>
  <c r="C3468" i="1"/>
  <c r="B3468" i="1"/>
  <c r="A3468" i="1"/>
  <c r="D3467" i="1"/>
  <c r="C3467" i="1"/>
  <c r="B3467" i="1"/>
  <c r="A3467" i="1"/>
  <c r="D3466" i="1"/>
  <c r="C3466" i="1"/>
  <c r="B3466" i="1"/>
  <c r="A3466" i="1"/>
  <c r="D3465" i="1"/>
  <c r="C3465" i="1"/>
  <c r="B3465" i="1"/>
  <c r="A3465" i="1"/>
  <c r="D3464" i="1"/>
  <c r="C3464" i="1"/>
  <c r="B3464" i="1"/>
  <c r="A3464" i="1"/>
  <c r="D3463" i="1"/>
  <c r="C3463" i="1"/>
  <c r="B3463" i="1"/>
  <c r="A3463" i="1"/>
  <c r="D3462" i="1"/>
  <c r="C3462" i="1"/>
  <c r="B3462" i="1"/>
  <c r="A3462" i="1"/>
  <c r="D3461" i="1"/>
  <c r="C3461" i="1"/>
  <c r="B3461" i="1"/>
  <c r="A3461" i="1"/>
  <c r="D3460" i="1"/>
  <c r="C3460" i="1"/>
  <c r="B3460" i="1"/>
  <c r="A3460" i="1"/>
  <c r="D3459" i="1"/>
  <c r="C3459" i="1"/>
  <c r="B3459" i="1"/>
  <c r="A3459" i="1"/>
  <c r="D3458" i="1"/>
  <c r="C3458" i="1"/>
  <c r="B3458" i="1"/>
  <c r="A3458" i="1"/>
  <c r="D3457" i="1"/>
  <c r="C3457" i="1"/>
  <c r="B3457" i="1"/>
  <c r="A3457" i="1"/>
  <c r="D3456" i="1"/>
  <c r="C3456" i="1"/>
  <c r="B3456" i="1"/>
  <c r="A3456" i="1"/>
  <c r="D3455" i="1"/>
  <c r="C3455" i="1"/>
  <c r="B3455" i="1"/>
  <c r="A3455" i="1"/>
  <c r="D3454" i="1"/>
  <c r="C3454" i="1"/>
  <c r="B3454" i="1"/>
  <c r="A3454" i="1"/>
  <c r="D3453" i="1"/>
  <c r="C3453" i="1"/>
  <c r="B3453" i="1"/>
  <c r="A3453" i="1"/>
  <c r="D3452" i="1"/>
  <c r="C3452" i="1"/>
  <c r="B3452" i="1"/>
  <c r="A3452" i="1"/>
  <c r="D3451" i="1"/>
  <c r="C3451" i="1"/>
  <c r="B3451" i="1"/>
  <c r="A3451" i="1"/>
  <c r="D3450" i="1"/>
  <c r="C3450" i="1"/>
  <c r="B3450" i="1"/>
  <c r="A3450" i="1"/>
  <c r="D3449" i="1"/>
  <c r="C3449" i="1"/>
  <c r="B3449" i="1"/>
  <c r="A3449" i="1"/>
  <c r="D3448" i="1"/>
  <c r="C3448" i="1"/>
  <c r="B3448" i="1"/>
  <c r="A3448" i="1"/>
  <c r="D3447" i="1"/>
  <c r="C3447" i="1"/>
  <c r="B3447" i="1"/>
  <c r="A3447" i="1"/>
  <c r="D3446" i="1"/>
  <c r="C3446" i="1"/>
  <c r="B3446" i="1"/>
  <c r="A3446" i="1"/>
  <c r="D3445" i="1"/>
  <c r="C3445" i="1"/>
  <c r="B3445" i="1"/>
  <c r="A3445" i="1"/>
  <c r="D3444" i="1"/>
  <c r="C3444" i="1"/>
  <c r="B3444" i="1"/>
  <c r="A3444" i="1"/>
  <c r="D3443" i="1"/>
  <c r="C3443" i="1"/>
  <c r="B3443" i="1"/>
  <c r="A3443" i="1"/>
  <c r="D3442" i="1"/>
  <c r="C3442" i="1"/>
  <c r="B3442" i="1"/>
  <c r="A3442" i="1"/>
  <c r="D3441" i="1"/>
  <c r="C3441" i="1"/>
  <c r="B3441" i="1"/>
  <c r="A3441" i="1"/>
  <c r="D3440" i="1"/>
  <c r="C3440" i="1"/>
  <c r="B3440" i="1"/>
  <c r="A3440" i="1"/>
  <c r="D3439" i="1"/>
  <c r="C3439" i="1"/>
  <c r="B3439" i="1"/>
  <c r="A3439" i="1"/>
  <c r="D3438" i="1"/>
  <c r="C3438" i="1"/>
  <c r="B3438" i="1"/>
  <c r="A3438" i="1"/>
  <c r="D3437" i="1"/>
  <c r="C3437" i="1"/>
  <c r="B3437" i="1"/>
  <c r="A3437" i="1"/>
  <c r="D3436" i="1"/>
  <c r="C3436" i="1"/>
  <c r="B3436" i="1"/>
  <c r="A3436" i="1"/>
  <c r="D3435" i="1"/>
  <c r="C3435" i="1"/>
  <c r="B3435" i="1"/>
  <c r="A3435" i="1"/>
  <c r="D3434" i="1"/>
  <c r="C3434" i="1"/>
  <c r="B3434" i="1"/>
  <c r="A3434" i="1"/>
  <c r="D3433" i="1"/>
  <c r="C3433" i="1"/>
  <c r="B3433" i="1"/>
  <c r="A3433" i="1"/>
  <c r="D3432" i="1"/>
  <c r="C3432" i="1"/>
  <c r="B3432" i="1"/>
  <c r="A3432" i="1"/>
  <c r="D3431" i="1"/>
  <c r="C3431" i="1"/>
  <c r="B3431" i="1"/>
  <c r="A3431" i="1"/>
  <c r="D3430" i="1"/>
  <c r="C3430" i="1"/>
  <c r="B3430" i="1"/>
  <c r="A3430" i="1"/>
  <c r="D3429" i="1"/>
  <c r="C3429" i="1"/>
  <c r="B3429" i="1"/>
  <c r="A3429" i="1"/>
  <c r="D3428" i="1"/>
  <c r="C3428" i="1"/>
  <c r="B3428" i="1"/>
  <c r="A3428" i="1"/>
  <c r="D3427" i="1"/>
  <c r="C3427" i="1"/>
  <c r="B3427" i="1"/>
  <c r="A3427" i="1"/>
  <c r="D3426" i="1"/>
  <c r="C3426" i="1"/>
  <c r="B3426" i="1"/>
  <c r="A3426" i="1"/>
  <c r="D3425" i="1"/>
  <c r="C3425" i="1"/>
  <c r="B3425" i="1"/>
  <c r="A3425" i="1"/>
  <c r="D3424" i="1"/>
  <c r="C3424" i="1"/>
  <c r="B3424" i="1"/>
  <c r="A3424" i="1"/>
  <c r="D3423" i="1"/>
  <c r="C3423" i="1"/>
  <c r="B3423" i="1"/>
  <c r="A3423" i="1"/>
  <c r="D3422" i="1"/>
  <c r="C3422" i="1"/>
  <c r="B3422" i="1"/>
  <c r="A3422" i="1"/>
  <c r="D3421" i="1"/>
  <c r="C3421" i="1"/>
  <c r="B3421" i="1"/>
  <c r="A3421" i="1"/>
  <c r="D3420" i="1"/>
  <c r="C3420" i="1"/>
  <c r="B3420" i="1"/>
  <c r="A3420" i="1"/>
  <c r="D3419" i="1"/>
  <c r="C3419" i="1"/>
  <c r="B3419" i="1"/>
  <c r="A3419" i="1"/>
  <c r="D3418" i="1"/>
  <c r="C3418" i="1"/>
  <c r="B3418" i="1"/>
  <c r="A3418" i="1"/>
  <c r="D3417" i="1"/>
  <c r="C3417" i="1"/>
  <c r="B3417" i="1"/>
  <c r="A3417" i="1"/>
  <c r="D3416" i="1"/>
  <c r="C3416" i="1"/>
  <c r="B3416" i="1"/>
  <c r="A3416" i="1"/>
  <c r="D3415" i="1"/>
  <c r="C3415" i="1"/>
  <c r="B3415" i="1"/>
  <c r="A3415" i="1"/>
  <c r="D3414" i="1"/>
  <c r="C3414" i="1"/>
  <c r="B3414" i="1"/>
  <c r="A3414" i="1"/>
  <c r="D3413" i="1"/>
  <c r="C3413" i="1"/>
  <c r="B3413" i="1"/>
  <c r="A3413" i="1"/>
  <c r="D3412" i="1"/>
  <c r="C3412" i="1"/>
  <c r="B3412" i="1"/>
  <c r="A3412" i="1"/>
  <c r="D3411" i="1"/>
  <c r="C3411" i="1"/>
  <c r="B3411" i="1"/>
  <c r="A3411" i="1"/>
  <c r="D3410" i="1"/>
  <c r="C3410" i="1"/>
  <c r="B3410" i="1"/>
  <c r="A3410" i="1"/>
  <c r="D3409" i="1"/>
  <c r="C3409" i="1"/>
  <c r="B3409" i="1"/>
  <c r="A3409" i="1"/>
  <c r="D3408" i="1"/>
  <c r="C3408" i="1"/>
  <c r="B3408" i="1"/>
  <c r="A3408" i="1"/>
  <c r="D3407" i="1"/>
  <c r="C3407" i="1"/>
  <c r="B3407" i="1"/>
  <c r="A3407" i="1"/>
  <c r="D3406" i="1"/>
  <c r="C3406" i="1"/>
  <c r="B3406" i="1"/>
  <c r="A3406" i="1"/>
  <c r="D3405" i="1"/>
  <c r="C3405" i="1"/>
  <c r="B3405" i="1"/>
  <c r="A3405" i="1"/>
  <c r="D3404" i="1"/>
  <c r="C3404" i="1"/>
  <c r="B3404" i="1"/>
  <c r="A3404" i="1"/>
  <c r="D3403" i="1"/>
  <c r="C3403" i="1"/>
  <c r="B3403" i="1"/>
  <c r="A3403" i="1"/>
  <c r="D3402" i="1"/>
  <c r="C3402" i="1"/>
  <c r="B3402" i="1"/>
  <c r="A3402" i="1"/>
  <c r="D3401" i="1"/>
  <c r="C3401" i="1"/>
  <c r="B3401" i="1"/>
  <c r="A3401" i="1"/>
  <c r="D3400" i="1"/>
  <c r="C3400" i="1"/>
  <c r="B3400" i="1"/>
  <c r="A3400" i="1"/>
  <c r="D3399" i="1"/>
  <c r="C3399" i="1"/>
  <c r="B3399" i="1"/>
  <c r="A3399" i="1"/>
  <c r="D3398" i="1"/>
  <c r="C3398" i="1"/>
  <c r="B3398" i="1"/>
  <c r="A3398" i="1"/>
  <c r="D3397" i="1"/>
  <c r="C3397" i="1"/>
  <c r="B3397" i="1"/>
  <c r="A3397" i="1"/>
  <c r="D3396" i="1"/>
  <c r="C3396" i="1"/>
  <c r="B3396" i="1"/>
  <c r="A3396" i="1"/>
  <c r="D3395" i="1"/>
  <c r="C3395" i="1"/>
  <c r="B3395" i="1"/>
  <c r="A3395" i="1"/>
  <c r="D3394" i="1"/>
  <c r="C3394" i="1"/>
  <c r="B3394" i="1"/>
  <c r="A3394" i="1"/>
  <c r="D3393" i="1"/>
  <c r="C3393" i="1"/>
  <c r="B3393" i="1"/>
  <c r="A3393" i="1"/>
  <c r="D3392" i="1"/>
  <c r="C3392" i="1"/>
  <c r="B3392" i="1"/>
  <c r="A3392" i="1"/>
  <c r="D3391" i="1"/>
  <c r="C3391" i="1"/>
  <c r="B3391" i="1"/>
  <c r="A3391" i="1"/>
  <c r="D3390" i="1"/>
  <c r="C3390" i="1"/>
  <c r="B3390" i="1"/>
  <c r="A3390" i="1"/>
  <c r="D3389" i="1"/>
  <c r="C3389" i="1"/>
  <c r="B3389" i="1"/>
  <c r="A3389" i="1"/>
  <c r="D3388" i="1"/>
  <c r="C3388" i="1"/>
  <c r="B3388" i="1"/>
  <c r="A3388" i="1"/>
  <c r="D3387" i="1"/>
  <c r="C3387" i="1"/>
  <c r="B3387" i="1"/>
  <c r="A3387" i="1"/>
  <c r="D3386" i="1"/>
  <c r="C3386" i="1"/>
  <c r="B3386" i="1"/>
  <c r="A3386" i="1"/>
  <c r="D3385" i="1"/>
  <c r="C3385" i="1"/>
  <c r="B3385" i="1"/>
  <c r="A3385" i="1"/>
  <c r="D3384" i="1"/>
  <c r="C3384" i="1"/>
  <c r="B3384" i="1"/>
  <c r="A3384" i="1"/>
  <c r="D3383" i="1"/>
  <c r="C3383" i="1"/>
  <c r="B3383" i="1"/>
  <c r="A3383" i="1"/>
  <c r="D3382" i="1"/>
  <c r="C3382" i="1"/>
  <c r="B3382" i="1"/>
  <c r="A3382" i="1"/>
  <c r="D3381" i="1"/>
  <c r="C3381" i="1"/>
  <c r="B3381" i="1"/>
  <c r="A3381" i="1"/>
  <c r="D3380" i="1"/>
  <c r="C3380" i="1"/>
  <c r="B3380" i="1"/>
  <c r="A3380" i="1"/>
  <c r="D3379" i="1"/>
  <c r="C3379" i="1"/>
  <c r="B3379" i="1"/>
  <c r="A3379" i="1"/>
  <c r="D3378" i="1"/>
  <c r="C3378" i="1"/>
  <c r="B3378" i="1"/>
  <c r="A3378" i="1"/>
  <c r="D3377" i="1"/>
  <c r="C3377" i="1"/>
  <c r="B3377" i="1"/>
  <c r="A3377" i="1"/>
  <c r="D3376" i="1"/>
  <c r="C3376" i="1"/>
  <c r="B3376" i="1"/>
  <c r="A3376" i="1"/>
  <c r="D3375" i="1"/>
  <c r="C3375" i="1"/>
  <c r="B3375" i="1"/>
  <c r="A3375" i="1"/>
  <c r="D3374" i="1"/>
  <c r="C3374" i="1"/>
  <c r="B3374" i="1"/>
  <c r="A3374" i="1"/>
  <c r="D3373" i="1"/>
  <c r="C3373" i="1"/>
  <c r="B3373" i="1"/>
  <c r="A3373" i="1"/>
  <c r="D3372" i="1"/>
  <c r="C3372" i="1"/>
  <c r="B3372" i="1"/>
  <c r="A3372" i="1"/>
  <c r="D3371" i="1"/>
  <c r="C3371" i="1"/>
  <c r="B3371" i="1"/>
  <c r="A3371" i="1"/>
  <c r="D3370" i="1"/>
  <c r="C3370" i="1"/>
  <c r="B3370" i="1"/>
  <c r="A3370" i="1"/>
  <c r="D3369" i="1"/>
  <c r="C3369" i="1"/>
  <c r="B3369" i="1"/>
  <c r="A3369" i="1"/>
  <c r="D3368" i="1"/>
  <c r="C3368" i="1"/>
  <c r="B3368" i="1"/>
  <c r="A3368" i="1"/>
  <c r="D3367" i="1"/>
  <c r="C3367" i="1"/>
  <c r="B3367" i="1"/>
  <c r="A3367" i="1"/>
  <c r="D3366" i="1"/>
  <c r="C3366" i="1"/>
  <c r="B3366" i="1"/>
  <c r="A3366" i="1"/>
  <c r="D3365" i="1"/>
  <c r="C3365" i="1"/>
  <c r="B3365" i="1"/>
  <c r="A3365" i="1"/>
  <c r="D3364" i="1"/>
  <c r="C3364" i="1"/>
  <c r="B3364" i="1"/>
  <c r="A3364" i="1"/>
  <c r="D3363" i="1"/>
  <c r="C3363" i="1"/>
  <c r="B3363" i="1"/>
  <c r="A3363" i="1"/>
  <c r="D3362" i="1"/>
  <c r="C3362" i="1"/>
  <c r="B3362" i="1"/>
  <c r="A3362" i="1"/>
  <c r="D3361" i="1"/>
  <c r="C3361" i="1"/>
  <c r="B3361" i="1"/>
  <c r="A3361" i="1"/>
  <c r="D3360" i="1"/>
  <c r="C3360" i="1"/>
  <c r="B3360" i="1"/>
  <c r="A3360" i="1"/>
  <c r="D3359" i="1"/>
  <c r="C3359" i="1"/>
  <c r="B3359" i="1"/>
  <c r="A3359" i="1"/>
  <c r="D3358" i="1"/>
  <c r="C3358" i="1"/>
  <c r="B3358" i="1"/>
  <c r="A3358" i="1"/>
  <c r="D3357" i="1"/>
  <c r="C3357" i="1"/>
  <c r="B3357" i="1"/>
  <c r="A3357" i="1"/>
  <c r="D3356" i="1"/>
  <c r="C3356" i="1"/>
  <c r="B3356" i="1"/>
  <c r="A3356" i="1"/>
  <c r="D3355" i="1"/>
  <c r="C3355" i="1"/>
  <c r="B3355" i="1"/>
  <c r="A3355" i="1"/>
  <c r="D3354" i="1"/>
  <c r="C3354" i="1"/>
  <c r="B3354" i="1"/>
  <c r="A3354" i="1"/>
  <c r="D3353" i="1"/>
  <c r="C3353" i="1"/>
  <c r="B3353" i="1"/>
  <c r="A3353" i="1"/>
  <c r="D3352" i="1"/>
  <c r="C3352" i="1"/>
  <c r="B3352" i="1"/>
  <c r="A3352" i="1"/>
  <c r="D3351" i="1"/>
  <c r="C3351" i="1"/>
  <c r="B3351" i="1"/>
  <c r="A3351" i="1"/>
  <c r="D3350" i="1"/>
  <c r="C3350" i="1"/>
  <c r="B3350" i="1"/>
  <c r="A3350" i="1"/>
  <c r="D3349" i="1"/>
  <c r="C3349" i="1"/>
  <c r="B3349" i="1"/>
  <c r="A3349" i="1"/>
  <c r="D3348" i="1"/>
  <c r="C3348" i="1"/>
  <c r="B3348" i="1"/>
  <c r="A3348" i="1"/>
  <c r="D3347" i="1"/>
  <c r="C3347" i="1"/>
  <c r="B3347" i="1"/>
  <c r="A3347" i="1"/>
  <c r="D3346" i="1"/>
  <c r="C3346" i="1"/>
  <c r="B3346" i="1"/>
  <c r="A3346" i="1"/>
  <c r="D3345" i="1"/>
  <c r="C3345" i="1"/>
  <c r="B3345" i="1"/>
  <c r="A3345" i="1"/>
  <c r="D3344" i="1"/>
  <c r="C3344" i="1"/>
  <c r="B3344" i="1"/>
  <c r="A3344" i="1"/>
  <c r="D3343" i="1"/>
  <c r="C3343" i="1"/>
  <c r="B3343" i="1"/>
  <c r="A3343" i="1"/>
  <c r="D3342" i="1"/>
  <c r="C3342" i="1"/>
  <c r="B3342" i="1"/>
  <c r="A3342" i="1"/>
  <c r="D3341" i="1"/>
  <c r="C3341" i="1"/>
  <c r="B3341" i="1"/>
  <c r="A3341" i="1"/>
  <c r="D3340" i="1"/>
  <c r="C3340" i="1"/>
  <c r="B3340" i="1"/>
  <c r="A3340" i="1"/>
  <c r="D3339" i="1"/>
  <c r="C3339" i="1"/>
  <c r="B3339" i="1"/>
  <c r="A3339" i="1"/>
  <c r="D3338" i="1"/>
  <c r="C3338" i="1"/>
  <c r="B3338" i="1"/>
  <c r="A3338" i="1"/>
  <c r="D3337" i="1"/>
  <c r="C3337" i="1"/>
  <c r="B3337" i="1"/>
  <c r="A3337" i="1"/>
  <c r="D3336" i="1"/>
  <c r="C3336" i="1"/>
  <c r="B3336" i="1"/>
  <c r="A3336" i="1"/>
  <c r="D3335" i="1"/>
  <c r="C3335" i="1"/>
  <c r="B3335" i="1"/>
  <c r="A3335" i="1"/>
  <c r="D3334" i="1"/>
  <c r="C3334" i="1"/>
  <c r="B3334" i="1"/>
  <c r="A3334" i="1"/>
  <c r="D3333" i="1"/>
  <c r="C3333" i="1"/>
  <c r="B3333" i="1"/>
  <c r="A3333" i="1"/>
  <c r="D3332" i="1"/>
  <c r="C3332" i="1"/>
  <c r="B3332" i="1"/>
  <c r="A3332" i="1"/>
  <c r="D3331" i="1"/>
  <c r="C3331" i="1"/>
  <c r="B3331" i="1"/>
  <c r="A3331" i="1"/>
  <c r="D3330" i="1"/>
  <c r="C3330" i="1"/>
  <c r="B3330" i="1"/>
  <c r="A3330" i="1"/>
  <c r="D3329" i="1"/>
  <c r="C3329" i="1"/>
  <c r="B3329" i="1"/>
  <c r="A3329" i="1"/>
  <c r="D3328" i="1"/>
  <c r="C3328" i="1"/>
  <c r="B3328" i="1"/>
  <c r="A3328" i="1"/>
  <c r="D3327" i="1"/>
  <c r="C3327" i="1"/>
  <c r="B3327" i="1"/>
  <c r="A3327" i="1"/>
  <c r="D3326" i="1"/>
  <c r="C3326" i="1"/>
  <c r="B3326" i="1"/>
  <c r="A3326" i="1"/>
  <c r="D3325" i="1"/>
  <c r="C3325" i="1"/>
  <c r="B3325" i="1"/>
  <c r="A3325" i="1"/>
  <c r="D3324" i="1"/>
  <c r="C3324" i="1"/>
  <c r="B3324" i="1"/>
  <c r="A3324" i="1"/>
  <c r="D3323" i="1"/>
  <c r="C3323" i="1"/>
  <c r="B3323" i="1"/>
  <c r="A3323" i="1"/>
  <c r="D3322" i="1"/>
  <c r="C3322" i="1"/>
  <c r="B3322" i="1"/>
  <c r="A3322" i="1"/>
  <c r="D3321" i="1"/>
  <c r="C3321" i="1"/>
  <c r="B3321" i="1"/>
  <c r="A3321" i="1"/>
  <c r="D3320" i="1"/>
  <c r="C3320" i="1"/>
  <c r="B3320" i="1"/>
  <c r="A3320" i="1"/>
  <c r="D3319" i="1"/>
  <c r="C3319" i="1"/>
  <c r="B3319" i="1"/>
  <c r="A3319" i="1"/>
  <c r="D3318" i="1"/>
  <c r="C3318" i="1"/>
  <c r="B3318" i="1"/>
  <c r="A3318" i="1"/>
  <c r="D3317" i="1"/>
  <c r="C3317" i="1"/>
  <c r="B3317" i="1"/>
  <c r="A3317" i="1"/>
  <c r="D3316" i="1"/>
  <c r="C3316" i="1"/>
  <c r="B3316" i="1"/>
  <c r="A3316" i="1"/>
  <c r="D3315" i="1"/>
  <c r="C3315" i="1"/>
  <c r="B3315" i="1"/>
  <c r="A3315" i="1"/>
  <c r="D3314" i="1"/>
  <c r="C3314" i="1"/>
  <c r="B3314" i="1"/>
  <c r="A3314" i="1"/>
  <c r="D3313" i="1"/>
  <c r="C3313" i="1"/>
  <c r="B3313" i="1"/>
  <c r="A3313" i="1"/>
  <c r="D3312" i="1"/>
  <c r="C3312" i="1"/>
  <c r="B3312" i="1"/>
  <c r="A3312" i="1"/>
  <c r="D3311" i="1"/>
  <c r="C3311" i="1"/>
  <c r="B3311" i="1"/>
  <c r="A3311" i="1"/>
  <c r="D3310" i="1"/>
  <c r="C3310" i="1"/>
  <c r="B3310" i="1"/>
  <c r="A3310" i="1"/>
  <c r="D3309" i="1"/>
  <c r="C3309" i="1"/>
  <c r="B3309" i="1"/>
  <c r="A3309" i="1"/>
  <c r="D3308" i="1"/>
  <c r="C3308" i="1"/>
  <c r="B3308" i="1"/>
  <c r="A3308" i="1"/>
  <c r="D3307" i="1"/>
  <c r="C3307" i="1"/>
  <c r="B3307" i="1"/>
  <c r="A3307" i="1"/>
  <c r="D3306" i="1"/>
  <c r="C3306" i="1"/>
  <c r="B3306" i="1"/>
  <c r="A3306" i="1"/>
  <c r="D3305" i="1"/>
  <c r="C3305" i="1"/>
  <c r="B3305" i="1"/>
  <c r="A3305" i="1"/>
  <c r="D3304" i="1"/>
  <c r="C3304" i="1"/>
  <c r="B3304" i="1"/>
  <c r="A3304" i="1"/>
  <c r="D3303" i="1"/>
  <c r="C3303" i="1"/>
  <c r="B3303" i="1"/>
  <c r="A3303" i="1"/>
  <c r="D3302" i="1"/>
  <c r="C3302" i="1"/>
  <c r="B3302" i="1"/>
  <c r="A3302" i="1"/>
  <c r="D3301" i="1"/>
  <c r="C3301" i="1"/>
  <c r="B3301" i="1"/>
  <c r="A3301" i="1"/>
  <c r="D3300" i="1"/>
  <c r="C3300" i="1"/>
  <c r="B3300" i="1"/>
  <c r="A3300" i="1"/>
  <c r="D3299" i="1"/>
  <c r="C3299" i="1"/>
  <c r="B3299" i="1"/>
  <c r="A3299" i="1"/>
  <c r="D3298" i="1"/>
  <c r="C3298" i="1"/>
  <c r="B3298" i="1"/>
  <c r="A3298" i="1"/>
  <c r="D3297" i="1"/>
  <c r="C3297" i="1"/>
  <c r="B3297" i="1"/>
  <c r="A3297" i="1"/>
  <c r="D3296" i="1"/>
  <c r="C3296" i="1"/>
  <c r="B3296" i="1"/>
  <c r="A3296" i="1"/>
  <c r="D3295" i="1"/>
  <c r="C3295" i="1"/>
  <c r="B3295" i="1"/>
  <c r="A3295" i="1"/>
  <c r="D3294" i="1"/>
  <c r="C3294" i="1"/>
  <c r="B3294" i="1"/>
  <c r="A3294" i="1"/>
  <c r="D3293" i="1"/>
  <c r="C3293" i="1"/>
  <c r="B3293" i="1"/>
  <c r="A3293" i="1"/>
  <c r="D3292" i="1"/>
  <c r="C3292" i="1"/>
  <c r="B3292" i="1"/>
  <c r="A3292" i="1"/>
  <c r="D3291" i="1"/>
  <c r="C3291" i="1"/>
  <c r="B3291" i="1"/>
  <c r="A3291" i="1"/>
  <c r="D3290" i="1"/>
  <c r="C3290" i="1"/>
  <c r="B3290" i="1"/>
  <c r="A3290" i="1"/>
  <c r="D3289" i="1"/>
  <c r="C3289" i="1"/>
  <c r="B3289" i="1"/>
  <c r="A3289" i="1"/>
  <c r="D3288" i="1"/>
  <c r="C3288" i="1"/>
  <c r="B3288" i="1"/>
  <c r="A3288" i="1"/>
  <c r="D3287" i="1"/>
  <c r="C3287" i="1"/>
  <c r="B3287" i="1"/>
  <c r="A3287" i="1"/>
  <c r="D3286" i="1"/>
  <c r="C3286" i="1"/>
  <c r="B3286" i="1"/>
  <c r="A3286" i="1"/>
  <c r="D3285" i="1"/>
  <c r="C3285" i="1"/>
  <c r="B3285" i="1"/>
  <c r="A3285" i="1"/>
  <c r="D3284" i="1"/>
  <c r="C3284" i="1"/>
  <c r="B3284" i="1"/>
  <c r="A3284" i="1"/>
  <c r="D3283" i="1"/>
  <c r="C3283" i="1"/>
  <c r="B3283" i="1"/>
  <c r="A3283" i="1"/>
  <c r="D3282" i="1"/>
  <c r="C3282" i="1"/>
  <c r="B3282" i="1"/>
  <c r="A3282" i="1"/>
  <c r="D3281" i="1"/>
  <c r="C3281" i="1"/>
  <c r="B3281" i="1"/>
  <c r="A3281" i="1"/>
  <c r="D3280" i="1"/>
  <c r="C3280" i="1"/>
  <c r="B3280" i="1"/>
  <c r="A3280" i="1"/>
  <c r="D3279" i="1"/>
  <c r="C3279" i="1"/>
  <c r="B3279" i="1"/>
  <c r="A3279" i="1"/>
  <c r="D3278" i="1"/>
  <c r="C3278" i="1"/>
  <c r="B3278" i="1"/>
  <c r="A3278" i="1"/>
  <c r="D3277" i="1"/>
  <c r="C3277" i="1"/>
  <c r="B3277" i="1"/>
  <c r="A3277" i="1"/>
  <c r="D3276" i="1"/>
  <c r="C3276" i="1"/>
  <c r="B3276" i="1"/>
  <c r="A3276" i="1"/>
  <c r="D3275" i="1"/>
  <c r="C3275" i="1"/>
  <c r="B3275" i="1"/>
  <c r="A3275" i="1"/>
  <c r="D3274" i="1"/>
  <c r="C3274" i="1"/>
  <c r="B3274" i="1"/>
  <c r="A3274" i="1"/>
  <c r="D3273" i="1"/>
  <c r="C3273" i="1"/>
  <c r="B3273" i="1"/>
  <c r="A3273" i="1"/>
  <c r="D3272" i="1"/>
  <c r="C3272" i="1"/>
  <c r="B3272" i="1"/>
  <c r="A3272" i="1"/>
  <c r="D3271" i="1"/>
  <c r="C3271" i="1"/>
  <c r="B3271" i="1"/>
  <c r="A3271" i="1"/>
  <c r="D3270" i="1"/>
  <c r="C3270" i="1"/>
  <c r="B3270" i="1"/>
  <c r="A3270" i="1"/>
  <c r="D3269" i="1"/>
  <c r="C3269" i="1"/>
  <c r="B3269" i="1"/>
  <c r="A3269" i="1"/>
  <c r="D3268" i="1"/>
  <c r="C3268" i="1"/>
  <c r="B3268" i="1"/>
  <c r="A3268" i="1"/>
  <c r="D3267" i="1"/>
  <c r="C3267" i="1"/>
  <c r="B3267" i="1"/>
  <c r="A3267" i="1"/>
  <c r="D3266" i="1"/>
  <c r="C3266" i="1"/>
  <c r="B3266" i="1"/>
  <c r="A3266" i="1"/>
  <c r="D3265" i="1"/>
  <c r="C3265" i="1"/>
  <c r="B3265" i="1"/>
  <c r="A3265" i="1"/>
  <c r="D3264" i="1"/>
  <c r="C3264" i="1"/>
  <c r="B3264" i="1"/>
  <c r="A3264" i="1"/>
  <c r="D3263" i="1"/>
  <c r="C3263" i="1"/>
  <c r="B3263" i="1"/>
  <c r="A3263" i="1"/>
  <c r="D3262" i="1"/>
  <c r="C3262" i="1"/>
  <c r="B3262" i="1"/>
  <c r="A3262" i="1"/>
  <c r="D3261" i="1"/>
  <c r="C3261" i="1"/>
  <c r="B3261" i="1"/>
  <c r="A3261" i="1"/>
  <c r="D3260" i="1"/>
  <c r="C3260" i="1"/>
  <c r="B3260" i="1"/>
  <c r="A3260" i="1"/>
  <c r="D3259" i="1"/>
  <c r="C3259" i="1"/>
  <c r="B3259" i="1"/>
  <c r="A3259" i="1"/>
  <c r="D3258" i="1"/>
  <c r="C3258" i="1"/>
  <c r="B3258" i="1"/>
  <c r="A3258" i="1"/>
  <c r="D3257" i="1"/>
  <c r="C3257" i="1"/>
  <c r="B3257" i="1"/>
  <c r="A3257" i="1"/>
  <c r="D3256" i="1"/>
  <c r="C3256" i="1"/>
  <c r="B3256" i="1"/>
  <c r="A3256" i="1"/>
  <c r="D3255" i="1"/>
  <c r="C3255" i="1"/>
  <c r="B3255" i="1"/>
  <c r="A3255" i="1"/>
  <c r="D3254" i="1"/>
  <c r="C3254" i="1"/>
  <c r="B3254" i="1"/>
  <c r="A3254" i="1"/>
  <c r="D3253" i="1"/>
  <c r="C3253" i="1"/>
  <c r="B3253" i="1"/>
  <c r="A3253" i="1"/>
  <c r="D3252" i="1"/>
  <c r="C3252" i="1"/>
  <c r="B3252" i="1"/>
  <c r="A3252" i="1"/>
  <c r="D3251" i="1"/>
  <c r="C3251" i="1"/>
  <c r="B3251" i="1"/>
  <c r="A3251" i="1"/>
  <c r="D3250" i="1"/>
  <c r="C3250" i="1"/>
  <c r="B3250" i="1"/>
  <c r="A3250" i="1"/>
  <c r="D3249" i="1"/>
  <c r="C3249" i="1"/>
  <c r="B3249" i="1"/>
  <c r="A3249" i="1"/>
  <c r="D3248" i="1"/>
  <c r="C3248" i="1"/>
  <c r="B3248" i="1"/>
  <c r="A3248" i="1"/>
  <c r="D3247" i="1"/>
  <c r="C3247" i="1"/>
  <c r="B3247" i="1"/>
  <c r="A3247" i="1"/>
  <c r="D3246" i="1"/>
  <c r="C3246" i="1"/>
  <c r="B3246" i="1"/>
  <c r="A3246" i="1"/>
  <c r="D3245" i="1"/>
  <c r="C3245" i="1"/>
  <c r="B3245" i="1"/>
  <c r="A3245" i="1"/>
  <c r="D3244" i="1"/>
  <c r="C3244" i="1"/>
  <c r="B3244" i="1"/>
  <c r="A3244" i="1"/>
  <c r="D3243" i="1"/>
  <c r="C3243" i="1"/>
  <c r="B3243" i="1"/>
  <c r="A3243" i="1"/>
  <c r="D3242" i="1"/>
  <c r="C3242" i="1"/>
  <c r="B3242" i="1"/>
  <c r="A3242" i="1"/>
  <c r="D3241" i="1"/>
  <c r="C3241" i="1"/>
  <c r="B3241" i="1"/>
  <c r="A3241" i="1"/>
  <c r="D3240" i="1"/>
  <c r="C3240" i="1"/>
  <c r="B3240" i="1"/>
  <c r="A3240" i="1"/>
  <c r="D3239" i="1"/>
  <c r="C3239" i="1"/>
  <c r="B3239" i="1"/>
  <c r="A3239" i="1"/>
  <c r="D3238" i="1"/>
  <c r="C3238" i="1"/>
  <c r="B3238" i="1"/>
  <c r="A3238" i="1"/>
  <c r="D3237" i="1"/>
  <c r="C3237" i="1"/>
  <c r="B3237" i="1"/>
  <c r="A3237" i="1"/>
  <c r="D3236" i="1"/>
  <c r="C3236" i="1"/>
  <c r="B3236" i="1"/>
  <c r="A3236" i="1"/>
  <c r="D3235" i="1"/>
  <c r="C3235" i="1"/>
  <c r="B3235" i="1"/>
  <c r="A3235" i="1"/>
  <c r="D3234" i="1"/>
  <c r="C3234" i="1"/>
  <c r="B3234" i="1"/>
  <c r="A3234" i="1"/>
  <c r="D3233" i="1"/>
  <c r="C3233" i="1"/>
  <c r="B3233" i="1"/>
  <c r="A3233" i="1"/>
  <c r="D3232" i="1"/>
  <c r="C3232" i="1"/>
  <c r="B3232" i="1"/>
  <c r="A3232" i="1"/>
  <c r="D3231" i="1"/>
  <c r="C3231" i="1"/>
  <c r="B3231" i="1"/>
  <c r="A3231" i="1"/>
  <c r="D3230" i="1"/>
  <c r="C3230" i="1"/>
  <c r="B3230" i="1"/>
  <c r="A3230" i="1"/>
  <c r="D3229" i="1"/>
  <c r="C3229" i="1"/>
  <c r="B3229" i="1"/>
  <c r="A3229" i="1"/>
  <c r="D3228" i="1"/>
  <c r="C3228" i="1"/>
  <c r="B3228" i="1"/>
  <c r="A3228" i="1"/>
  <c r="D3227" i="1"/>
  <c r="C3227" i="1"/>
  <c r="B3227" i="1"/>
  <c r="A3227" i="1"/>
  <c r="D3226" i="1"/>
  <c r="C3226" i="1"/>
  <c r="B3226" i="1"/>
  <c r="A3226" i="1"/>
  <c r="D3225" i="1"/>
  <c r="C3225" i="1"/>
  <c r="B3225" i="1"/>
  <c r="A3225" i="1"/>
  <c r="D3224" i="1"/>
  <c r="C3224" i="1"/>
  <c r="B3224" i="1"/>
  <c r="A3224" i="1"/>
  <c r="D3223" i="1"/>
  <c r="C3223" i="1"/>
  <c r="B3223" i="1"/>
  <c r="A3223" i="1"/>
  <c r="D3222" i="1"/>
  <c r="C3222" i="1"/>
  <c r="B3222" i="1"/>
  <c r="A3222" i="1"/>
  <c r="D3221" i="1"/>
  <c r="C3221" i="1"/>
  <c r="B3221" i="1"/>
  <c r="A3221" i="1"/>
  <c r="D3220" i="1"/>
  <c r="C3220" i="1"/>
  <c r="B3220" i="1"/>
  <c r="A3220" i="1"/>
  <c r="D3219" i="1"/>
  <c r="C3219" i="1"/>
  <c r="B3219" i="1"/>
  <c r="A3219" i="1"/>
  <c r="D3218" i="1"/>
  <c r="C3218" i="1"/>
  <c r="B3218" i="1"/>
  <c r="A3218" i="1"/>
  <c r="D3217" i="1"/>
  <c r="C3217" i="1"/>
  <c r="B3217" i="1"/>
  <c r="A3217" i="1"/>
  <c r="D3216" i="1"/>
  <c r="C3216" i="1"/>
  <c r="B3216" i="1"/>
  <c r="A3216" i="1"/>
  <c r="D3215" i="1"/>
  <c r="C3215" i="1"/>
  <c r="B3215" i="1"/>
  <c r="A3215" i="1"/>
  <c r="D3214" i="1"/>
  <c r="C3214" i="1"/>
  <c r="B3214" i="1"/>
  <c r="A3214" i="1"/>
  <c r="D3213" i="1"/>
  <c r="C3213" i="1"/>
  <c r="B3213" i="1"/>
  <c r="A3213" i="1"/>
  <c r="D3212" i="1"/>
  <c r="C3212" i="1"/>
  <c r="B3212" i="1"/>
  <c r="A3212" i="1"/>
  <c r="D3211" i="1"/>
  <c r="C3211" i="1"/>
  <c r="B3211" i="1"/>
  <c r="A3211" i="1"/>
  <c r="D3210" i="1"/>
  <c r="C3210" i="1"/>
  <c r="B3210" i="1"/>
  <c r="A3210" i="1"/>
  <c r="D3209" i="1"/>
  <c r="C3209" i="1"/>
  <c r="B3209" i="1"/>
  <c r="A3209" i="1"/>
  <c r="D3208" i="1"/>
  <c r="C3208" i="1"/>
  <c r="B3208" i="1"/>
  <c r="A3208" i="1"/>
  <c r="D3207" i="1"/>
  <c r="C3207" i="1"/>
  <c r="B3207" i="1"/>
  <c r="A3207" i="1"/>
  <c r="D3206" i="1"/>
  <c r="C3206" i="1"/>
  <c r="B3206" i="1"/>
  <c r="A3206" i="1"/>
  <c r="D3205" i="1"/>
  <c r="C3205" i="1"/>
  <c r="B3205" i="1"/>
  <c r="A3205" i="1"/>
  <c r="D3204" i="1"/>
  <c r="C3204" i="1"/>
  <c r="B3204" i="1"/>
  <c r="A3204" i="1"/>
  <c r="D3203" i="1"/>
  <c r="C3203" i="1"/>
  <c r="B3203" i="1"/>
  <c r="A3203" i="1"/>
  <c r="D3202" i="1"/>
  <c r="C3202" i="1"/>
  <c r="B3202" i="1"/>
  <c r="A3202" i="1"/>
  <c r="D3201" i="1"/>
  <c r="C3201" i="1"/>
  <c r="B3201" i="1"/>
  <c r="A3201" i="1"/>
  <c r="D3200" i="1"/>
  <c r="C3200" i="1"/>
  <c r="B3200" i="1"/>
  <c r="A3200" i="1"/>
  <c r="D3199" i="1"/>
  <c r="C3199" i="1"/>
  <c r="B3199" i="1"/>
  <c r="A3199" i="1"/>
  <c r="D3198" i="1"/>
  <c r="C3198" i="1"/>
  <c r="B3198" i="1"/>
  <c r="A3198" i="1"/>
  <c r="D3197" i="1"/>
  <c r="C3197" i="1"/>
  <c r="B3197" i="1"/>
  <c r="A3197" i="1"/>
  <c r="D3196" i="1"/>
  <c r="C3196" i="1"/>
  <c r="B3196" i="1"/>
  <c r="A3196" i="1"/>
  <c r="D3195" i="1"/>
  <c r="C3195" i="1"/>
  <c r="B3195" i="1"/>
  <c r="A3195" i="1"/>
  <c r="D3194" i="1"/>
  <c r="C3194" i="1"/>
  <c r="B3194" i="1"/>
  <c r="A3194" i="1"/>
  <c r="D3193" i="1"/>
  <c r="C3193" i="1"/>
  <c r="B3193" i="1"/>
  <c r="A3193" i="1"/>
  <c r="D3192" i="1"/>
  <c r="C3192" i="1"/>
  <c r="B3192" i="1"/>
  <c r="A3192" i="1"/>
  <c r="D3191" i="1"/>
  <c r="C3191" i="1"/>
  <c r="B3191" i="1"/>
  <c r="A3191" i="1"/>
  <c r="D3190" i="1"/>
  <c r="C3190" i="1"/>
  <c r="B3190" i="1"/>
  <c r="A3190" i="1"/>
  <c r="D3189" i="1"/>
  <c r="C3189" i="1"/>
  <c r="B3189" i="1"/>
  <c r="A3189" i="1"/>
  <c r="D3188" i="1"/>
  <c r="C3188" i="1"/>
  <c r="B3188" i="1"/>
  <c r="A3188" i="1"/>
  <c r="D3187" i="1"/>
  <c r="C3187" i="1"/>
  <c r="B3187" i="1"/>
  <c r="A3187" i="1"/>
  <c r="D3186" i="1"/>
  <c r="C3186" i="1"/>
  <c r="B3186" i="1"/>
  <c r="A3186" i="1"/>
  <c r="D3185" i="1"/>
  <c r="C3185" i="1"/>
  <c r="B3185" i="1"/>
  <c r="A3185" i="1"/>
  <c r="D3184" i="1"/>
  <c r="C3184" i="1"/>
  <c r="B3184" i="1"/>
  <c r="A3184" i="1"/>
  <c r="D3183" i="1"/>
  <c r="C3183" i="1"/>
  <c r="B3183" i="1"/>
  <c r="A3183" i="1"/>
  <c r="D3182" i="1"/>
  <c r="C3182" i="1"/>
  <c r="B3182" i="1"/>
  <c r="A3182" i="1"/>
  <c r="D3181" i="1"/>
  <c r="C3181" i="1"/>
  <c r="B3181" i="1"/>
  <c r="A3181" i="1"/>
  <c r="D3180" i="1"/>
  <c r="C3180" i="1"/>
  <c r="B3180" i="1"/>
  <c r="A3180" i="1"/>
  <c r="D3179" i="1"/>
  <c r="C3179" i="1"/>
  <c r="B3179" i="1"/>
  <c r="A3179" i="1"/>
  <c r="D3178" i="1"/>
  <c r="C3178" i="1"/>
  <c r="B3178" i="1"/>
  <c r="A3178" i="1"/>
  <c r="D3177" i="1"/>
  <c r="C3177" i="1"/>
  <c r="B3177" i="1"/>
  <c r="A3177" i="1"/>
  <c r="D3176" i="1"/>
  <c r="C3176" i="1"/>
  <c r="B3176" i="1"/>
  <c r="A3176" i="1"/>
  <c r="D3175" i="1"/>
  <c r="C3175" i="1"/>
  <c r="B3175" i="1"/>
  <c r="A3175" i="1"/>
  <c r="D3174" i="1"/>
  <c r="C3174" i="1"/>
  <c r="B3174" i="1"/>
  <c r="A3174" i="1"/>
  <c r="D3173" i="1"/>
  <c r="C3173" i="1"/>
  <c r="B3173" i="1"/>
  <c r="A3173" i="1"/>
  <c r="D3172" i="1"/>
  <c r="C3172" i="1"/>
  <c r="B3172" i="1"/>
  <c r="A3172" i="1"/>
  <c r="D3171" i="1"/>
  <c r="C3171" i="1"/>
  <c r="B3171" i="1"/>
  <c r="A3171" i="1"/>
  <c r="D3170" i="1"/>
  <c r="C3170" i="1"/>
  <c r="B3170" i="1"/>
  <c r="A3170" i="1"/>
  <c r="D3169" i="1"/>
  <c r="C3169" i="1"/>
  <c r="B3169" i="1"/>
  <c r="A3169" i="1"/>
  <c r="D3168" i="1"/>
  <c r="C3168" i="1"/>
  <c r="B3168" i="1"/>
  <c r="A3168" i="1"/>
  <c r="D3167" i="1"/>
  <c r="C3167" i="1"/>
  <c r="B3167" i="1"/>
  <c r="A3167" i="1"/>
  <c r="D3166" i="1"/>
  <c r="C3166" i="1"/>
  <c r="B3166" i="1"/>
  <c r="A3166" i="1"/>
  <c r="D3165" i="1"/>
  <c r="C3165" i="1"/>
  <c r="B3165" i="1"/>
  <c r="A3165" i="1"/>
  <c r="D3164" i="1"/>
  <c r="C3164" i="1"/>
  <c r="B3164" i="1"/>
  <c r="A3164" i="1"/>
  <c r="D3163" i="1"/>
  <c r="C3163" i="1"/>
  <c r="B3163" i="1"/>
  <c r="A3163" i="1"/>
  <c r="D3162" i="1"/>
  <c r="C3162" i="1"/>
  <c r="B3162" i="1"/>
  <c r="A3162" i="1"/>
  <c r="D3161" i="1"/>
  <c r="C3161" i="1"/>
  <c r="B3161" i="1"/>
  <c r="A3161" i="1"/>
  <c r="D3160" i="1"/>
  <c r="C3160" i="1"/>
  <c r="B3160" i="1"/>
  <c r="A3160" i="1"/>
  <c r="D3159" i="1"/>
  <c r="C3159" i="1"/>
  <c r="B3159" i="1"/>
  <c r="A3159" i="1"/>
  <c r="D3158" i="1"/>
  <c r="C3158" i="1"/>
  <c r="B3158" i="1"/>
  <c r="A3158" i="1"/>
  <c r="D3157" i="1"/>
  <c r="C3157" i="1"/>
  <c r="B3157" i="1"/>
  <c r="A3157" i="1"/>
  <c r="D3156" i="1"/>
  <c r="C3156" i="1"/>
  <c r="B3156" i="1"/>
  <c r="A3156" i="1"/>
  <c r="D3155" i="1"/>
  <c r="C3155" i="1"/>
  <c r="B3155" i="1"/>
  <c r="A3155" i="1"/>
  <c r="D3154" i="1"/>
  <c r="C3154" i="1"/>
  <c r="B3154" i="1"/>
  <c r="A3154" i="1"/>
  <c r="D3153" i="1"/>
  <c r="C3153" i="1"/>
  <c r="B3153" i="1"/>
  <c r="A3153" i="1"/>
  <c r="D3152" i="1"/>
  <c r="C3152" i="1"/>
  <c r="B3152" i="1"/>
  <c r="A3152" i="1"/>
  <c r="D3151" i="1"/>
  <c r="C3151" i="1"/>
  <c r="B3151" i="1"/>
  <c r="A3151" i="1"/>
  <c r="D3150" i="1"/>
  <c r="C3150" i="1"/>
  <c r="B3150" i="1"/>
  <c r="A3150" i="1"/>
  <c r="D3149" i="1"/>
  <c r="C3149" i="1"/>
  <c r="B3149" i="1"/>
  <c r="A3149" i="1"/>
  <c r="D3148" i="1"/>
  <c r="C3148" i="1"/>
  <c r="B3148" i="1"/>
  <c r="A3148" i="1"/>
  <c r="D3147" i="1"/>
  <c r="C3147" i="1"/>
  <c r="B3147" i="1"/>
  <c r="A3147" i="1"/>
  <c r="D3146" i="1"/>
  <c r="C3146" i="1"/>
  <c r="B3146" i="1"/>
  <c r="A3146" i="1"/>
  <c r="D3145" i="1"/>
  <c r="C3145" i="1"/>
  <c r="B3145" i="1"/>
  <c r="A3145" i="1"/>
  <c r="D3144" i="1"/>
  <c r="C3144" i="1"/>
  <c r="B3144" i="1"/>
  <c r="A3144" i="1"/>
  <c r="D3143" i="1"/>
  <c r="C3143" i="1"/>
  <c r="B3143" i="1"/>
  <c r="A3143" i="1"/>
  <c r="D3142" i="1"/>
  <c r="C3142" i="1"/>
  <c r="B3142" i="1"/>
  <c r="A3142" i="1"/>
  <c r="D3141" i="1"/>
  <c r="C3141" i="1"/>
  <c r="B3141" i="1"/>
  <c r="A3141" i="1"/>
  <c r="D3140" i="1"/>
  <c r="C3140" i="1"/>
  <c r="B3140" i="1"/>
  <c r="A3140" i="1"/>
  <c r="D3139" i="1"/>
  <c r="C3139" i="1"/>
  <c r="B3139" i="1"/>
  <c r="A3139" i="1"/>
  <c r="D3138" i="1"/>
  <c r="C3138" i="1"/>
  <c r="B3138" i="1"/>
  <c r="A3138" i="1"/>
  <c r="D3137" i="1"/>
  <c r="C3137" i="1"/>
  <c r="B3137" i="1"/>
  <c r="A3137" i="1"/>
  <c r="D3136" i="1"/>
  <c r="C3136" i="1"/>
  <c r="B3136" i="1"/>
  <c r="A3136" i="1"/>
  <c r="D3135" i="1"/>
  <c r="C3135" i="1"/>
  <c r="B3135" i="1"/>
  <c r="A3135" i="1"/>
  <c r="D3134" i="1"/>
  <c r="C3134" i="1"/>
  <c r="B3134" i="1"/>
  <c r="A3134" i="1"/>
  <c r="D3133" i="1"/>
  <c r="C3133" i="1"/>
  <c r="B3133" i="1"/>
  <c r="A3133" i="1"/>
  <c r="D3132" i="1"/>
  <c r="C3132" i="1"/>
  <c r="B3132" i="1"/>
  <c r="A3132" i="1"/>
  <c r="D3131" i="1"/>
  <c r="C3131" i="1"/>
  <c r="B3131" i="1"/>
  <c r="A3131" i="1"/>
  <c r="D3130" i="1"/>
  <c r="C3130" i="1"/>
  <c r="B3130" i="1"/>
  <c r="A3130" i="1"/>
  <c r="D3129" i="1"/>
  <c r="C3129" i="1"/>
  <c r="B3129" i="1"/>
  <c r="A3129" i="1"/>
  <c r="D3128" i="1"/>
  <c r="C3128" i="1"/>
  <c r="B3128" i="1"/>
  <c r="A3128" i="1"/>
  <c r="D3127" i="1"/>
  <c r="C3127" i="1"/>
  <c r="B3127" i="1"/>
  <c r="A3127" i="1"/>
  <c r="D3126" i="1"/>
  <c r="C3126" i="1"/>
  <c r="B3126" i="1"/>
  <c r="A3126" i="1"/>
  <c r="D3125" i="1"/>
  <c r="C3125" i="1"/>
  <c r="B3125" i="1"/>
  <c r="A3125" i="1"/>
  <c r="D3124" i="1"/>
  <c r="C3124" i="1"/>
  <c r="B3124" i="1"/>
  <c r="A3124" i="1"/>
  <c r="D3123" i="1"/>
  <c r="C3123" i="1"/>
  <c r="B3123" i="1"/>
  <c r="A3123" i="1"/>
  <c r="D3122" i="1"/>
  <c r="C3122" i="1"/>
  <c r="B3122" i="1"/>
  <c r="A3122" i="1"/>
  <c r="D3121" i="1"/>
  <c r="C3121" i="1"/>
  <c r="B3121" i="1"/>
  <c r="A3121" i="1"/>
  <c r="D3120" i="1"/>
  <c r="C3120" i="1"/>
  <c r="B3120" i="1"/>
  <c r="A3120" i="1"/>
  <c r="D3119" i="1"/>
  <c r="C3119" i="1"/>
  <c r="B3119" i="1"/>
  <c r="A3119" i="1"/>
  <c r="D3118" i="1"/>
  <c r="C3118" i="1"/>
  <c r="B3118" i="1"/>
  <c r="A3118" i="1"/>
  <c r="D3117" i="1"/>
  <c r="C3117" i="1"/>
  <c r="B3117" i="1"/>
  <c r="A3117" i="1"/>
  <c r="D3116" i="1"/>
  <c r="C3116" i="1"/>
  <c r="B3116" i="1"/>
  <c r="A3116" i="1"/>
  <c r="D3115" i="1"/>
  <c r="C3115" i="1"/>
  <c r="B3115" i="1"/>
  <c r="A3115" i="1"/>
  <c r="D3114" i="1"/>
  <c r="C3114" i="1"/>
  <c r="B3114" i="1"/>
  <c r="A3114" i="1"/>
  <c r="D3113" i="1"/>
  <c r="C3113" i="1"/>
  <c r="B3113" i="1"/>
  <c r="A3113" i="1"/>
  <c r="D3112" i="1"/>
  <c r="C3112" i="1"/>
  <c r="B3112" i="1"/>
  <c r="A3112" i="1"/>
  <c r="D3111" i="1"/>
  <c r="C3111" i="1"/>
  <c r="B3111" i="1"/>
  <c r="A3111" i="1"/>
  <c r="D3110" i="1"/>
  <c r="C3110" i="1"/>
  <c r="B3110" i="1"/>
  <c r="A3110" i="1"/>
  <c r="D3109" i="1"/>
  <c r="C3109" i="1"/>
  <c r="B3109" i="1"/>
  <c r="A3109" i="1"/>
  <c r="D3108" i="1"/>
  <c r="C3108" i="1"/>
  <c r="B3108" i="1"/>
  <c r="A3108" i="1"/>
  <c r="D3107" i="1"/>
  <c r="C3107" i="1"/>
  <c r="B3107" i="1"/>
  <c r="A3107" i="1"/>
  <c r="D3106" i="1"/>
  <c r="C3106" i="1"/>
  <c r="B3106" i="1"/>
  <c r="A3106" i="1"/>
  <c r="D3105" i="1"/>
  <c r="C3105" i="1"/>
  <c r="B3105" i="1"/>
  <c r="A3105" i="1"/>
  <c r="D3104" i="1"/>
  <c r="C3104" i="1"/>
  <c r="B3104" i="1"/>
  <c r="A3104" i="1"/>
  <c r="D3103" i="1"/>
  <c r="C3103" i="1"/>
  <c r="B3103" i="1"/>
  <c r="A3103" i="1"/>
  <c r="D3102" i="1"/>
  <c r="C3102" i="1"/>
  <c r="B3102" i="1"/>
  <c r="A3102" i="1"/>
  <c r="D3101" i="1"/>
  <c r="C3101" i="1"/>
  <c r="B3101" i="1"/>
  <c r="A3101" i="1"/>
  <c r="D3100" i="1"/>
  <c r="C3100" i="1"/>
  <c r="B3100" i="1"/>
  <c r="A3100" i="1"/>
  <c r="D3099" i="1"/>
  <c r="C3099" i="1"/>
  <c r="B3099" i="1"/>
  <c r="A3099" i="1"/>
  <c r="D3098" i="1"/>
  <c r="C3098" i="1"/>
  <c r="B3098" i="1"/>
  <c r="A3098" i="1"/>
  <c r="D3097" i="1"/>
  <c r="C3097" i="1"/>
  <c r="B3097" i="1"/>
  <c r="A3097" i="1"/>
  <c r="D3096" i="1"/>
  <c r="C3096" i="1"/>
  <c r="B3096" i="1"/>
  <c r="A3096" i="1"/>
  <c r="D3095" i="1"/>
  <c r="C3095" i="1"/>
  <c r="B3095" i="1"/>
  <c r="A3095" i="1"/>
  <c r="D3094" i="1"/>
  <c r="C3094" i="1"/>
  <c r="B3094" i="1"/>
  <c r="A3094" i="1"/>
  <c r="D3093" i="1"/>
  <c r="C3093" i="1"/>
  <c r="B3093" i="1"/>
  <c r="A3093" i="1"/>
  <c r="D3092" i="1"/>
  <c r="C3092" i="1"/>
  <c r="B3092" i="1"/>
  <c r="A3092" i="1"/>
  <c r="D3091" i="1"/>
  <c r="C3091" i="1"/>
  <c r="B3091" i="1"/>
  <c r="A3091" i="1"/>
  <c r="D3090" i="1"/>
  <c r="C3090" i="1"/>
  <c r="B3090" i="1"/>
  <c r="A3090" i="1"/>
  <c r="D3089" i="1"/>
  <c r="C3089" i="1"/>
  <c r="B3089" i="1"/>
  <c r="A3089" i="1"/>
  <c r="D3088" i="1"/>
  <c r="C3088" i="1"/>
  <c r="B3088" i="1"/>
  <c r="A3088" i="1"/>
  <c r="D3087" i="1"/>
  <c r="C3087" i="1"/>
  <c r="B3087" i="1"/>
  <c r="A3087" i="1"/>
  <c r="D3086" i="1"/>
  <c r="C3086" i="1"/>
  <c r="B3086" i="1"/>
  <c r="A3086" i="1"/>
  <c r="D3085" i="1"/>
  <c r="C3085" i="1"/>
  <c r="B3085" i="1"/>
  <c r="A3085" i="1"/>
  <c r="D3084" i="1"/>
  <c r="C3084" i="1"/>
  <c r="B3084" i="1"/>
  <c r="A3084" i="1"/>
  <c r="D3083" i="1"/>
  <c r="C3083" i="1"/>
  <c r="B3083" i="1"/>
  <c r="A3083" i="1"/>
  <c r="D3082" i="1"/>
  <c r="C3082" i="1"/>
  <c r="B3082" i="1"/>
  <c r="A3082" i="1"/>
  <c r="D3081" i="1"/>
  <c r="C3081" i="1"/>
  <c r="B3081" i="1"/>
  <c r="A3081" i="1"/>
  <c r="D3080" i="1"/>
  <c r="C3080" i="1"/>
  <c r="B3080" i="1"/>
  <c r="A3080" i="1"/>
  <c r="D3079" i="1"/>
  <c r="C3079" i="1"/>
  <c r="B3079" i="1"/>
  <c r="A3079" i="1"/>
  <c r="D3078" i="1"/>
  <c r="C3078" i="1"/>
  <c r="B3078" i="1"/>
  <c r="A3078" i="1"/>
  <c r="D3077" i="1"/>
  <c r="C3077" i="1"/>
  <c r="B3077" i="1"/>
  <c r="A3077" i="1"/>
  <c r="D3076" i="1"/>
  <c r="C3076" i="1"/>
  <c r="B3076" i="1"/>
  <c r="A3076" i="1"/>
  <c r="D3075" i="1"/>
  <c r="C3075" i="1"/>
  <c r="B3075" i="1"/>
  <c r="A3075" i="1"/>
  <c r="D3074" i="1"/>
  <c r="C3074" i="1"/>
  <c r="B3074" i="1"/>
  <c r="A3074" i="1"/>
  <c r="D3073" i="1"/>
  <c r="C3073" i="1"/>
  <c r="B3073" i="1"/>
  <c r="A3073" i="1"/>
  <c r="D3072" i="1"/>
  <c r="C3072" i="1"/>
  <c r="B3072" i="1"/>
  <c r="A3072" i="1"/>
  <c r="D3071" i="1"/>
  <c r="C3071" i="1"/>
  <c r="B3071" i="1"/>
  <c r="A3071" i="1"/>
  <c r="D3070" i="1"/>
  <c r="C3070" i="1"/>
  <c r="B3070" i="1"/>
  <c r="A3070" i="1"/>
  <c r="D3069" i="1"/>
  <c r="C3069" i="1"/>
  <c r="B3069" i="1"/>
  <c r="A3069" i="1"/>
  <c r="D3068" i="1"/>
  <c r="C3068" i="1"/>
  <c r="B3068" i="1"/>
  <c r="A3068" i="1"/>
  <c r="D3067" i="1"/>
  <c r="C3067" i="1"/>
  <c r="B3067" i="1"/>
  <c r="A3067" i="1"/>
  <c r="D3066" i="1"/>
  <c r="C3066" i="1"/>
  <c r="B3066" i="1"/>
  <c r="A3066" i="1"/>
  <c r="D3065" i="1"/>
  <c r="C3065" i="1"/>
  <c r="B3065" i="1"/>
  <c r="A3065" i="1"/>
  <c r="D3064" i="1"/>
  <c r="C3064" i="1"/>
  <c r="B3064" i="1"/>
  <c r="A3064" i="1"/>
  <c r="D3063" i="1"/>
  <c r="C3063" i="1"/>
  <c r="B3063" i="1"/>
  <c r="A3063" i="1"/>
  <c r="D3062" i="1"/>
  <c r="C3062" i="1"/>
  <c r="B3062" i="1"/>
  <c r="A3062" i="1"/>
  <c r="D3061" i="1"/>
  <c r="C3061" i="1"/>
  <c r="B3061" i="1"/>
  <c r="A3061" i="1"/>
  <c r="D3060" i="1"/>
  <c r="C3060" i="1"/>
  <c r="B3060" i="1"/>
  <c r="A3060" i="1"/>
  <c r="D3059" i="1"/>
  <c r="C3059" i="1"/>
  <c r="B3059" i="1"/>
  <c r="A3059" i="1"/>
  <c r="D3058" i="1"/>
  <c r="C3058" i="1"/>
  <c r="B3058" i="1"/>
  <c r="A3058" i="1"/>
  <c r="D3057" i="1"/>
  <c r="C3057" i="1"/>
  <c r="B3057" i="1"/>
  <c r="A3057" i="1"/>
  <c r="D3056" i="1"/>
  <c r="C3056" i="1"/>
  <c r="B3056" i="1"/>
  <c r="A3056" i="1"/>
  <c r="D3055" i="1"/>
  <c r="C3055" i="1"/>
  <c r="B3055" i="1"/>
  <c r="A3055" i="1"/>
  <c r="D3054" i="1"/>
  <c r="C3054" i="1"/>
  <c r="B3054" i="1"/>
  <c r="A3054" i="1"/>
  <c r="D3053" i="1"/>
  <c r="C3053" i="1"/>
  <c r="B3053" i="1"/>
  <c r="A3053" i="1"/>
  <c r="D3052" i="1"/>
  <c r="C3052" i="1"/>
  <c r="B3052" i="1"/>
  <c r="A3052" i="1"/>
  <c r="D3051" i="1"/>
  <c r="C3051" i="1"/>
  <c r="B3051" i="1"/>
  <c r="A3051" i="1"/>
  <c r="D3050" i="1"/>
  <c r="C3050" i="1"/>
  <c r="B3050" i="1"/>
  <c r="A3050" i="1"/>
  <c r="D3049" i="1"/>
  <c r="C3049" i="1"/>
  <c r="B3049" i="1"/>
  <c r="A3049" i="1"/>
  <c r="D3048" i="1"/>
  <c r="C3048" i="1"/>
  <c r="B3048" i="1"/>
  <c r="A3048" i="1"/>
  <c r="D3047" i="1"/>
  <c r="C3047" i="1"/>
  <c r="B3047" i="1"/>
  <c r="A3047" i="1"/>
  <c r="D3046" i="1"/>
  <c r="C3046" i="1"/>
  <c r="B3046" i="1"/>
  <c r="A3046" i="1"/>
  <c r="D3045" i="1"/>
  <c r="C3045" i="1"/>
  <c r="B3045" i="1"/>
  <c r="A3045" i="1"/>
  <c r="D3044" i="1"/>
  <c r="C3044" i="1"/>
  <c r="B3044" i="1"/>
  <c r="A3044" i="1"/>
  <c r="D3043" i="1"/>
  <c r="C3043" i="1"/>
  <c r="B3043" i="1"/>
  <c r="A3043" i="1"/>
  <c r="D3042" i="1"/>
  <c r="C3042" i="1"/>
  <c r="B3042" i="1"/>
  <c r="A3042" i="1"/>
  <c r="D3041" i="1"/>
  <c r="C3041" i="1"/>
  <c r="B3041" i="1"/>
  <c r="A3041" i="1"/>
  <c r="D3040" i="1"/>
  <c r="C3040" i="1"/>
  <c r="B3040" i="1"/>
  <c r="A3040" i="1"/>
  <c r="D3039" i="1"/>
  <c r="C3039" i="1"/>
  <c r="B3039" i="1"/>
  <c r="A3039" i="1"/>
  <c r="D3038" i="1"/>
  <c r="C3038" i="1"/>
  <c r="B3038" i="1"/>
  <c r="A3038" i="1"/>
  <c r="D3037" i="1"/>
  <c r="C3037" i="1"/>
  <c r="B3037" i="1"/>
  <c r="A3037" i="1"/>
  <c r="D3036" i="1"/>
  <c r="C3036" i="1"/>
  <c r="B3036" i="1"/>
  <c r="A3036" i="1"/>
  <c r="D3035" i="1"/>
  <c r="C3035" i="1"/>
  <c r="B3035" i="1"/>
  <c r="A3035" i="1"/>
  <c r="D3034" i="1"/>
  <c r="C3034" i="1"/>
  <c r="B3034" i="1"/>
  <c r="A3034" i="1"/>
  <c r="D3033" i="1"/>
  <c r="C3033" i="1"/>
  <c r="B3033" i="1"/>
  <c r="A3033" i="1"/>
  <c r="D3032" i="1"/>
  <c r="C3032" i="1"/>
  <c r="B3032" i="1"/>
  <c r="A3032" i="1"/>
  <c r="D3031" i="1"/>
  <c r="C3031" i="1"/>
  <c r="B3031" i="1"/>
  <c r="A3031" i="1"/>
  <c r="D3030" i="1"/>
  <c r="C3030" i="1"/>
  <c r="B3030" i="1"/>
  <c r="A3030" i="1"/>
  <c r="D3029" i="1"/>
  <c r="C3029" i="1"/>
  <c r="B3029" i="1"/>
  <c r="A3029" i="1"/>
  <c r="D3028" i="1"/>
  <c r="C3028" i="1"/>
  <c r="B3028" i="1"/>
  <c r="A3028" i="1"/>
  <c r="D3027" i="1"/>
  <c r="C3027" i="1"/>
  <c r="B3027" i="1"/>
  <c r="A3027" i="1"/>
  <c r="D3026" i="1"/>
  <c r="C3026" i="1"/>
  <c r="B3026" i="1"/>
  <c r="A3026" i="1"/>
  <c r="D3025" i="1"/>
  <c r="C3025" i="1"/>
  <c r="B3025" i="1"/>
  <c r="A3025" i="1"/>
  <c r="D3024" i="1"/>
  <c r="C3024" i="1"/>
  <c r="B3024" i="1"/>
  <c r="A3024" i="1"/>
  <c r="D3023" i="1"/>
  <c r="C3023" i="1"/>
  <c r="B3023" i="1"/>
  <c r="A3023" i="1"/>
  <c r="D3022" i="1"/>
  <c r="C3022" i="1"/>
  <c r="B3022" i="1"/>
  <c r="A3022" i="1"/>
  <c r="D3021" i="1"/>
  <c r="C3021" i="1"/>
  <c r="B3021" i="1"/>
  <c r="A3021" i="1"/>
  <c r="D3020" i="1"/>
  <c r="C3020" i="1"/>
  <c r="B3020" i="1"/>
  <c r="A3020" i="1"/>
  <c r="D3019" i="1"/>
  <c r="C3019" i="1"/>
  <c r="B3019" i="1"/>
  <c r="A3019" i="1"/>
  <c r="D3018" i="1"/>
  <c r="C3018" i="1"/>
  <c r="B3018" i="1"/>
  <c r="A3018" i="1"/>
  <c r="D3017" i="1"/>
  <c r="C3017" i="1"/>
  <c r="B3017" i="1"/>
  <c r="A3017" i="1"/>
  <c r="D3016" i="1"/>
  <c r="C3016" i="1"/>
  <c r="B3016" i="1"/>
  <c r="A3016" i="1"/>
  <c r="D3015" i="1"/>
  <c r="C3015" i="1"/>
  <c r="B3015" i="1"/>
  <c r="A3015" i="1"/>
  <c r="D3014" i="1"/>
  <c r="C3014" i="1"/>
  <c r="B3014" i="1"/>
  <c r="A3014" i="1"/>
  <c r="D3013" i="1"/>
  <c r="C3013" i="1"/>
  <c r="B3013" i="1"/>
  <c r="A3013" i="1"/>
  <c r="D3012" i="1"/>
  <c r="C3012" i="1"/>
  <c r="B3012" i="1"/>
  <c r="A3012" i="1"/>
  <c r="D3011" i="1"/>
  <c r="C3011" i="1"/>
  <c r="B3011" i="1"/>
  <c r="A3011" i="1"/>
  <c r="D3010" i="1"/>
  <c r="C3010" i="1"/>
  <c r="B3010" i="1"/>
  <c r="A3010" i="1"/>
  <c r="D3009" i="1"/>
  <c r="C3009" i="1"/>
  <c r="B3009" i="1"/>
  <c r="A3009" i="1"/>
  <c r="D3008" i="1"/>
  <c r="C3008" i="1"/>
  <c r="B3008" i="1"/>
  <c r="A3008" i="1"/>
  <c r="D3007" i="1"/>
  <c r="C3007" i="1"/>
  <c r="B3007" i="1"/>
  <c r="A3007" i="1"/>
  <c r="D3006" i="1"/>
  <c r="C3006" i="1"/>
  <c r="B3006" i="1"/>
  <c r="A3006" i="1"/>
  <c r="D3005" i="1"/>
  <c r="C3005" i="1"/>
  <c r="B3005" i="1"/>
  <c r="A3005" i="1"/>
  <c r="D3004" i="1"/>
  <c r="C3004" i="1"/>
  <c r="B3004" i="1"/>
  <c r="A3004" i="1"/>
  <c r="D3003" i="1"/>
  <c r="C3003" i="1"/>
  <c r="B3003" i="1"/>
  <c r="A3003" i="1"/>
  <c r="D3002" i="1"/>
  <c r="C3002" i="1"/>
  <c r="B3002" i="1"/>
  <c r="A3002" i="1"/>
  <c r="D3001" i="1"/>
  <c r="C3001" i="1"/>
  <c r="B3001" i="1"/>
  <c r="A3001" i="1"/>
  <c r="D3000" i="1"/>
  <c r="C3000" i="1"/>
  <c r="B3000" i="1"/>
  <c r="A3000" i="1"/>
  <c r="D2999" i="1"/>
  <c r="C2999" i="1"/>
  <c r="B2999" i="1"/>
  <c r="A2999" i="1"/>
  <c r="D2998" i="1"/>
  <c r="C2998" i="1"/>
  <c r="B2998" i="1"/>
  <c r="A2998" i="1"/>
  <c r="D2997" i="1"/>
  <c r="C2997" i="1"/>
  <c r="B2997" i="1"/>
  <c r="A2997" i="1"/>
  <c r="D2996" i="1"/>
  <c r="C2996" i="1"/>
  <c r="B2996" i="1"/>
  <c r="A2996" i="1"/>
  <c r="D2995" i="1"/>
  <c r="C2995" i="1"/>
  <c r="B2995" i="1"/>
  <c r="A2995" i="1"/>
  <c r="D2994" i="1"/>
  <c r="C2994" i="1"/>
  <c r="B2994" i="1"/>
  <c r="A2994" i="1"/>
  <c r="D2993" i="1"/>
  <c r="C2993" i="1"/>
  <c r="B2993" i="1"/>
  <c r="A2993" i="1"/>
  <c r="D2992" i="1"/>
  <c r="C2992" i="1"/>
  <c r="B2992" i="1"/>
  <c r="A2992" i="1"/>
  <c r="D2991" i="1"/>
  <c r="C2991" i="1"/>
  <c r="B2991" i="1"/>
  <c r="A2991" i="1"/>
  <c r="D2990" i="1"/>
  <c r="C2990" i="1"/>
  <c r="B2990" i="1"/>
  <c r="A2990" i="1"/>
  <c r="D2989" i="1"/>
  <c r="C2989" i="1"/>
  <c r="B2989" i="1"/>
  <c r="A2989" i="1"/>
  <c r="D2988" i="1"/>
  <c r="C2988" i="1"/>
  <c r="B2988" i="1"/>
  <c r="A2988" i="1"/>
  <c r="D2987" i="1"/>
  <c r="C2987" i="1"/>
  <c r="B2987" i="1"/>
  <c r="A2987" i="1"/>
  <c r="D2986" i="1"/>
  <c r="C2986" i="1"/>
  <c r="B2986" i="1"/>
  <c r="A2986" i="1"/>
  <c r="D2985" i="1"/>
  <c r="C2985" i="1"/>
  <c r="B2985" i="1"/>
  <c r="A2985" i="1"/>
  <c r="D2984" i="1"/>
  <c r="C2984" i="1"/>
  <c r="B2984" i="1"/>
  <c r="A2984" i="1"/>
  <c r="D2983" i="1"/>
  <c r="C2983" i="1"/>
  <c r="B2983" i="1"/>
  <c r="A2983" i="1"/>
  <c r="D2982" i="1"/>
  <c r="C2982" i="1"/>
  <c r="B2982" i="1"/>
  <c r="A2982" i="1"/>
  <c r="D2981" i="1"/>
  <c r="C2981" i="1"/>
  <c r="B2981" i="1"/>
  <c r="A2981" i="1"/>
  <c r="D2980" i="1"/>
  <c r="C2980" i="1"/>
  <c r="B2980" i="1"/>
  <c r="A2980" i="1"/>
  <c r="D2979" i="1"/>
  <c r="C2979" i="1"/>
  <c r="B2979" i="1"/>
  <c r="A2979" i="1"/>
  <c r="D2978" i="1"/>
  <c r="C2978" i="1"/>
  <c r="B2978" i="1"/>
  <c r="A2978" i="1"/>
  <c r="D2977" i="1"/>
  <c r="C2977" i="1"/>
  <c r="B2977" i="1"/>
  <c r="A2977" i="1"/>
  <c r="D2976" i="1"/>
  <c r="C2976" i="1"/>
  <c r="B2976" i="1"/>
  <c r="A2976" i="1"/>
  <c r="D2975" i="1"/>
  <c r="C2975" i="1"/>
  <c r="B2975" i="1"/>
  <c r="A2975" i="1"/>
  <c r="D2974" i="1"/>
  <c r="C2974" i="1"/>
  <c r="B2974" i="1"/>
  <c r="A2974" i="1"/>
  <c r="D2973" i="1"/>
  <c r="C2973" i="1"/>
  <c r="B2973" i="1"/>
  <c r="A2973" i="1"/>
  <c r="D2972" i="1"/>
  <c r="C2972" i="1"/>
  <c r="B2972" i="1"/>
  <c r="A2972" i="1"/>
  <c r="D2971" i="1"/>
  <c r="C2971" i="1"/>
  <c r="B2971" i="1"/>
  <c r="A2971" i="1"/>
  <c r="D2970" i="1"/>
  <c r="C2970" i="1"/>
  <c r="B2970" i="1"/>
  <c r="A2970" i="1"/>
  <c r="D2969" i="1"/>
  <c r="C2969" i="1"/>
  <c r="B2969" i="1"/>
  <c r="A2969" i="1"/>
  <c r="D2968" i="1"/>
  <c r="C2968" i="1"/>
  <c r="B2968" i="1"/>
  <c r="A2968" i="1"/>
  <c r="D2967" i="1"/>
  <c r="C2967" i="1"/>
  <c r="B2967" i="1"/>
  <c r="A2967" i="1"/>
  <c r="D2966" i="1"/>
  <c r="C2966" i="1"/>
  <c r="B2966" i="1"/>
  <c r="A2966" i="1"/>
  <c r="D2965" i="1"/>
  <c r="C2965" i="1"/>
  <c r="B2965" i="1"/>
  <c r="A2965" i="1"/>
  <c r="D2964" i="1"/>
  <c r="C2964" i="1"/>
  <c r="B2964" i="1"/>
  <c r="A2964" i="1"/>
  <c r="D2963" i="1"/>
  <c r="C2963" i="1"/>
  <c r="B2963" i="1"/>
  <c r="A2963" i="1"/>
  <c r="D2962" i="1"/>
  <c r="C2962" i="1"/>
  <c r="B2962" i="1"/>
  <c r="A2962" i="1"/>
  <c r="D2961" i="1"/>
  <c r="C2961" i="1"/>
  <c r="B2961" i="1"/>
  <c r="A2961" i="1"/>
  <c r="D2960" i="1"/>
  <c r="C2960" i="1"/>
  <c r="B2960" i="1"/>
  <c r="A2960" i="1"/>
  <c r="D2959" i="1"/>
  <c r="C2959" i="1"/>
  <c r="B2959" i="1"/>
  <c r="A2959" i="1"/>
  <c r="D2958" i="1"/>
  <c r="C2958" i="1"/>
  <c r="B2958" i="1"/>
  <c r="A2958" i="1"/>
  <c r="D2957" i="1"/>
  <c r="C2957" i="1"/>
  <c r="B2957" i="1"/>
  <c r="A2957" i="1"/>
  <c r="D2956" i="1"/>
  <c r="C2956" i="1"/>
  <c r="B2956" i="1"/>
  <c r="A2956" i="1"/>
  <c r="D2955" i="1"/>
  <c r="C2955" i="1"/>
  <c r="B2955" i="1"/>
  <c r="A2955" i="1"/>
  <c r="D2954" i="1"/>
  <c r="C2954" i="1"/>
  <c r="B2954" i="1"/>
  <c r="A2954" i="1"/>
  <c r="D2953" i="1"/>
  <c r="C2953" i="1"/>
  <c r="B2953" i="1"/>
  <c r="A2953" i="1"/>
  <c r="D2952" i="1"/>
  <c r="C2952" i="1"/>
  <c r="B2952" i="1"/>
  <c r="A2952" i="1"/>
  <c r="D2951" i="1"/>
  <c r="C2951" i="1"/>
  <c r="B2951" i="1"/>
  <c r="A2951" i="1"/>
  <c r="D2950" i="1"/>
  <c r="C2950" i="1"/>
  <c r="B2950" i="1"/>
  <c r="A2950" i="1"/>
  <c r="D2949" i="1"/>
  <c r="C2949" i="1"/>
  <c r="B2949" i="1"/>
  <c r="A2949" i="1"/>
  <c r="D2948" i="1"/>
  <c r="C2948" i="1"/>
  <c r="B2948" i="1"/>
  <c r="A2948" i="1"/>
  <c r="D2947" i="1"/>
  <c r="C2947" i="1"/>
  <c r="B2947" i="1"/>
  <c r="A2947" i="1"/>
  <c r="D2946" i="1"/>
  <c r="C2946" i="1"/>
  <c r="B2946" i="1"/>
  <c r="A2946" i="1"/>
  <c r="D2945" i="1"/>
  <c r="C2945" i="1"/>
  <c r="B2945" i="1"/>
  <c r="A2945" i="1"/>
  <c r="D2944" i="1"/>
  <c r="C2944" i="1"/>
  <c r="B2944" i="1"/>
  <c r="A2944" i="1"/>
  <c r="D2943" i="1"/>
  <c r="C2943" i="1"/>
  <c r="B2943" i="1"/>
  <c r="A2943" i="1"/>
  <c r="D2942" i="1"/>
  <c r="C2942" i="1"/>
  <c r="B2942" i="1"/>
  <c r="A2942" i="1"/>
  <c r="D2941" i="1"/>
  <c r="C2941" i="1"/>
  <c r="B2941" i="1"/>
  <c r="A2941" i="1"/>
  <c r="D2940" i="1"/>
  <c r="C2940" i="1"/>
  <c r="B2940" i="1"/>
  <c r="A2940" i="1"/>
  <c r="D2939" i="1"/>
  <c r="C2939" i="1"/>
  <c r="B2939" i="1"/>
  <c r="A2939" i="1"/>
  <c r="D2938" i="1"/>
  <c r="C2938" i="1"/>
  <c r="B2938" i="1"/>
  <c r="A2938" i="1"/>
  <c r="D2937" i="1"/>
  <c r="C2937" i="1"/>
  <c r="B2937" i="1"/>
  <c r="A2937" i="1"/>
  <c r="D2936" i="1"/>
  <c r="C2936" i="1"/>
  <c r="B2936" i="1"/>
  <c r="A2936" i="1"/>
  <c r="D2935" i="1"/>
  <c r="C2935" i="1"/>
  <c r="B2935" i="1"/>
  <c r="A2935" i="1"/>
  <c r="D2934" i="1"/>
  <c r="C2934" i="1"/>
  <c r="B2934" i="1"/>
  <c r="A2934" i="1"/>
  <c r="D2933" i="1"/>
  <c r="C2933" i="1"/>
  <c r="B2933" i="1"/>
  <c r="A2933" i="1"/>
  <c r="D2932" i="1"/>
  <c r="C2932" i="1"/>
  <c r="B2932" i="1"/>
  <c r="A2932" i="1"/>
  <c r="D2931" i="1"/>
  <c r="C2931" i="1"/>
  <c r="B2931" i="1"/>
  <c r="A2931" i="1"/>
  <c r="D2930" i="1"/>
  <c r="C2930" i="1"/>
  <c r="B2930" i="1"/>
  <c r="A2930" i="1"/>
  <c r="D2929" i="1"/>
  <c r="C2929" i="1"/>
  <c r="B2929" i="1"/>
  <c r="A2929" i="1"/>
  <c r="D2928" i="1"/>
  <c r="C2928" i="1"/>
  <c r="B2928" i="1"/>
  <c r="A2928" i="1"/>
  <c r="D2927" i="1"/>
  <c r="C2927" i="1"/>
  <c r="B2927" i="1"/>
  <c r="A2927" i="1"/>
  <c r="D2926" i="1"/>
  <c r="C2926" i="1"/>
  <c r="B2926" i="1"/>
  <c r="A2926" i="1"/>
  <c r="D2925" i="1"/>
  <c r="C2925" i="1"/>
  <c r="B2925" i="1"/>
  <c r="A2925" i="1"/>
  <c r="D2924" i="1"/>
  <c r="C2924" i="1"/>
  <c r="B2924" i="1"/>
  <c r="A2924" i="1"/>
  <c r="D2923" i="1"/>
  <c r="C2923" i="1"/>
  <c r="B2923" i="1"/>
  <c r="A2923" i="1"/>
  <c r="D2922" i="1"/>
  <c r="C2922" i="1"/>
  <c r="B2922" i="1"/>
  <c r="A2922" i="1"/>
  <c r="D2921" i="1"/>
  <c r="C2921" i="1"/>
  <c r="B2921" i="1"/>
  <c r="A2921" i="1"/>
  <c r="D2920" i="1"/>
  <c r="C2920" i="1"/>
  <c r="B2920" i="1"/>
  <c r="A2920" i="1"/>
  <c r="D2919" i="1"/>
  <c r="C2919" i="1"/>
  <c r="B2919" i="1"/>
  <c r="A2919" i="1"/>
  <c r="D2918" i="1"/>
  <c r="C2918" i="1"/>
  <c r="B2918" i="1"/>
  <c r="A2918" i="1"/>
  <c r="D2917" i="1"/>
  <c r="C2917" i="1"/>
  <c r="B2917" i="1"/>
  <c r="A2917" i="1"/>
  <c r="D2916" i="1"/>
  <c r="C2916" i="1"/>
  <c r="B2916" i="1"/>
  <c r="A2916" i="1"/>
  <c r="D2915" i="1"/>
  <c r="C2915" i="1"/>
  <c r="B2915" i="1"/>
  <c r="A2915" i="1"/>
  <c r="D2914" i="1"/>
  <c r="C2914" i="1"/>
  <c r="B2914" i="1"/>
  <c r="A2914" i="1"/>
  <c r="D2913" i="1"/>
  <c r="C2913" i="1"/>
  <c r="B2913" i="1"/>
  <c r="A2913" i="1"/>
  <c r="D2912" i="1"/>
  <c r="C2912" i="1"/>
  <c r="B2912" i="1"/>
  <c r="A2912" i="1"/>
  <c r="D2911" i="1"/>
  <c r="C2911" i="1"/>
  <c r="B2911" i="1"/>
  <c r="A2911" i="1"/>
  <c r="D2910" i="1"/>
  <c r="C2910" i="1"/>
  <c r="B2910" i="1"/>
  <c r="A2910" i="1"/>
  <c r="D2909" i="1"/>
  <c r="C2909" i="1"/>
  <c r="B2909" i="1"/>
  <c r="A2909" i="1"/>
  <c r="D2908" i="1"/>
  <c r="C2908" i="1"/>
  <c r="B2908" i="1"/>
  <c r="A2908" i="1"/>
  <c r="D2907" i="1"/>
  <c r="C2907" i="1"/>
  <c r="B2907" i="1"/>
  <c r="A2907" i="1"/>
  <c r="D2906" i="1"/>
  <c r="C2906" i="1"/>
  <c r="B2906" i="1"/>
  <c r="A2906" i="1"/>
  <c r="D2905" i="1"/>
  <c r="C2905" i="1"/>
  <c r="B2905" i="1"/>
  <c r="A2905" i="1"/>
  <c r="D2904" i="1"/>
  <c r="C2904" i="1"/>
  <c r="B2904" i="1"/>
  <c r="A2904" i="1"/>
  <c r="D2903" i="1"/>
  <c r="C2903" i="1"/>
  <c r="B2903" i="1"/>
  <c r="A2903" i="1"/>
  <c r="D2902" i="1"/>
  <c r="C2902" i="1"/>
  <c r="B2902" i="1"/>
  <c r="A2902" i="1"/>
  <c r="D2901" i="1"/>
  <c r="C2901" i="1"/>
  <c r="B2901" i="1"/>
  <c r="A2901" i="1"/>
  <c r="D2900" i="1"/>
  <c r="C2900" i="1"/>
  <c r="B2900" i="1"/>
  <c r="A2900" i="1"/>
  <c r="D2899" i="1"/>
  <c r="C2899" i="1"/>
  <c r="B2899" i="1"/>
  <c r="A2899" i="1"/>
  <c r="D2898" i="1"/>
  <c r="C2898" i="1"/>
  <c r="B2898" i="1"/>
  <c r="A2898" i="1"/>
  <c r="D2897" i="1"/>
  <c r="C2897" i="1"/>
  <c r="B2897" i="1"/>
  <c r="A2897" i="1"/>
  <c r="D2896" i="1"/>
  <c r="C2896" i="1"/>
  <c r="B2896" i="1"/>
  <c r="A2896" i="1"/>
  <c r="D2895" i="1"/>
  <c r="C2895" i="1"/>
  <c r="B2895" i="1"/>
  <c r="A2895" i="1"/>
  <c r="D2894" i="1"/>
  <c r="C2894" i="1"/>
  <c r="B2894" i="1"/>
  <c r="A2894" i="1"/>
  <c r="D2893" i="1"/>
  <c r="C2893" i="1"/>
  <c r="B2893" i="1"/>
  <c r="A2893" i="1"/>
  <c r="D2892" i="1"/>
  <c r="C2892" i="1"/>
  <c r="B2892" i="1"/>
  <c r="A2892" i="1"/>
  <c r="D2891" i="1"/>
  <c r="C2891" i="1"/>
  <c r="B2891" i="1"/>
  <c r="A2891" i="1"/>
  <c r="D2890" i="1"/>
  <c r="C2890" i="1"/>
  <c r="B2890" i="1"/>
  <c r="A2890" i="1"/>
  <c r="D2889" i="1"/>
  <c r="C2889" i="1"/>
  <c r="B2889" i="1"/>
  <c r="A2889" i="1"/>
  <c r="D2888" i="1"/>
  <c r="C2888" i="1"/>
  <c r="B2888" i="1"/>
  <c r="A2888" i="1"/>
  <c r="D2887" i="1"/>
  <c r="C2887" i="1"/>
  <c r="B2887" i="1"/>
  <c r="A2887" i="1"/>
  <c r="D2886" i="1"/>
  <c r="C2886" i="1"/>
  <c r="B2886" i="1"/>
  <c r="A2886" i="1"/>
  <c r="D2885" i="1"/>
  <c r="C2885" i="1"/>
  <c r="B2885" i="1"/>
  <c r="A2885" i="1"/>
  <c r="D2884" i="1"/>
  <c r="C2884" i="1"/>
  <c r="B2884" i="1"/>
  <c r="A2884" i="1"/>
  <c r="D2883" i="1"/>
  <c r="C2883" i="1"/>
  <c r="B2883" i="1"/>
  <c r="A2883" i="1"/>
  <c r="D2882" i="1"/>
  <c r="C2882" i="1"/>
  <c r="B2882" i="1"/>
  <c r="A2882" i="1"/>
  <c r="D2881" i="1"/>
  <c r="C2881" i="1"/>
  <c r="B2881" i="1"/>
  <c r="A2881" i="1"/>
  <c r="D2880" i="1"/>
  <c r="C2880" i="1"/>
  <c r="B2880" i="1"/>
  <c r="A2880" i="1"/>
  <c r="D2879" i="1"/>
  <c r="C2879" i="1"/>
  <c r="B2879" i="1"/>
  <c r="A2879" i="1"/>
  <c r="D2878" i="1"/>
  <c r="C2878" i="1"/>
  <c r="B2878" i="1"/>
  <c r="A2878" i="1"/>
  <c r="D2877" i="1"/>
  <c r="C2877" i="1"/>
  <c r="B2877" i="1"/>
  <c r="A2877" i="1"/>
  <c r="D2876" i="1"/>
  <c r="C2876" i="1"/>
  <c r="B2876" i="1"/>
  <c r="A2876" i="1"/>
  <c r="D2875" i="1"/>
  <c r="C2875" i="1"/>
  <c r="B2875" i="1"/>
  <c r="A2875" i="1"/>
  <c r="D2874" i="1"/>
  <c r="C2874" i="1"/>
  <c r="B2874" i="1"/>
  <c r="A2874" i="1"/>
  <c r="D2873" i="1"/>
  <c r="C2873" i="1"/>
  <c r="B2873" i="1"/>
  <c r="A2873" i="1"/>
  <c r="D2872" i="1"/>
  <c r="C2872" i="1"/>
  <c r="B2872" i="1"/>
  <c r="A2872" i="1"/>
  <c r="D2871" i="1"/>
  <c r="C2871" i="1"/>
  <c r="B2871" i="1"/>
  <c r="A2871" i="1"/>
  <c r="D2870" i="1"/>
  <c r="C2870" i="1"/>
  <c r="B2870" i="1"/>
  <c r="A2870" i="1"/>
  <c r="D2869" i="1"/>
  <c r="C2869" i="1"/>
  <c r="B2869" i="1"/>
  <c r="A2869" i="1"/>
  <c r="D2868" i="1"/>
  <c r="C2868" i="1"/>
  <c r="B2868" i="1"/>
  <c r="A2868" i="1"/>
  <c r="D2867" i="1"/>
  <c r="C2867" i="1"/>
  <c r="B2867" i="1"/>
  <c r="A2867" i="1"/>
  <c r="D2866" i="1"/>
  <c r="C2866" i="1"/>
  <c r="B2866" i="1"/>
  <c r="A2866" i="1"/>
  <c r="D2865" i="1"/>
  <c r="C2865" i="1"/>
  <c r="B2865" i="1"/>
  <c r="A2865" i="1"/>
  <c r="D2864" i="1"/>
  <c r="C2864" i="1"/>
  <c r="B2864" i="1"/>
  <c r="A2864" i="1"/>
  <c r="D2863" i="1"/>
  <c r="C2863" i="1"/>
  <c r="B2863" i="1"/>
  <c r="A2863" i="1"/>
  <c r="D2862" i="1"/>
  <c r="C2862" i="1"/>
  <c r="B2862" i="1"/>
  <c r="A2862" i="1"/>
  <c r="D2861" i="1"/>
  <c r="C2861" i="1"/>
  <c r="B2861" i="1"/>
  <c r="A2861" i="1"/>
  <c r="D2860" i="1"/>
  <c r="C2860" i="1"/>
  <c r="B2860" i="1"/>
  <c r="A2860" i="1"/>
  <c r="D2859" i="1"/>
  <c r="C2859" i="1"/>
  <c r="B2859" i="1"/>
  <c r="A2859" i="1"/>
  <c r="D2858" i="1"/>
  <c r="C2858" i="1"/>
  <c r="B2858" i="1"/>
  <c r="A2858" i="1"/>
  <c r="D2857" i="1"/>
  <c r="C2857" i="1"/>
  <c r="B2857" i="1"/>
  <c r="A2857" i="1"/>
  <c r="D2856" i="1"/>
  <c r="C2856" i="1"/>
  <c r="B2856" i="1"/>
  <c r="A2856" i="1"/>
  <c r="D2855" i="1"/>
  <c r="C2855" i="1"/>
  <c r="B2855" i="1"/>
  <c r="A2855" i="1"/>
  <c r="D2854" i="1"/>
  <c r="C2854" i="1"/>
  <c r="B2854" i="1"/>
  <c r="A2854" i="1"/>
  <c r="D2853" i="1"/>
  <c r="C2853" i="1"/>
  <c r="B2853" i="1"/>
  <c r="A2853" i="1"/>
  <c r="D2852" i="1"/>
  <c r="C2852" i="1"/>
  <c r="B2852" i="1"/>
  <c r="A2852" i="1"/>
  <c r="D2851" i="1"/>
  <c r="C2851" i="1"/>
  <c r="B2851" i="1"/>
  <c r="A2851" i="1"/>
  <c r="D2850" i="1"/>
  <c r="C2850" i="1"/>
  <c r="B2850" i="1"/>
  <c r="A2850" i="1"/>
  <c r="D2849" i="1"/>
  <c r="C2849" i="1"/>
  <c r="B2849" i="1"/>
  <c r="A2849" i="1"/>
  <c r="D2848" i="1"/>
  <c r="C2848" i="1"/>
  <c r="B2848" i="1"/>
  <c r="A2848" i="1"/>
  <c r="D2847" i="1"/>
  <c r="C2847" i="1"/>
  <c r="B2847" i="1"/>
  <c r="A2847" i="1"/>
  <c r="D2846" i="1"/>
  <c r="C2846" i="1"/>
  <c r="B2846" i="1"/>
  <c r="A2846" i="1"/>
  <c r="D2845" i="1"/>
  <c r="C2845" i="1"/>
  <c r="B2845" i="1"/>
  <c r="A2845" i="1"/>
  <c r="D2844" i="1"/>
  <c r="C2844" i="1"/>
  <c r="B2844" i="1"/>
  <c r="A2844" i="1"/>
  <c r="D2843" i="1"/>
  <c r="C2843" i="1"/>
  <c r="B2843" i="1"/>
  <c r="A2843" i="1"/>
  <c r="D2842" i="1"/>
  <c r="C2842" i="1"/>
  <c r="B2842" i="1"/>
  <c r="A2842" i="1"/>
  <c r="D2841" i="1"/>
  <c r="C2841" i="1"/>
  <c r="B2841" i="1"/>
  <c r="A2841" i="1"/>
  <c r="D2840" i="1"/>
  <c r="C2840" i="1"/>
  <c r="B2840" i="1"/>
  <c r="A2840" i="1"/>
  <c r="D2839" i="1"/>
  <c r="C2839" i="1"/>
  <c r="B2839" i="1"/>
  <c r="A2839" i="1"/>
  <c r="D2838" i="1"/>
  <c r="C2838" i="1"/>
  <c r="B2838" i="1"/>
  <c r="A2838" i="1"/>
  <c r="D2837" i="1"/>
  <c r="C2837" i="1"/>
  <c r="B2837" i="1"/>
  <c r="A2837" i="1"/>
  <c r="D2836" i="1"/>
  <c r="C2836" i="1"/>
  <c r="B2836" i="1"/>
  <c r="A2836" i="1"/>
  <c r="D2835" i="1"/>
  <c r="C2835" i="1"/>
  <c r="B2835" i="1"/>
  <c r="A2835" i="1"/>
  <c r="D2834" i="1"/>
  <c r="C2834" i="1"/>
  <c r="B2834" i="1"/>
  <c r="A2834" i="1"/>
  <c r="D2833" i="1"/>
  <c r="C2833" i="1"/>
  <c r="B2833" i="1"/>
  <c r="A2833" i="1"/>
  <c r="D2832" i="1"/>
  <c r="C2832" i="1"/>
  <c r="B2832" i="1"/>
  <c r="A2832" i="1"/>
  <c r="D2831" i="1"/>
  <c r="C2831" i="1"/>
  <c r="B2831" i="1"/>
  <c r="A2831" i="1"/>
  <c r="D2830" i="1"/>
  <c r="C2830" i="1"/>
  <c r="B2830" i="1"/>
  <c r="A2830" i="1"/>
  <c r="D2829" i="1"/>
  <c r="C2829" i="1"/>
  <c r="B2829" i="1"/>
  <c r="A2829" i="1"/>
  <c r="D2828" i="1"/>
  <c r="C2828" i="1"/>
  <c r="B2828" i="1"/>
  <c r="A2828" i="1"/>
  <c r="D2827" i="1"/>
  <c r="C2827" i="1"/>
  <c r="B2827" i="1"/>
  <c r="A2827" i="1"/>
  <c r="D2826" i="1"/>
  <c r="C2826" i="1"/>
  <c r="B2826" i="1"/>
  <c r="A2826" i="1"/>
  <c r="D2825" i="1"/>
  <c r="C2825" i="1"/>
  <c r="B2825" i="1"/>
  <c r="A2825" i="1"/>
  <c r="D2824" i="1"/>
  <c r="C2824" i="1"/>
  <c r="B2824" i="1"/>
  <c r="A2824" i="1"/>
  <c r="D2823" i="1"/>
  <c r="C2823" i="1"/>
  <c r="B2823" i="1"/>
  <c r="A2823" i="1"/>
  <c r="D2822" i="1"/>
  <c r="C2822" i="1"/>
  <c r="B2822" i="1"/>
  <c r="A2822" i="1"/>
  <c r="D2821" i="1"/>
  <c r="C2821" i="1"/>
  <c r="B2821" i="1"/>
  <c r="A2821" i="1"/>
  <c r="D2820" i="1"/>
  <c r="C2820" i="1"/>
  <c r="B2820" i="1"/>
  <c r="A2820" i="1"/>
  <c r="D2819" i="1"/>
  <c r="C2819" i="1"/>
  <c r="B2819" i="1"/>
  <c r="A2819" i="1"/>
  <c r="D2818" i="1"/>
  <c r="C2818" i="1"/>
  <c r="B2818" i="1"/>
  <c r="A2818" i="1"/>
  <c r="D2817" i="1"/>
  <c r="C2817" i="1"/>
  <c r="B2817" i="1"/>
  <c r="A2817" i="1"/>
  <c r="D2816" i="1"/>
  <c r="C2816" i="1"/>
  <c r="B2816" i="1"/>
  <c r="A2816" i="1"/>
  <c r="D2815" i="1"/>
  <c r="C2815" i="1"/>
  <c r="B2815" i="1"/>
  <c r="A2815" i="1"/>
  <c r="D2814" i="1"/>
  <c r="C2814" i="1"/>
  <c r="B2814" i="1"/>
  <c r="A2814" i="1"/>
  <c r="D2813" i="1"/>
  <c r="C2813" i="1"/>
  <c r="B2813" i="1"/>
  <c r="A2813" i="1"/>
  <c r="D2812" i="1"/>
  <c r="C2812" i="1"/>
  <c r="B2812" i="1"/>
  <c r="A2812" i="1"/>
  <c r="D2811" i="1"/>
  <c r="C2811" i="1"/>
  <c r="B2811" i="1"/>
  <c r="A2811" i="1"/>
  <c r="D2810" i="1"/>
  <c r="C2810" i="1"/>
  <c r="B2810" i="1"/>
  <c r="A2810" i="1"/>
  <c r="D2809" i="1"/>
  <c r="C2809" i="1"/>
  <c r="B2809" i="1"/>
  <c r="A2809" i="1"/>
  <c r="D2808" i="1"/>
  <c r="C2808" i="1"/>
  <c r="B2808" i="1"/>
  <c r="A2808" i="1"/>
  <c r="D2807" i="1"/>
  <c r="C2807" i="1"/>
  <c r="B2807" i="1"/>
  <c r="A2807" i="1"/>
  <c r="D2806" i="1"/>
  <c r="C2806" i="1"/>
  <c r="B2806" i="1"/>
  <c r="A2806" i="1"/>
  <c r="D2805" i="1"/>
  <c r="C2805" i="1"/>
  <c r="B2805" i="1"/>
  <c r="A2805" i="1"/>
  <c r="D2804" i="1"/>
  <c r="C2804" i="1"/>
  <c r="B2804" i="1"/>
  <c r="A2804" i="1"/>
  <c r="D2803" i="1"/>
  <c r="C2803" i="1"/>
  <c r="B2803" i="1"/>
  <c r="A2803" i="1"/>
  <c r="D2802" i="1"/>
  <c r="C2802" i="1"/>
  <c r="B2802" i="1"/>
  <c r="A2802" i="1"/>
  <c r="D2801" i="1"/>
  <c r="C2801" i="1"/>
  <c r="B2801" i="1"/>
  <c r="A2801" i="1"/>
  <c r="D2800" i="1"/>
  <c r="C2800" i="1"/>
  <c r="B2800" i="1"/>
  <c r="A2800" i="1"/>
  <c r="D2799" i="1"/>
  <c r="C2799" i="1"/>
  <c r="B2799" i="1"/>
  <c r="A2799" i="1"/>
  <c r="D2798" i="1"/>
  <c r="C2798" i="1"/>
  <c r="B2798" i="1"/>
  <c r="A2798" i="1"/>
  <c r="D2797" i="1"/>
  <c r="C2797" i="1"/>
  <c r="B2797" i="1"/>
  <c r="A2797" i="1"/>
  <c r="D2796" i="1"/>
  <c r="C2796" i="1"/>
  <c r="B2796" i="1"/>
  <c r="A2796" i="1"/>
  <c r="D2795" i="1"/>
  <c r="C2795" i="1"/>
  <c r="B2795" i="1"/>
  <c r="A2795" i="1"/>
  <c r="D2794" i="1"/>
  <c r="C2794" i="1"/>
  <c r="B2794" i="1"/>
  <c r="A2794" i="1"/>
  <c r="D2793" i="1"/>
  <c r="C2793" i="1"/>
  <c r="B2793" i="1"/>
  <c r="A2793" i="1"/>
  <c r="D2792" i="1"/>
  <c r="C2792" i="1"/>
  <c r="B2792" i="1"/>
  <c r="A2792" i="1"/>
  <c r="D2791" i="1"/>
  <c r="C2791" i="1"/>
  <c r="B2791" i="1"/>
  <c r="A2791" i="1"/>
  <c r="D2790" i="1"/>
  <c r="C2790" i="1"/>
  <c r="B2790" i="1"/>
  <c r="A2790" i="1"/>
  <c r="D2789" i="1"/>
  <c r="C2789" i="1"/>
  <c r="B2789" i="1"/>
  <c r="A2789" i="1"/>
  <c r="D2788" i="1"/>
  <c r="C2788" i="1"/>
  <c r="B2788" i="1"/>
  <c r="A2788" i="1"/>
  <c r="D2787" i="1"/>
  <c r="C2787" i="1"/>
  <c r="B2787" i="1"/>
  <c r="A2787" i="1"/>
  <c r="D2786" i="1"/>
  <c r="C2786" i="1"/>
  <c r="B2786" i="1"/>
  <c r="A2786" i="1"/>
  <c r="D2785" i="1"/>
  <c r="C2785" i="1"/>
  <c r="B2785" i="1"/>
  <c r="A2785" i="1"/>
  <c r="D2784" i="1"/>
  <c r="C2784" i="1"/>
  <c r="B2784" i="1"/>
  <c r="A2784" i="1"/>
  <c r="D2783" i="1"/>
  <c r="C2783" i="1"/>
  <c r="B2783" i="1"/>
  <c r="A2783" i="1"/>
  <c r="D2782" i="1"/>
  <c r="C2782" i="1"/>
  <c r="B2782" i="1"/>
  <c r="A2782" i="1"/>
  <c r="D2781" i="1"/>
  <c r="C2781" i="1"/>
  <c r="B2781" i="1"/>
  <c r="A2781" i="1"/>
  <c r="D2780" i="1"/>
  <c r="C2780" i="1"/>
  <c r="B2780" i="1"/>
  <c r="A2780" i="1"/>
  <c r="D2779" i="1"/>
  <c r="C2779" i="1"/>
  <c r="B2779" i="1"/>
  <c r="A2779" i="1"/>
  <c r="D2778" i="1"/>
  <c r="C2778" i="1"/>
  <c r="B2778" i="1"/>
  <c r="A2778" i="1"/>
  <c r="D2777" i="1"/>
  <c r="C2777" i="1"/>
  <c r="B2777" i="1"/>
  <c r="A2777" i="1"/>
  <c r="D2776" i="1"/>
  <c r="C2776" i="1"/>
  <c r="B2776" i="1"/>
  <c r="A2776" i="1"/>
  <c r="D2775" i="1"/>
  <c r="C2775" i="1"/>
  <c r="B2775" i="1"/>
  <c r="A2775" i="1"/>
  <c r="D2774" i="1"/>
  <c r="C2774" i="1"/>
  <c r="B2774" i="1"/>
  <c r="A2774" i="1"/>
  <c r="D2773" i="1"/>
  <c r="C2773" i="1"/>
  <c r="B2773" i="1"/>
  <c r="A2773" i="1"/>
  <c r="D2772" i="1"/>
  <c r="C2772" i="1"/>
  <c r="B2772" i="1"/>
  <c r="A2772" i="1"/>
  <c r="D2771" i="1"/>
  <c r="C2771" i="1"/>
  <c r="B2771" i="1"/>
  <c r="A2771" i="1"/>
  <c r="D2770" i="1"/>
  <c r="C2770" i="1"/>
  <c r="B2770" i="1"/>
  <c r="A2770" i="1"/>
  <c r="D2769" i="1"/>
  <c r="C2769" i="1"/>
  <c r="B2769" i="1"/>
  <c r="A2769" i="1"/>
  <c r="D2768" i="1"/>
  <c r="C2768" i="1"/>
  <c r="B2768" i="1"/>
  <c r="A2768" i="1"/>
  <c r="D2767" i="1"/>
  <c r="C2767" i="1"/>
  <c r="B2767" i="1"/>
  <c r="A2767" i="1"/>
  <c r="D2766" i="1"/>
  <c r="C2766" i="1"/>
  <c r="B2766" i="1"/>
  <c r="A2766" i="1"/>
  <c r="D2765" i="1"/>
  <c r="C2765" i="1"/>
  <c r="B2765" i="1"/>
  <c r="A2765" i="1"/>
  <c r="D2764" i="1"/>
  <c r="C2764" i="1"/>
  <c r="B2764" i="1"/>
  <c r="A2764" i="1"/>
  <c r="D2763" i="1"/>
  <c r="C2763" i="1"/>
  <c r="B2763" i="1"/>
  <c r="A2763" i="1"/>
  <c r="D2762" i="1"/>
  <c r="C2762" i="1"/>
  <c r="B2762" i="1"/>
  <c r="A2762" i="1"/>
  <c r="D2761" i="1"/>
  <c r="C2761" i="1"/>
  <c r="B2761" i="1"/>
  <c r="A2761" i="1"/>
  <c r="D2760" i="1"/>
  <c r="C2760" i="1"/>
  <c r="B2760" i="1"/>
  <c r="A2760" i="1"/>
  <c r="D2759" i="1"/>
  <c r="C2759" i="1"/>
  <c r="B2759" i="1"/>
  <c r="A2759" i="1"/>
  <c r="D2758" i="1"/>
  <c r="C2758" i="1"/>
  <c r="B2758" i="1"/>
  <c r="A2758" i="1"/>
  <c r="D2757" i="1"/>
  <c r="C2757" i="1"/>
  <c r="B2757" i="1"/>
  <c r="A2757" i="1"/>
  <c r="D2756" i="1"/>
  <c r="C2756" i="1"/>
  <c r="B2756" i="1"/>
  <c r="A2756" i="1"/>
  <c r="D2755" i="1"/>
  <c r="C2755" i="1"/>
  <c r="B2755" i="1"/>
  <c r="A2755" i="1"/>
  <c r="D2754" i="1"/>
  <c r="C2754" i="1"/>
  <c r="B2754" i="1"/>
  <c r="A2754" i="1"/>
  <c r="D2753" i="1"/>
  <c r="C2753" i="1"/>
  <c r="B2753" i="1"/>
  <c r="A2753" i="1"/>
  <c r="D2752" i="1"/>
  <c r="C2752" i="1"/>
  <c r="B2752" i="1"/>
  <c r="A2752" i="1"/>
  <c r="D2751" i="1"/>
  <c r="C2751" i="1"/>
  <c r="B2751" i="1"/>
  <c r="A2751" i="1"/>
  <c r="D2750" i="1"/>
  <c r="C2750" i="1"/>
  <c r="B2750" i="1"/>
  <c r="A2750" i="1"/>
  <c r="D2749" i="1"/>
  <c r="C2749" i="1"/>
  <c r="B2749" i="1"/>
  <c r="A2749" i="1"/>
  <c r="D2748" i="1"/>
  <c r="C2748" i="1"/>
  <c r="B2748" i="1"/>
  <c r="A2748" i="1"/>
  <c r="D2747" i="1"/>
  <c r="C2747" i="1"/>
  <c r="B2747" i="1"/>
  <c r="A2747" i="1"/>
  <c r="D2746" i="1"/>
  <c r="C2746" i="1"/>
  <c r="B2746" i="1"/>
  <c r="A2746" i="1"/>
  <c r="D2745" i="1"/>
  <c r="C2745" i="1"/>
  <c r="B2745" i="1"/>
  <c r="A2745" i="1"/>
  <c r="D2744" i="1"/>
  <c r="C2744" i="1"/>
  <c r="B2744" i="1"/>
  <c r="A2744" i="1"/>
  <c r="D2743" i="1"/>
  <c r="C2743" i="1"/>
  <c r="B2743" i="1"/>
  <c r="A2743" i="1"/>
  <c r="D2742" i="1"/>
  <c r="C2742" i="1"/>
  <c r="B2742" i="1"/>
  <c r="A2742" i="1"/>
  <c r="D2741" i="1"/>
  <c r="C2741" i="1"/>
  <c r="B2741" i="1"/>
  <c r="A2741" i="1"/>
  <c r="D2740" i="1"/>
  <c r="C2740" i="1"/>
  <c r="B2740" i="1"/>
  <c r="A2740" i="1"/>
  <c r="D2739" i="1"/>
  <c r="C2739" i="1"/>
  <c r="B2739" i="1"/>
  <c r="A2739" i="1"/>
  <c r="D2738" i="1"/>
  <c r="C2738" i="1"/>
  <c r="B2738" i="1"/>
  <c r="A2738" i="1"/>
  <c r="D2737" i="1"/>
  <c r="C2737" i="1"/>
  <c r="B2737" i="1"/>
  <c r="A2737" i="1"/>
  <c r="D2736" i="1"/>
  <c r="C2736" i="1"/>
  <c r="B2736" i="1"/>
  <c r="A2736" i="1"/>
  <c r="D2735" i="1"/>
  <c r="C2735" i="1"/>
  <c r="B2735" i="1"/>
  <c r="A2735" i="1"/>
  <c r="D2734" i="1"/>
  <c r="C2734" i="1"/>
  <c r="B2734" i="1"/>
  <c r="A2734" i="1"/>
  <c r="D2733" i="1"/>
  <c r="C2733" i="1"/>
  <c r="B2733" i="1"/>
  <c r="A2733" i="1"/>
  <c r="D2732" i="1"/>
  <c r="C2732" i="1"/>
  <c r="B2732" i="1"/>
  <c r="A2732" i="1"/>
  <c r="D2731" i="1"/>
  <c r="C2731" i="1"/>
  <c r="B2731" i="1"/>
  <c r="A2731" i="1"/>
  <c r="D2730" i="1"/>
  <c r="C2730" i="1"/>
  <c r="B2730" i="1"/>
  <c r="A2730" i="1"/>
  <c r="D2729" i="1"/>
  <c r="C2729" i="1"/>
  <c r="B2729" i="1"/>
  <c r="A2729" i="1"/>
  <c r="D2728" i="1"/>
  <c r="C2728" i="1"/>
  <c r="B2728" i="1"/>
  <c r="A2728" i="1"/>
  <c r="D2727" i="1"/>
  <c r="C2727" i="1"/>
  <c r="B2727" i="1"/>
  <c r="A2727" i="1"/>
  <c r="D2726" i="1"/>
  <c r="C2726" i="1"/>
  <c r="B2726" i="1"/>
  <c r="A2726" i="1"/>
  <c r="D2725" i="1"/>
  <c r="C2725" i="1"/>
  <c r="B2725" i="1"/>
  <c r="A2725" i="1"/>
  <c r="D2724" i="1"/>
  <c r="C2724" i="1"/>
  <c r="B2724" i="1"/>
  <c r="A2724" i="1"/>
  <c r="D2723" i="1"/>
  <c r="C2723" i="1"/>
  <c r="B2723" i="1"/>
  <c r="A2723" i="1"/>
  <c r="D2722" i="1"/>
  <c r="C2722" i="1"/>
  <c r="B2722" i="1"/>
  <c r="A2722" i="1"/>
  <c r="D2721" i="1"/>
  <c r="C2721" i="1"/>
  <c r="B2721" i="1"/>
  <c r="A2721" i="1"/>
  <c r="D2720" i="1"/>
  <c r="C2720" i="1"/>
  <c r="B2720" i="1"/>
  <c r="A2720" i="1"/>
  <c r="D2719" i="1"/>
  <c r="C2719" i="1"/>
  <c r="B2719" i="1"/>
  <c r="A2719" i="1"/>
  <c r="D2718" i="1"/>
  <c r="C2718" i="1"/>
  <c r="B2718" i="1"/>
  <c r="A2718" i="1"/>
  <c r="D2717" i="1"/>
  <c r="C2717" i="1"/>
  <c r="B2717" i="1"/>
  <c r="A2717" i="1"/>
  <c r="D2716" i="1"/>
  <c r="C2716" i="1"/>
  <c r="B2716" i="1"/>
  <c r="A2716" i="1"/>
  <c r="D2715" i="1"/>
  <c r="C2715" i="1"/>
  <c r="B2715" i="1"/>
  <c r="A2715" i="1"/>
  <c r="D2714" i="1"/>
  <c r="C2714" i="1"/>
  <c r="B2714" i="1"/>
  <c r="A2714" i="1"/>
  <c r="D2713" i="1"/>
  <c r="C2713" i="1"/>
  <c r="B2713" i="1"/>
  <c r="A2713" i="1"/>
  <c r="D2712" i="1"/>
  <c r="C2712" i="1"/>
  <c r="B2712" i="1"/>
  <c r="A2712" i="1"/>
  <c r="D2711" i="1"/>
  <c r="C2711" i="1"/>
  <c r="B2711" i="1"/>
  <c r="A2711" i="1"/>
  <c r="D2710" i="1"/>
  <c r="C2710" i="1"/>
  <c r="B2710" i="1"/>
  <c r="A2710" i="1"/>
  <c r="D2709" i="1"/>
  <c r="C2709" i="1"/>
  <c r="B2709" i="1"/>
  <c r="A2709" i="1"/>
  <c r="D2708" i="1"/>
  <c r="C2708" i="1"/>
  <c r="B2708" i="1"/>
  <c r="A2708" i="1"/>
  <c r="D2707" i="1"/>
  <c r="C2707" i="1"/>
  <c r="B2707" i="1"/>
  <c r="A2707" i="1"/>
  <c r="D2706" i="1"/>
  <c r="C2706" i="1"/>
  <c r="B2706" i="1"/>
  <c r="A2706" i="1"/>
  <c r="D2705" i="1"/>
  <c r="C2705" i="1"/>
  <c r="B2705" i="1"/>
  <c r="A2705" i="1"/>
  <c r="D2704" i="1"/>
  <c r="C2704" i="1"/>
  <c r="B2704" i="1"/>
  <c r="A2704" i="1"/>
  <c r="D2703" i="1"/>
  <c r="C2703" i="1"/>
  <c r="B2703" i="1"/>
  <c r="A2703" i="1"/>
  <c r="D2702" i="1"/>
  <c r="C2702" i="1"/>
  <c r="B2702" i="1"/>
  <c r="A2702" i="1"/>
  <c r="D2701" i="1"/>
  <c r="C2701" i="1"/>
  <c r="B2701" i="1"/>
  <c r="A2701" i="1"/>
  <c r="D2700" i="1"/>
  <c r="C2700" i="1"/>
  <c r="B2700" i="1"/>
  <c r="A2700" i="1"/>
  <c r="D2699" i="1"/>
  <c r="C2699" i="1"/>
  <c r="B2699" i="1"/>
  <c r="A2699" i="1"/>
  <c r="D2698" i="1"/>
  <c r="C2698" i="1"/>
  <c r="B2698" i="1"/>
  <c r="A2698" i="1"/>
  <c r="D2697" i="1"/>
  <c r="C2697" i="1"/>
  <c r="B2697" i="1"/>
  <c r="A2697" i="1"/>
  <c r="D2696" i="1"/>
  <c r="C2696" i="1"/>
  <c r="B2696" i="1"/>
  <c r="A2696" i="1"/>
  <c r="D2695" i="1"/>
  <c r="C2695" i="1"/>
  <c r="B2695" i="1"/>
  <c r="A2695" i="1"/>
  <c r="D2694" i="1"/>
  <c r="C2694" i="1"/>
  <c r="B2694" i="1"/>
  <c r="A2694" i="1"/>
  <c r="D2693" i="1"/>
  <c r="C2693" i="1"/>
  <c r="B2693" i="1"/>
  <c r="A2693" i="1"/>
  <c r="D2692" i="1"/>
  <c r="C2692" i="1"/>
  <c r="B2692" i="1"/>
  <c r="A2692" i="1"/>
  <c r="D2691" i="1"/>
  <c r="C2691" i="1"/>
  <c r="B2691" i="1"/>
  <c r="A2691" i="1"/>
  <c r="D2690" i="1"/>
  <c r="C2690" i="1"/>
  <c r="B2690" i="1"/>
  <c r="A2690" i="1"/>
  <c r="D2689" i="1"/>
  <c r="C2689" i="1"/>
  <c r="B2689" i="1"/>
  <c r="A2689" i="1"/>
  <c r="D2688" i="1"/>
  <c r="C2688" i="1"/>
  <c r="B2688" i="1"/>
  <c r="A2688" i="1"/>
  <c r="D2687" i="1"/>
  <c r="C2687" i="1"/>
  <c r="B2687" i="1"/>
  <c r="A2687" i="1"/>
  <c r="D2686" i="1"/>
  <c r="C2686" i="1"/>
  <c r="B2686" i="1"/>
  <c r="A2686" i="1"/>
  <c r="D2685" i="1"/>
  <c r="C2685" i="1"/>
  <c r="B2685" i="1"/>
  <c r="A2685" i="1"/>
  <c r="D2684" i="1"/>
  <c r="C2684" i="1"/>
  <c r="B2684" i="1"/>
  <c r="A2684" i="1"/>
  <c r="D2683" i="1"/>
  <c r="C2683" i="1"/>
  <c r="B2683" i="1"/>
  <c r="A2683" i="1"/>
  <c r="D2682" i="1"/>
  <c r="C2682" i="1"/>
  <c r="B2682" i="1"/>
  <c r="A2682" i="1"/>
  <c r="D2681" i="1"/>
  <c r="C2681" i="1"/>
  <c r="B2681" i="1"/>
  <c r="A2681" i="1"/>
  <c r="D2680" i="1"/>
  <c r="C2680" i="1"/>
  <c r="B2680" i="1"/>
  <c r="A2680" i="1"/>
  <c r="D2679" i="1"/>
  <c r="C2679" i="1"/>
  <c r="B2679" i="1"/>
  <c r="A2679" i="1"/>
  <c r="D2678" i="1"/>
  <c r="C2678" i="1"/>
  <c r="B2678" i="1"/>
  <c r="A2678" i="1"/>
  <c r="D2677" i="1"/>
  <c r="C2677" i="1"/>
  <c r="B2677" i="1"/>
  <c r="A2677" i="1"/>
  <c r="D2676" i="1"/>
  <c r="C2676" i="1"/>
  <c r="B2676" i="1"/>
  <c r="A2676" i="1"/>
  <c r="D2675" i="1"/>
  <c r="C2675" i="1"/>
  <c r="B2675" i="1"/>
  <c r="A2675" i="1"/>
  <c r="D2674" i="1"/>
  <c r="C2674" i="1"/>
  <c r="B2674" i="1"/>
  <c r="A2674" i="1"/>
  <c r="D2673" i="1"/>
  <c r="C2673" i="1"/>
  <c r="B2673" i="1"/>
  <c r="A2673" i="1"/>
  <c r="D2672" i="1"/>
  <c r="C2672" i="1"/>
  <c r="B2672" i="1"/>
  <c r="A2672" i="1"/>
  <c r="D2671" i="1"/>
  <c r="C2671" i="1"/>
  <c r="B2671" i="1"/>
  <c r="A2671" i="1"/>
  <c r="D2670" i="1"/>
  <c r="C2670" i="1"/>
  <c r="B2670" i="1"/>
  <c r="A2670" i="1"/>
  <c r="D2669" i="1"/>
  <c r="C2669" i="1"/>
  <c r="B2669" i="1"/>
  <c r="A2669" i="1"/>
  <c r="D2668" i="1"/>
  <c r="C2668" i="1"/>
  <c r="B2668" i="1"/>
  <c r="A2668" i="1"/>
  <c r="D2667" i="1"/>
  <c r="C2667" i="1"/>
  <c r="B2667" i="1"/>
  <c r="A2667" i="1"/>
  <c r="D2666" i="1"/>
  <c r="C2666" i="1"/>
  <c r="B2666" i="1"/>
  <c r="A2666" i="1"/>
  <c r="D2665" i="1"/>
  <c r="C2665" i="1"/>
  <c r="B2665" i="1"/>
  <c r="A2665" i="1"/>
  <c r="D2664" i="1"/>
  <c r="C2664" i="1"/>
  <c r="B2664" i="1"/>
  <c r="A2664" i="1"/>
  <c r="D2663" i="1"/>
  <c r="C2663" i="1"/>
  <c r="B2663" i="1"/>
  <c r="A2663" i="1"/>
  <c r="D2662" i="1"/>
  <c r="C2662" i="1"/>
  <c r="B2662" i="1"/>
  <c r="A2662" i="1"/>
  <c r="D2661" i="1"/>
  <c r="C2661" i="1"/>
  <c r="B2661" i="1"/>
  <c r="A2661" i="1"/>
  <c r="D2660" i="1"/>
  <c r="C2660" i="1"/>
  <c r="B2660" i="1"/>
  <c r="A2660" i="1"/>
  <c r="D2659" i="1"/>
  <c r="C2659" i="1"/>
  <c r="B2659" i="1"/>
  <c r="A2659" i="1"/>
  <c r="D2658" i="1"/>
  <c r="C2658" i="1"/>
  <c r="B2658" i="1"/>
  <c r="A2658" i="1"/>
  <c r="D2657" i="1"/>
  <c r="C2657" i="1"/>
  <c r="B2657" i="1"/>
  <c r="A2657" i="1"/>
  <c r="D2656" i="1"/>
  <c r="C2656" i="1"/>
  <c r="B2656" i="1"/>
  <c r="A2656" i="1"/>
  <c r="D2655" i="1"/>
  <c r="C2655" i="1"/>
  <c r="B2655" i="1"/>
  <c r="A2655" i="1"/>
  <c r="D2654" i="1"/>
  <c r="C2654" i="1"/>
  <c r="B2654" i="1"/>
  <c r="A2654" i="1"/>
  <c r="D2653" i="1"/>
  <c r="C2653" i="1"/>
  <c r="B2653" i="1"/>
  <c r="A2653" i="1"/>
  <c r="D2652" i="1"/>
  <c r="C2652" i="1"/>
  <c r="B2652" i="1"/>
  <c r="A2652" i="1"/>
  <c r="D2651" i="1"/>
  <c r="C2651" i="1"/>
  <c r="B2651" i="1"/>
  <c r="A2651" i="1"/>
  <c r="D2650" i="1"/>
  <c r="C2650" i="1"/>
  <c r="B2650" i="1"/>
  <c r="A2650" i="1"/>
  <c r="D2649" i="1"/>
  <c r="C2649" i="1"/>
  <c r="B2649" i="1"/>
  <c r="A2649" i="1"/>
  <c r="D2648" i="1"/>
  <c r="C2648" i="1"/>
  <c r="B2648" i="1"/>
  <c r="A2648" i="1"/>
  <c r="D2647" i="1"/>
  <c r="C2647" i="1"/>
  <c r="B2647" i="1"/>
  <c r="A2647" i="1"/>
  <c r="D2646" i="1"/>
  <c r="C2646" i="1"/>
  <c r="B2646" i="1"/>
  <c r="A2646" i="1"/>
  <c r="D2645" i="1"/>
  <c r="C2645" i="1"/>
  <c r="B2645" i="1"/>
  <c r="A2645" i="1"/>
  <c r="D2644" i="1"/>
  <c r="C2644" i="1"/>
  <c r="B2644" i="1"/>
  <c r="A2644" i="1"/>
  <c r="D2643" i="1"/>
  <c r="C2643" i="1"/>
  <c r="B2643" i="1"/>
  <c r="A2643" i="1"/>
  <c r="D2642" i="1"/>
  <c r="C2642" i="1"/>
  <c r="B2642" i="1"/>
  <c r="A2642" i="1"/>
  <c r="D2641" i="1"/>
  <c r="C2641" i="1"/>
  <c r="B2641" i="1"/>
  <c r="A2641" i="1"/>
  <c r="D2640" i="1"/>
  <c r="C2640" i="1"/>
  <c r="B2640" i="1"/>
  <c r="A2640" i="1"/>
  <c r="D2639" i="1"/>
  <c r="C2639" i="1"/>
  <c r="B2639" i="1"/>
  <c r="A2639" i="1"/>
  <c r="D2638" i="1"/>
  <c r="C2638" i="1"/>
  <c r="B2638" i="1"/>
  <c r="A2638" i="1"/>
  <c r="D2637" i="1"/>
  <c r="C2637" i="1"/>
  <c r="B2637" i="1"/>
  <c r="A2637" i="1"/>
  <c r="D2636" i="1"/>
  <c r="C2636" i="1"/>
  <c r="B2636" i="1"/>
  <c r="A2636" i="1"/>
  <c r="D2635" i="1"/>
  <c r="C2635" i="1"/>
  <c r="B2635" i="1"/>
  <c r="A2635" i="1"/>
  <c r="D2634" i="1"/>
  <c r="C2634" i="1"/>
  <c r="B2634" i="1"/>
  <c r="A2634" i="1"/>
  <c r="D2633" i="1"/>
  <c r="C2633" i="1"/>
  <c r="B2633" i="1"/>
  <c r="A2633" i="1"/>
  <c r="D2632" i="1"/>
  <c r="C2632" i="1"/>
  <c r="B2632" i="1"/>
  <c r="A2632" i="1"/>
  <c r="D2631" i="1"/>
  <c r="C2631" i="1"/>
  <c r="B2631" i="1"/>
  <c r="A2631" i="1"/>
  <c r="D2630" i="1"/>
  <c r="C2630" i="1"/>
  <c r="B2630" i="1"/>
  <c r="A2630" i="1"/>
  <c r="D2629" i="1"/>
  <c r="C2629" i="1"/>
  <c r="B2629" i="1"/>
  <c r="A2629" i="1"/>
  <c r="D2628" i="1"/>
  <c r="C2628" i="1"/>
  <c r="B2628" i="1"/>
  <c r="A2628" i="1"/>
  <c r="D2627" i="1"/>
  <c r="C2627" i="1"/>
  <c r="B2627" i="1"/>
  <c r="A2627" i="1"/>
  <c r="D2626" i="1"/>
  <c r="C2626" i="1"/>
  <c r="B2626" i="1"/>
  <c r="A2626" i="1"/>
  <c r="D2625" i="1"/>
  <c r="C2625" i="1"/>
  <c r="B2625" i="1"/>
  <c r="A2625" i="1"/>
  <c r="D2624" i="1"/>
  <c r="C2624" i="1"/>
  <c r="B2624" i="1"/>
  <c r="A2624" i="1"/>
  <c r="D2623" i="1"/>
  <c r="C2623" i="1"/>
  <c r="B2623" i="1"/>
  <c r="A2623" i="1"/>
  <c r="D2622" i="1"/>
  <c r="C2622" i="1"/>
  <c r="B2622" i="1"/>
  <c r="A2622" i="1"/>
  <c r="D2621" i="1"/>
  <c r="C2621" i="1"/>
  <c r="B2621" i="1"/>
  <c r="A2621" i="1"/>
  <c r="D2620" i="1"/>
  <c r="C2620" i="1"/>
  <c r="B2620" i="1"/>
  <c r="A2620" i="1"/>
  <c r="D2619" i="1"/>
  <c r="C2619" i="1"/>
  <c r="B2619" i="1"/>
  <c r="A2619" i="1"/>
  <c r="D2618" i="1"/>
  <c r="C2618" i="1"/>
  <c r="B2618" i="1"/>
  <c r="A2618" i="1"/>
  <c r="D2617" i="1"/>
  <c r="C2617" i="1"/>
  <c r="B2617" i="1"/>
  <c r="A2617" i="1"/>
  <c r="D2616" i="1"/>
  <c r="C2616" i="1"/>
  <c r="B2616" i="1"/>
  <c r="A2616" i="1"/>
  <c r="D2615" i="1"/>
  <c r="C2615" i="1"/>
  <c r="B2615" i="1"/>
  <c r="A2615" i="1"/>
  <c r="D2614" i="1"/>
  <c r="C2614" i="1"/>
  <c r="B2614" i="1"/>
  <c r="A2614" i="1"/>
  <c r="D2613" i="1"/>
  <c r="C2613" i="1"/>
  <c r="B2613" i="1"/>
  <c r="A2613" i="1"/>
  <c r="D2612" i="1"/>
  <c r="C2612" i="1"/>
  <c r="B2612" i="1"/>
  <c r="A2612" i="1"/>
  <c r="D2611" i="1"/>
  <c r="C2611" i="1"/>
  <c r="B2611" i="1"/>
  <c r="A2611" i="1"/>
  <c r="D2610" i="1"/>
  <c r="C2610" i="1"/>
  <c r="B2610" i="1"/>
  <c r="A2610" i="1"/>
  <c r="D2609" i="1"/>
  <c r="C2609" i="1"/>
  <c r="B2609" i="1"/>
  <c r="A2609" i="1"/>
  <c r="D2608" i="1"/>
  <c r="C2608" i="1"/>
  <c r="B2608" i="1"/>
  <c r="A2608" i="1"/>
  <c r="D2607" i="1"/>
  <c r="C2607" i="1"/>
  <c r="B2607" i="1"/>
  <c r="A2607" i="1"/>
  <c r="D2606" i="1"/>
  <c r="C2606" i="1"/>
  <c r="B2606" i="1"/>
  <c r="A2606" i="1"/>
  <c r="D2605" i="1"/>
  <c r="C2605" i="1"/>
  <c r="B2605" i="1"/>
  <c r="A2605" i="1"/>
  <c r="D2604" i="1"/>
  <c r="C2604" i="1"/>
  <c r="B2604" i="1"/>
  <c r="A2604" i="1"/>
  <c r="D2603" i="1"/>
  <c r="C2603" i="1"/>
  <c r="B2603" i="1"/>
  <c r="A2603" i="1"/>
  <c r="D2602" i="1"/>
  <c r="C2602" i="1"/>
  <c r="B2602" i="1"/>
  <c r="A2602" i="1"/>
  <c r="D2601" i="1"/>
  <c r="C2601" i="1"/>
  <c r="B2601" i="1"/>
  <c r="A2601" i="1"/>
  <c r="D2600" i="1"/>
  <c r="C2600" i="1"/>
  <c r="B2600" i="1"/>
  <c r="A2600" i="1"/>
  <c r="D2599" i="1"/>
  <c r="C2599" i="1"/>
  <c r="B2599" i="1"/>
  <c r="A2599" i="1"/>
  <c r="D2598" i="1"/>
  <c r="C2598" i="1"/>
  <c r="B2598" i="1"/>
  <c r="A2598" i="1"/>
  <c r="D2597" i="1"/>
  <c r="C2597" i="1"/>
  <c r="B2597" i="1"/>
  <c r="A2597" i="1"/>
  <c r="D2596" i="1"/>
  <c r="C2596" i="1"/>
  <c r="B2596" i="1"/>
  <c r="A2596" i="1"/>
  <c r="D2595" i="1"/>
  <c r="C2595" i="1"/>
  <c r="B2595" i="1"/>
  <c r="A2595" i="1"/>
  <c r="D2594" i="1"/>
  <c r="C2594" i="1"/>
  <c r="B2594" i="1"/>
  <c r="A2594" i="1"/>
  <c r="D2593" i="1"/>
  <c r="C2593" i="1"/>
  <c r="B2593" i="1"/>
  <c r="A2593" i="1"/>
  <c r="D2592" i="1"/>
  <c r="C2592" i="1"/>
  <c r="B2592" i="1"/>
  <c r="A2592" i="1"/>
  <c r="D2591" i="1"/>
  <c r="C2591" i="1"/>
  <c r="B2591" i="1"/>
  <c r="A2591" i="1"/>
  <c r="D2590" i="1"/>
  <c r="C2590" i="1"/>
  <c r="B2590" i="1"/>
  <c r="A2590" i="1"/>
  <c r="D2589" i="1"/>
  <c r="C2589" i="1"/>
  <c r="B2589" i="1"/>
  <c r="A2589" i="1"/>
  <c r="D2588" i="1"/>
  <c r="C2588" i="1"/>
  <c r="B2588" i="1"/>
  <c r="A2588" i="1"/>
  <c r="D2587" i="1"/>
  <c r="C2587" i="1"/>
  <c r="B2587" i="1"/>
  <c r="A2587" i="1"/>
  <c r="D2586" i="1"/>
  <c r="C2586" i="1"/>
  <c r="B2586" i="1"/>
  <c r="A2586" i="1"/>
  <c r="D2585" i="1"/>
  <c r="C2585" i="1"/>
  <c r="B2585" i="1"/>
  <c r="A2585" i="1"/>
  <c r="D2584" i="1"/>
  <c r="C2584" i="1"/>
  <c r="B2584" i="1"/>
  <c r="A2584" i="1"/>
  <c r="D2583" i="1"/>
  <c r="C2583" i="1"/>
  <c r="B2583" i="1"/>
  <c r="A2583" i="1"/>
  <c r="D2582" i="1"/>
  <c r="C2582" i="1"/>
  <c r="B2582" i="1"/>
  <c r="A2582" i="1"/>
  <c r="D2581" i="1"/>
  <c r="C2581" i="1"/>
  <c r="B2581" i="1"/>
  <c r="A2581" i="1"/>
  <c r="D2580" i="1"/>
  <c r="C2580" i="1"/>
  <c r="B2580" i="1"/>
  <c r="A2580" i="1"/>
  <c r="D2579" i="1"/>
  <c r="C2579" i="1"/>
  <c r="B2579" i="1"/>
  <c r="A2579" i="1"/>
  <c r="D2578" i="1"/>
  <c r="C2578" i="1"/>
  <c r="B2578" i="1"/>
  <c r="A2578" i="1"/>
  <c r="D2577" i="1"/>
  <c r="C2577" i="1"/>
  <c r="B2577" i="1"/>
  <c r="A2577" i="1"/>
  <c r="D2576" i="1"/>
  <c r="C2576" i="1"/>
  <c r="B2576" i="1"/>
  <c r="A2576" i="1"/>
  <c r="D2575" i="1"/>
  <c r="C2575" i="1"/>
  <c r="B2575" i="1"/>
  <c r="A2575" i="1"/>
  <c r="D2574" i="1"/>
  <c r="C2574" i="1"/>
  <c r="B2574" i="1"/>
  <c r="A2574" i="1"/>
  <c r="D2573" i="1"/>
  <c r="C2573" i="1"/>
  <c r="B2573" i="1"/>
  <c r="A2573" i="1"/>
  <c r="D2572" i="1"/>
  <c r="C2572" i="1"/>
  <c r="B2572" i="1"/>
  <c r="A2572" i="1"/>
  <c r="D2571" i="1"/>
  <c r="C2571" i="1"/>
  <c r="B2571" i="1"/>
  <c r="A2571" i="1"/>
  <c r="D2570" i="1"/>
  <c r="C2570" i="1"/>
  <c r="B2570" i="1"/>
  <c r="A2570" i="1"/>
  <c r="D2569" i="1"/>
  <c r="C2569" i="1"/>
  <c r="B2569" i="1"/>
  <c r="A2569" i="1"/>
  <c r="D2568" i="1"/>
  <c r="C2568" i="1"/>
  <c r="B2568" i="1"/>
  <c r="A2568" i="1"/>
  <c r="D2567" i="1"/>
  <c r="C2567" i="1"/>
  <c r="B2567" i="1"/>
  <c r="A2567" i="1"/>
  <c r="D2566" i="1"/>
  <c r="C2566" i="1"/>
  <c r="B2566" i="1"/>
  <c r="A2566" i="1"/>
  <c r="D2565" i="1"/>
  <c r="C2565" i="1"/>
  <c r="B2565" i="1"/>
  <c r="A2565" i="1"/>
  <c r="D2564" i="1"/>
  <c r="C2564" i="1"/>
  <c r="B2564" i="1"/>
  <c r="A2564" i="1"/>
  <c r="D2563" i="1"/>
  <c r="C2563" i="1"/>
  <c r="B2563" i="1"/>
  <c r="A2563" i="1"/>
  <c r="D2562" i="1"/>
  <c r="C2562" i="1"/>
  <c r="B2562" i="1"/>
  <c r="A2562" i="1"/>
  <c r="D2561" i="1"/>
  <c r="C2561" i="1"/>
  <c r="B2561" i="1"/>
  <c r="A2561" i="1"/>
  <c r="D2560" i="1"/>
  <c r="C2560" i="1"/>
  <c r="B2560" i="1"/>
  <c r="A2560" i="1"/>
  <c r="D2559" i="1"/>
  <c r="C2559" i="1"/>
  <c r="B2559" i="1"/>
  <c r="A2559" i="1"/>
  <c r="D2558" i="1"/>
  <c r="C2558" i="1"/>
  <c r="B2558" i="1"/>
  <c r="A2558" i="1"/>
  <c r="D2557" i="1"/>
  <c r="C2557" i="1"/>
  <c r="B2557" i="1"/>
  <c r="A2557" i="1"/>
  <c r="D2556" i="1"/>
  <c r="C2556" i="1"/>
  <c r="B2556" i="1"/>
  <c r="A2556" i="1"/>
  <c r="D2555" i="1"/>
  <c r="C2555" i="1"/>
  <c r="B2555" i="1"/>
  <c r="A2555" i="1"/>
  <c r="D2554" i="1"/>
  <c r="C2554" i="1"/>
  <c r="B2554" i="1"/>
  <c r="A2554" i="1"/>
  <c r="D2553" i="1"/>
  <c r="C2553" i="1"/>
  <c r="B2553" i="1"/>
  <c r="A2553" i="1"/>
  <c r="D2552" i="1"/>
  <c r="C2552" i="1"/>
  <c r="B2552" i="1"/>
  <c r="A2552" i="1"/>
  <c r="D2551" i="1"/>
  <c r="C2551" i="1"/>
  <c r="B2551" i="1"/>
  <c r="A2551" i="1"/>
  <c r="D2550" i="1"/>
  <c r="C2550" i="1"/>
  <c r="B2550" i="1"/>
  <c r="A2550" i="1"/>
  <c r="D2549" i="1"/>
  <c r="C2549" i="1"/>
  <c r="B2549" i="1"/>
  <c r="A2549" i="1"/>
  <c r="D2548" i="1"/>
  <c r="C2548" i="1"/>
  <c r="B2548" i="1"/>
  <c r="A2548" i="1"/>
  <c r="D2547" i="1"/>
  <c r="C2547" i="1"/>
  <c r="B2547" i="1"/>
  <c r="A2547" i="1"/>
  <c r="D2546" i="1"/>
  <c r="C2546" i="1"/>
  <c r="B2546" i="1"/>
  <c r="A2546" i="1"/>
  <c r="D2545" i="1"/>
  <c r="C2545" i="1"/>
  <c r="B2545" i="1"/>
  <c r="A2545" i="1"/>
  <c r="D2544" i="1"/>
  <c r="C2544" i="1"/>
  <c r="B2544" i="1"/>
  <c r="A2544" i="1"/>
  <c r="D2543" i="1"/>
  <c r="C2543" i="1"/>
  <c r="B2543" i="1"/>
  <c r="A2543" i="1"/>
  <c r="D2542" i="1"/>
  <c r="C2542" i="1"/>
  <c r="B2542" i="1"/>
  <c r="A2542" i="1"/>
  <c r="D2541" i="1"/>
  <c r="C2541" i="1"/>
  <c r="B2541" i="1"/>
  <c r="A2541" i="1"/>
  <c r="D2540" i="1"/>
  <c r="C2540" i="1"/>
  <c r="B2540" i="1"/>
  <c r="A2540" i="1"/>
  <c r="D2539" i="1"/>
  <c r="C2539" i="1"/>
  <c r="B2539" i="1"/>
  <c r="A2539" i="1"/>
  <c r="D2538" i="1"/>
  <c r="C2538" i="1"/>
  <c r="B2538" i="1"/>
  <c r="A2538" i="1"/>
  <c r="D2537" i="1"/>
  <c r="C2537" i="1"/>
  <c r="B2537" i="1"/>
  <c r="A2537" i="1"/>
  <c r="D2536" i="1"/>
  <c r="C2536" i="1"/>
  <c r="B2536" i="1"/>
  <c r="A2536" i="1"/>
  <c r="D2535" i="1"/>
  <c r="C2535" i="1"/>
  <c r="B2535" i="1"/>
  <c r="A2535" i="1"/>
  <c r="D2534" i="1"/>
  <c r="C2534" i="1"/>
  <c r="B2534" i="1"/>
  <c r="A2534" i="1"/>
  <c r="D2533" i="1"/>
  <c r="C2533" i="1"/>
  <c r="B2533" i="1"/>
  <c r="A2533" i="1"/>
  <c r="D2532" i="1"/>
  <c r="C2532" i="1"/>
  <c r="B2532" i="1"/>
  <c r="A2532" i="1"/>
  <c r="D2531" i="1"/>
  <c r="C2531" i="1"/>
  <c r="B2531" i="1"/>
  <c r="A2531" i="1"/>
  <c r="D2530" i="1"/>
  <c r="C2530" i="1"/>
  <c r="B2530" i="1"/>
  <c r="A2530" i="1"/>
  <c r="D2529" i="1"/>
  <c r="C2529" i="1"/>
  <c r="B2529" i="1"/>
  <c r="A2529" i="1"/>
  <c r="D2528" i="1"/>
  <c r="C2528" i="1"/>
  <c r="B2528" i="1"/>
  <c r="A2528" i="1"/>
  <c r="D2527" i="1"/>
  <c r="C2527" i="1"/>
  <c r="B2527" i="1"/>
  <c r="A2527" i="1"/>
  <c r="D2526" i="1"/>
  <c r="C2526" i="1"/>
  <c r="B2526" i="1"/>
  <c r="A2526" i="1"/>
  <c r="D2525" i="1"/>
  <c r="C2525" i="1"/>
  <c r="B2525" i="1"/>
  <c r="A2525" i="1"/>
  <c r="D2524" i="1"/>
  <c r="C2524" i="1"/>
  <c r="B2524" i="1"/>
  <c r="A2524" i="1"/>
  <c r="D2523" i="1"/>
  <c r="C2523" i="1"/>
  <c r="B2523" i="1"/>
  <c r="A2523" i="1"/>
  <c r="D2522" i="1"/>
  <c r="C2522" i="1"/>
  <c r="B2522" i="1"/>
  <c r="A2522" i="1"/>
  <c r="D2521" i="1"/>
  <c r="C2521" i="1"/>
  <c r="B2521" i="1"/>
  <c r="A2521" i="1"/>
  <c r="D2520" i="1"/>
  <c r="C2520" i="1"/>
  <c r="B2520" i="1"/>
  <c r="A2520" i="1"/>
  <c r="D2519" i="1"/>
  <c r="C2519" i="1"/>
  <c r="B2519" i="1"/>
  <c r="A2519" i="1"/>
  <c r="D2518" i="1"/>
  <c r="C2518" i="1"/>
  <c r="B2518" i="1"/>
  <c r="A2518" i="1"/>
  <c r="D2517" i="1"/>
  <c r="C2517" i="1"/>
  <c r="B2517" i="1"/>
  <c r="A2517" i="1"/>
  <c r="D2516" i="1"/>
  <c r="C2516" i="1"/>
  <c r="B2516" i="1"/>
  <c r="A2516" i="1"/>
  <c r="D2515" i="1"/>
  <c r="C2515" i="1"/>
  <c r="B2515" i="1"/>
  <c r="A2515" i="1"/>
  <c r="D2514" i="1"/>
  <c r="C2514" i="1"/>
  <c r="B2514" i="1"/>
  <c r="A2514" i="1"/>
  <c r="D2513" i="1"/>
  <c r="C2513" i="1"/>
  <c r="B2513" i="1"/>
  <c r="A2513" i="1"/>
  <c r="D2512" i="1"/>
  <c r="C2512" i="1"/>
  <c r="B2512" i="1"/>
  <c r="A2512" i="1"/>
  <c r="D2511" i="1"/>
  <c r="C2511" i="1"/>
  <c r="B2511" i="1"/>
  <c r="A2511" i="1"/>
  <c r="D2510" i="1"/>
  <c r="C2510" i="1"/>
  <c r="B2510" i="1"/>
  <c r="A2510" i="1"/>
  <c r="D2509" i="1"/>
  <c r="C2509" i="1"/>
  <c r="B2509" i="1"/>
  <c r="A2509" i="1"/>
  <c r="D2508" i="1"/>
  <c r="C2508" i="1"/>
  <c r="B2508" i="1"/>
  <c r="A2508" i="1"/>
  <c r="D2507" i="1"/>
  <c r="C2507" i="1"/>
  <c r="B2507" i="1"/>
  <c r="A2507" i="1"/>
  <c r="D2506" i="1"/>
  <c r="C2506" i="1"/>
  <c r="B2506" i="1"/>
  <c r="A2506" i="1"/>
  <c r="D2505" i="1"/>
  <c r="C2505" i="1"/>
  <c r="B2505" i="1"/>
  <c r="A2505" i="1"/>
  <c r="D2504" i="1"/>
  <c r="C2504" i="1"/>
  <c r="B2504" i="1"/>
  <c r="A2504" i="1"/>
  <c r="D2503" i="1"/>
  <c r="C2503" i="1"/>
  <c r="B2503" i="1"/>
  <c r="A2503" i="1"/>
  <c r="D2502" i="1"/>
  <c r="C2502" i="1"/>
  <c r="B2502" i="1"/>
  <c r="A2502" i="1"/>
  <c r="D2501" i="1"/>
  <c r="C2501" i="1"/>
  <c r="B2501" i="1"/>
  <c r="A2501" i="1"/>
  <c r="D2500" i="1"/>
  <c r="C2500" i="1"/>
  <c r="B2500" i="1"/>
  <c r="A2500" i="1"/>
  <c r="D2499" i="1"/>
  <c r="C2499" i="1"/>
  <c r="B2499" i="1"/>
  <c r="A2499" i="1"/>
  <c r="D2498" i="1"/>
  <c r="C2498" i="1"/>
  <c r="B2498" i="1"/>
  <c r="A2498" i="1"/>
  <c r="D2497" i="1"/>
  <c r="C2497" i="1"/>
  <c r="B2497" i="1"/>
  <c r="A2497" i="1"/>
  <c r="D2496" i="1"/>
  <c r="C2496" i="1"/>
  <c r="B2496" i="1"/>
  <c r="A2496" i="1"/>
  <c r="D2495" i="1"/>
  <c r="C2495" i="1"/>
  <c r="B2495" i="1"/>
  <c r="A2495" i="1"/>
  <c r="D2494" i="1"/>
  <c r="C2494" i="1"/>
  <c r="B2494" i="1"/>
  <c r="A2494" i="1"/>
  <c r="D2493" i="1"/>
  <c r="C2493" i="1"/>
  <c r="B2493" i="1"/>
  <c r="A2493" i="1"/>
  <c r="D2492" i="1"/>
  <c r="C2492" i="1"/>
  <c r="B2492" i="1"/>
  <c r="A2492" i="1"/>
  <c r="D2491" i="1"/>
  <c r="C2491" i="1"/>
  <c r="B2491" i="1"/>
  <c r="A2491" i="1"/>
  <c r="D2490" i="1"/>
  <c r="C2490" i="1"/>
  <c r="B2490" i="1"/>
  <c r="A2490" i="1"/>
  <c r="D2489" i="1"/>
  <c r="C2489" i="1"/>
  <c r="B2489" i="1"/>
  <c r="A2489" i="1"/>
  <c r="D2488" i="1"/>
  <c r="C2488" i="1"/>
  <c r="B2488" i="1"/>
  <c r="A2488" i="1"/>
  <c r="D2487" i="1"/>
  <c r="C2487" i="1"/>
  <c r="B2487" i="1"/>
  <c r="A2487" i="1"/>
  <c r="D2486" i="1"/>
  <c r="C2486" i="1"/>
  <c r="B2486" i="1"/>
  <c r="A2486" i="1"/>
  <c r="D2485" i="1"/>
  <c r="C2485" i="1"/>
  <c r="B2485" i="1"/>
  <c r="A2485" i="1"/>
  <c r="D2484" i="1"/>
  <c r="C2484" i="1"/>
  <c r="B2484" i="1"/>
  <c r="A2484" i="1"/>
  <c r="D2483" i="1"/>
  <c r="C2483" i="1"/>
  <c r="B2483" i="1"/>
  <c r="A2483" i="1"/>
  <c r="D2482" i="1"/>
  <c r="C2482" i="1"/>
  <c r="B2482" i="1"/>
  <c r="A2482" i="1"/>
  <c r="D2481" i="1"/>
  <c r="C2481" i="1"/>
  <c r="B2481" i="1"/>
  <c r="A2481" i="1"/>
  <c r="D2480" i="1"/>
  <c r="C2480" i="1"/>
  <c r="B2480" i="1"/>
  <c r="A2480" i="1"/>
  <c r="D2479" i="1"/>
  <c r="C2479" i="1"/>
  <c r="B2479" i="1"/>
  <c r="A2479" i="1"/>
  <c r="D2478" i="1"/>
  <c r="C2478" i="1"/>
  <c r="B2478" i="1"/>
  <c r="A2478" i="1"/>
  <c r="D2477" i="1"/>
  <c r="C2477" i="1"/>
  <c r="B2477" i="1"/>
  <c r="A2477" i="1"/>
  <c r="D2476" i="1"/>
  <c r="C2476" i="1"/>
  <c r="B2476" i="1"/>
  <c r="A2476" i="1"/>
  <c r="D2475" i="1"/>
  <c r="C2475" i="1"/>
  <c r="B2475" i="1"/>
  <c r="A2475" i="1"/>
  <c r="D2474" i="1"/>
  <c r="C2474" i="1"/>
  <c r="B2474" i="1"/>
  <c r="A2474" i="1"/>
  <c r="D2473" i="1"/>
  <c r="C2473" i="1"/>
  <c r="B2473" i="1"/>
  <c r="A2473" i="1"/>
  <c r="D2472" i="1"/>
  <c r="C2472" i="1"/>
  <c r="B2472" i="1"/>
  <c r="A2472" i="1"/>
  <c r="D2471" i="1"/>
  <c r="C2471" i="1"/>
  <c r="B2471" i="1"/>
  <c r="A2471" i="1"/>
  <c r="D2470" i="1"/>
  <c r="C2470" i="1"/>
  <c r="B2470" i="1"/>
  <c r="A2470" i="1"/>
  <c r="D2469" i="1"/>
  <c r="C2469" i="1"/>
  <c r="B2469" i="1"/>
  <c r="A2469" i="1"/>
  <c r="D2468" i="1"/>
  <c r="C2468" i="1"/>
  <c r="B2468" i="1"/>
  <c r="A2468" i="1"/>
  <c r="D2467" i="1"/>
  <c r="C2467" i="1"/>
  <c r="B2467" i="1"/>
  <c r="A2467" i="1"/>
  <c r="D2466" i="1"/>
  <c r="C2466" i="1"/>
  <c r="B2466" i="1"/>
  <c r="A2466" i="1"/>
  <c r="D2465" i="1"/>
  <c r="C2465" i="1"/>
  <c r="B2465" i="1"/>
  <c r="A2465" i="1"/>
  <c r="D2464" i="1"/>
  <c r="C2464" i="1"/>
  <c r="B2464" i="1"/>
  <c r="A2464" i="1"/>
  <c r="D2463" i="1"/>
  <c r="C2463" i="1"/>
  <c r="B2463" i="1"/>
  <c r="A2463" i="1"/>
  <c r="D2462" i="1"/>
  <c r="C2462" i="1"/>
  <c r="B2462" i="1"/>
  <c r="A2462" i="1"/>
  <c r="D2461" i="1"/>
  <c r="C2461" i="1"/>
  <c r="B2461" i="1"/>
  <c r="A2461" i="1"/>
  <c r="D2460" i="1"/>
  <c r="C2460" i="1"/>
  <c r="B2460" i="1"/>
  <c r="A2460" i="1"/>
  <c r="D2459" i="1"/>
  <c r="C2459" i="1"/>
  <c r="B2459" i="1"/>
  <c r="A2459" i="1"/>
  <c r="D2458" i="1"/>
  <c r="C2458" i="1"/>
  <c r="B2458" i="1"/>
  <c r="A2458" i="1"/>
  <c r="D2457" i="1"/>
  <c r="C2457" i="1"/>
  <c r="B2457" i="1"/>
  <c r="A2457" i="1"/>
  <c r="D2456" i="1"/>
  <c r="C2456" i="1"/>
  <c r="B2456" i="1"/>
  <c r="A2456" i="1"/>
  <c r="D2455" i="1"/>
  <c r="C2455" i="1"/>
  <c r="B2455" i="1"/>
  <c r="A2455" i="1"/>
  <c r="D2454" i="1"/>
  <c r="C2454" i="1"/>
  <c r="B2454" i="1"/>
  <c r="A2454" i="1"/>
  <c r="D2453" i="1"/>
  <c r="C2453" i="1"/>
  <c r="B2453" i="1"/>
  <c r="A2453" i="1"/>
  <c r="D2452" i="1"/>
  <c r="C2452" i="1"/>
  <c r="B2452" i="1"/>
  <c r="A2452" i="1"/>
  <c r="D2451" i="1"/>
  <c r="C2451" i="1"/>
  <c r="B2451" i="1"/>
  <c r="A2451" i="1"/>
  <c r="D2450" i="1"/>
  <c r="C2450" i="1"/>
  <c r="B2450" i="1"/>
  <c r="A2450" i="1"/>
  <c r="D2449" i="1"/>
  <c r="C2449" i="1"/>
  <c r="B2449" i="1"/>
  <c r="A2449" i="1"/>
  <c r="D2448" i="1"/>
  <c r="C2448" i="1"/>
  <c r="B2448" i="1"/>
  <c r="A2448" i="1"/>
  <c r="D2447" i="1"/>
  <c r="C2447" i="1"/>
  <c r="B2447" i="1"/>
  <c r="A2447" i="1"/>
  <c r="D2446" i="1"/>
  <c r="C2446" i="1"/>
  <c r="B2446" i="1"/>
  <c r="A2446" i="1"/>
  <c r="D2445" i="1"/>
  <c r="C2445" i="1"/>
  <c r="B2445" i="1"/>
  <c r="A2445" i="1"/>
  <c r="D2444" i="1"/>
  <c r="C2444" i="1"/>
  <c r="B2444" i="1"/>
  <c r="A2444" i="1"/>
  <c r="D2443" i="1"/>
  <c r="C2443" i="1"/>
  <c r="B2443" i="1"/>
  <c r="A2443" i="1"/>
  <c r="D2442" i="1"/>
  <c r="C2442" i="1"/>
  <c r="B2442" i="1"/>
  <c r="A2442" i="1"/>
  <c r="D2441" i="1"/>
  <c r="C2441" i="1"/>
  <c r="B2441" i="1"/>
  <c r="A2441" i="1"/>
  <c r="D2440" i="1"/>
  <c r="C2440" i="1"/>
  <c r="B2440" i="1"/>
  <c r="A2440" i="1"/>
  <c r="D2439" i="1"/>
  <c r="C2439" i="1"/>
  <c r="B2439" i="1"/>
  <c r="A2439" i="1"/>
  <c r="D2438" i="1"/>
  <c r="C2438" i="1"/>
  <c r="B2438" i="1"/>
  <c r="A2438" i="1"/>
  <c r="D2437" i="1"/>
  <c r="C2437" i="1"/>
  <c r="B2437" i="1"/>
  <c r="A2437" i="1"/>
  <c r="D2436" i="1"/>
  <c r="C2436" i="1"/>
  <c r="B2436" i="1"/>
  <c r="A2436" i="1"/>
  <c r="D2435" i="1"/>
  <c r="C2435" i="1"/>
  <c r="B2435" i="1"/>
  <c r="A2435" i="1"/>
  <c r="D2434" i="1"/>
  <c r="C2434" i="1"/>
  <c r="B2434" i="1"/>
  <c r="A2434" i="1"/>
  <c r="D2433" i="1"/>
  <c r="C2433" i="1"/>
  <c r="B2433" i="1"/>
  <c r="A2433" i="1"/>
  <c r="D2432" i="1"/>
  <c r="C2432" i="1"/>
  <c r="B2432" i="1"/>
  <c r="A2432" i="1"/>
  <c r="D2431" i="1"/>
  <c r="C2431" i="1"/>
  <c r="B2431" i="1"/>
  <c r="A2431" i="1"/>
  <c r="D2430" i="1"/>
  <c r="C2430" i="1"/>
  <c r="B2430" i="1"/>
  <c r="A2430" i="1"/>
  <c r="D2429" i="1"/>
  <c r="C2429" i="1"/>
  <c r="B2429" i="1"/>
  <c r="A2429" i="1"/>
  <c r="D2428" i="1"/>
  <c r="C2428" i="1"/>
  <c r="B2428" i="1"/>
  <c r="A2428" i="1"/>
  <c r="D2427" i="1"/>
  <c r="C2427" i="1"/>
  <c r="B2427" i="1"/>
  <c r="A2427" i="1"/>
  <c r="D2426" i="1"/>
  <c r="C2426" i="1"/>
  <c r="B2426" i="1"/>
  <c r="A2426" i="1"/>
  <c r="D2425" i="1"/>
  <c r="C2425" i="1"/>
  <c r="B2425" i="1"/>
  <c r="A2425" i="1"/>
  <c r="D2424" i="1"/>
  <c r="C2424" i="1"/>
  <c r="B2424" i="1"/>
  <c r="A2424" i="1"/>
  <c r="D2423" i="1"/>
  <c r="C2423" i="1"/>
  <c r="B2423" i="1"/>
  <c r="A2423" i="1"/>
  <c r="D2422" i="1"/>
  <c r="C2422" i="1"/>
  <c r="B2422" i="1"/>
  <c r="A2422" i="1"/>
  <c r="D2421" i="1"/>
  <c r="C2421" i="1"/>
  <c r="B2421" i="1"/>
  <c r="A2421" i="1"/>
  <c r="D2420" i="1"/>
  <c r="C2420" i="1"/>
  <c r="B2420" i="1"/>
  <c r="A2420" i="1"/>
  <c r="D2419" i="1"/>
  <c r="C2419" i="1"/>
  <c r="B2419" i="1"/>
  <c r="A2419" i="1"/>
  <c r="D2418" i="1"/>
  <c r="C2418" i="1"/>
  <c r="B2418" i="1"/>
  <c r="A2418" i="1"/>
  <c r="D2417" i="1"/>
  <c r="C2417" i="1"/>
  <c r="B2417" i="1"/>
  <c r="A2417" i="1"/>
  <c r="D2416" i="1"/>
  <c r="C2416" i="1"/>
  <c r="B2416" i="1"/>
  <c r="A2416" i="1"/>
  <c r="D2415" i="1"/>
  <c r="C2415" i="1"/>
  <c r="B2415" i="1"/>
  <c r="A2415" i="1"/>
  <c r="D2414" i="1"/>
  <c r="C2414" i="1"/>
  <c r="B2414" i="1"/>
  <c r="A2414" i="1"/>
  <c r="D2413" i="1"/>
  <c r="C2413" i="1"/>
  <c r="B2413" i="1"/>
  <c r="A2413" i="1"/>
  <c r="D2412" i="1"/>
  <c r="C2412" i="1"/>
  <c r="B2412" i="1"/>
  <c r="A2412" i="1"/>
  <c r="D2411" i="1"/>
  <c r="C2411" i="1"/>
  <c r="B2411" i="1"/>
  <c r="A2411" i="1"/>
  <c r="D2410" i="1"/>
  <c r="C2410" i="1"/>
  <c r="B2410" i="1"/>
  <c r="A2410" i="1"/>
  <c r="D2409" i="1"/>
  <c r="C2409" i="1"/>
  <c r="B2409" i="1"/>
  <c r="A2409" i="1"/>
  <c r="D2408" i="1"/>
  <c r="C2408" i="1"/>
  <c r="B2408" i="1"/>
  <c r="A2408" i="1"/>
  <c r="D2407" i="1"/>
  <c r="C2407" i="1"/>
  <c r="B2407" i="1"/>
  <c r="A2407" i="1"/>
  <c r="D2406" i="1"/>
  <c r="C2406" i="1"/>
  <c r="B2406" i="1"/>
  <c r="A2406" i="1"/>
  <c r="D2405" i="1"/>
  <c r="C2405" i="1"/>
  <c r="B2405" i="1"/>
  <c r="A2405" i="1"/>
  <c r="D2404" i="1"/>
  <c r="C2404" i="1"/>
  <c r="B2404" i="1"/>
  <c r="A2404" i="1"/>
  <c r="D2403" i="1"/>
  <c r="C2403" i="1"/>
  <c r="B2403" i="1"/>
  <c r="A2403" i="1"/>
  <c r="D2402" i="1"/>
  <c r="C2402" i="1"/>
  <c r="B2402" i="1"/>
  <c r="A2402" i="1"/>
  <c r="D2401" i="1"/>
  <c r="C2401" i="1"/>
  <c r="B2401" i="1"/>
  <c r="A2401" i="1"/>
  <c r="D2400" i="1"/>
  <c r="C2400" i="1"/>
  <c r="B2400" i="1"/>
  <c r="A2400" i="1"/>
  <c r="D2399" i="1"/>
  <c r="C2399" i="1"/>
  <c r="B2399" i="1"/>
  <c r="A2399" i="1"/>
  <c r="D2398" i="1"/>
  <c r="C2398" i="1"/>
  <c r="B2398" i="1"/>
  <c r="A2398" i="1"/>
  <c r="D2397" i="1"/>
  <c r="C2397" i="1"/>
  <c r="B2397" i="1"/>
  <c r="A2397" i="1"/>
  <c r="D2396" i="1"/>
  <c r="C2396" i="1"/>
  <c r="B2396" i="1"/>
  <c r="A2396" i="1"/>
  <c r="D2395" i="1"/>
  <c r="C2395" i="1"/>
  <c r="B2395" i="1"/>
  <c r="A2395" i="1"/>
  <c r="D2394" i="1"/>
  <c r="C2394" i="1"/>
  <c r="B2394" i="1"/>
  <c r="A2394" i="1"/>
  <c r="D2393" i="1"/>
  <c r="C2393" i="1"/>
  <c r="B2393" i="1"/>
  <c r="A2393" i="1"/>
  <c r="D2392" i="1"/>
  <c r="C2392" i="1"/>
  <c r="B2392" i="1"/>
  <c r="A2392" i="1"/>
  <c r="D2391" i="1"/>
  <c r="C2391" i="1"/>
  <c r="B2391" i="1"/>
  <c r="A2391" i="1"/>
  <c r="D2390" i="1"/>
  <c r="C2390" i="1"/>
  <c r="B2390" i="1"/>
  <c r="A2390" i="1"/>
  <c r="D2389" i="1"/>
  <c r="C2389" i="1"/>
  <c r="B2389" i="1"/>
  <c r="A2389" i="1"/>
  <c r="D2388" i="1"/>
  <c r="C2388" i="1"/>
  <c r="B2388" i="1"/>
  <c r="A2388" i="1"/>
  <c r="D2387" i="1"/>
  <c r="C2387" i="1"/>
  <c r="B2387" i="1"/>
  <c r="A2387" i="1"/>
  <c r="D2386" i="1"/>
  <c r="C2386" i="1"/>
  <c r="B2386" i="1"/>
  <c r="A2386" i="1"/>
  <c r="D2385" i="1"/>
  <c r="C2385" i="1"/>
  <c r="B2385" i="1"/>
  <c r="A2385" i="1"/>
  <c r="D2384" i="1"/>
  <c r="C2384" i="1"/>
  <c r="B2384" i="1"/>
  <c r="A2384" i="1"/>
  <c r="D2383" i="1"/>
  <c r="C2383" i="1"/>
  <c r="B2383" i="1"/>
  <c r="A2383" i="1"/>
  <c r="D2382" i="1"/>
  <c r="C2382" i="1"/>
  <c r="B2382" i="1"/>
  <c r="A2382" i="1"/>
  <c r="D2381" i="1"/>
  <c r="C2381" i="1"/>
  <c r="B2381" i="1"/>
  <c r="A2381" i="1"/>
  <c r="D2380" i="1"/>
  <c r="C2380" i="1"/>
  <c r="B2380" i="1"/>
  <c r="A2380" i="1"/>
  <c r="D2379" i="1"/>
  <c r="C2379" i="1"/>
  <c r="B2379" i="1"/>
  <c r="A2379" i="1"/>
  <c r="D2378" i="1"/>
  <c r="C2378" i="1"/>
  <c r="B2378" i="1"/>
  <c r="A2378" i="1"/>
  <c r="D2377" i="1"/>
  <c r="C2377" i="1"/>
  <c r="B2377" i="1"/>
  <c r="A2377" i="1"/>
  <c r="D2376" i="1"/>
  <c r="C2376" i="1"/>
  <c r="B2376" i="1"/>
  <c r="A2376" i="1"/>
  <c r="D2375" i="1"/>
  <c r="C2375" i="1"/>
  <c r="B2375" i="1"/>
  <c r="A2375" i="1"/>
  <c r="D2374" i="1"/>
  <c r="C2374" i="1"/>
  <c r="B2374" i="1"/>
  <c r="A2374" i="1"/>
  <c r="D2373" i="1"/>
  <c r="C2373" i="1"/>
  <c r="B2373" i="1"/>
  <c r="A2373" i="1"/>
  <c r="D2372" i="1"/>
  <c r="C2372" i="1"/>
  <c r="B2372" i="1"/>
  <c r="A2372" i="1"/>
  <c r="D2371" i="1"/>
  <c r="C2371" i="1"/>
  <c r="B2371" i="1"/>
  <c r="A2371" i="1"/>
  <c r="D2370" i="1"/>
  <c r="C2370" i="1"/>
  <c r="B2370" i="1"/>
  <c r="A2370" i="1"/>
  <c r="D2369" i="1"/>
  <c r="C2369" i="1"/>
  <c r="B2369" i="1"/>
  <c r="A2369" i="1"/>
  <c r="D2368" i="1"/>
  <c r="C2368" i="1"/>
  <c r="B2368" i="1"/>
  <c r="A2368" i="1"/>
  <c r="D2367" i="1"/>
  <c r="C2367" i="1"/>
  <c r="B2367" i="1"/>
  <c r="A2367" i="1"/>
  <c r="D2366" i="1"/>
  <c r="C2366" i="1"/>
  <c r="B2366" i="1"/>
  <c r="A2366" i="1"/>
  <c r="D2365" i="1"/>
  <c r="C2365" i="1"/>
  <c r="B2365" i="1"/>
  <c r="A2365" i="1"/>
  <c r="D2364" i="1"/>
  <c r="C2364" i="1"/>
  <c r="B2364" i="1"/>
  <c r="A2364" i="1"/>
  <c r="D2363" i="1"/>
  <c r="C2363" i="1"/>
  <c r="B2363" i="1"/>
  <c r="A2363" i="1"/>
  <c r="D2362" i="1"/>
  <c r="C2362" i="1"/>
  <c r="B2362" i="1"/>
  <c r="A2362" i="1"/>
  <c r="D2361" i="1"/>
  <c r="C2361" i="1"/>
  <c r="B2361" i="1"/>
  <c r="A2361" i="1"/>
  <c r="D2360" i="1"/>
  <c r="C2360" i="1"/>
  <c r="B2360" i="1"/>
  <c r="A2360" i="1"/>
  <c r="D2359" i="1"/>
  <c r="C2359" i="1"/>
  <c r="B2359" i="1"/>
  <c r="A2359" i="1"/>
  <c r="D2358" i="1"/>
  <c r="C2358" i="1"/>
  <c r="B2358" i="1"/>
  <c r="A2358" i="1"/>
  <c r="D2357" i="1"/>
  <c r="C2357" i="1"/>
  <c r="B2357" i="1"/>
  <c r="A2357" i="1"/>
  <c r="D2356" i="1"/>
  <c r="C2356" i="1"/>
  <c r="B2356" i="1"/>
  <c r="A2356" i="1"/>
  <c r="D2355" i="1"/>
  <c r="C2355" i="1"/>
  <c r="B2355" i="1"/>
  <c r="A2355" i="1"/>
  <c r="D2354" i="1"/>
  <c r="C2354" i="1"/>
  <c r="B2354" i="1"/>
  <c r="A2354" i="1"/>
  <c r="D2353" i="1"/>
  <c r="C2353" i="1"/>
  <c r="B2353" i="1"/>
  <c r="A2353" i="1"/>
  <c r="D2352" i="1"/>
  <c r="C2352" i="1"/>
  <c r="B2352" i="1"/>
  <c r="A2352" i="1"/>
  <c r="D2351" i="1"/>
  <c r="C2351" i="1"/>
  <c r="B2351" i="1"/>
  <c r="A2351" i="1"/>
  <c r="D2350" i="1"/>
  <c r="C2350" i="1"/>
  <c r="B2350" i="1"/>
  <c r="A2350" i="1"/>
  <c r="D2349" i="1"/>
  <c r="C2349" i="1"/>
  <c r="B2349" i="1"/>
  <c r="A2349" i="1"/>
  <c r="D2348" i="1"/>
  <c r="C2348" i="1"/>
  <c r="B2348" i="1"/>
  <c r="A2348" i="1"/>
  <c r="D2347" i="1"/>
  <c r="C2347" i="1"/>
  <c r="B2347" i="1"/>
  <c r="A2347" i="1"/>
  <c r="D2346" i="1"/>
  <c r="C2346" i="1"/>
  <c r="B2346" i="1"/>
  <c r="A2346" i="1"/>
  <c r="D2345" i="1"/>
  <c r="C2345" i="1"/>
  <c r="B2345" i="1"/>
  <c r="A2345" i="1"/>
  <c r="D2344" i="1"/>
  <c r="C2344" i="1"/>
  <c r="B2344" i="1"/>
  <c r="A2344" i="1"/>
  <c r="D2343" i="1"/>
  <c r="C2343" i="1"/>
  <c r="B2343" i="1"/>
  <c r="A2343" i="1"/>
  <c r="D2342" i="1"/>
  <c r="C2342" i="1"/>
  <c r="B2342" i="1"/>
  <c r="A2342" i="1"/>
  <c r="D2341" i="1"/>
  <c r="C2341" i="1"/>
  <c r="B2341" i="1"/>
  <c r="A2341" i="1"/>
  <c r="D2340" i="1"/>
  <c r="C2340" i="1"/>
  <c r="B2340" i="1"/>
  <c r="A2340" i="1"/>
  <c r="D2339" i="1"/>
  <c r="C2339" i="1"/>
  <c r="B2339" i="1"/>
  <c r="A2339" i="1"/>
  <c r="D2338" i="1"/>
  <c r="C2338" i="1"/>
  <c r="B2338" i="1"/>
  <c r="A2338" i="1"/>
  <c r="D2337" i="1"/>
  <c r="C2337" i="1"/>
  <c r="B2337" i="1"/>
  <c r="A2337" i="1"/>
  <c r="D2336" i="1"/>
  <c r="C2336" i="1"/>
  <c r="B2336" i="1"/>
  <c r="A2336" i="1"/>
  <c r="D2335" i="1"/>
  <c r="C2335" i="1"/>
  <c r="B2335" i="1"/>
  <c r="A2335" i="1"/>
  <c r="D2334" i="1"/>
  <c r="C2334" i="1"/>
  <c r="B2334" i="1"/>
  <c r="A2334" i="1"/>
  <c r="D2333" i="1"/>
  <c r="C2333" i="1"/>
  <c r="B2333" i="1"/>
  <c r="A2333" i="1"/>
  <c r="D2332" i="1"/>
  <c r="C2332" i="1"/>
  <c r="B2332" i="1"/>
  <c r="A2332" i="1"/>
  <c r="D2331" i="1"/>
  <c r="C2331" i="1"/>
  <c r="B2331" i="1"/>
  <c r="A2331" i="1"/>
  <c r="D2330" i="1"/>
  <c r="C2330" i="1"/>
  <c r="B2330" i="1"/>
  <c r="A2330" i="1"/>
  <c r="D2329" i="1"/>
  <c r="C2329" i="1"/>
  <c r="B2329" i="1"/>
  <c r="A2329" i="1"/>
  <c r="D2328" i="1"/>
  <c r="C2328" i="1"/>
  <c r="B2328" i="1"/>
  <c r="A2328" i="1"/>
  <c r="D2327" i="1"/>
  <c r="C2327" i="1"/>
  <c r="B2327" i="1"/>
  <c r="A2327" i="1"/>
  <c r="D2326" i="1"/>
  <c r="C2326" i="1"/>
  <c r="B2326" i="1"/>
  <c r="A2326" i="1"/>
  <c r="D2325" i="1"/>
  <c r="C2325" i="1"/>
  <c r="B2325" i="1"/>
  <c r="A2325" i="1"/>
  <c r="D2324" i="1"/>
  <c r="C2324" i="1"/>
  <c r="B2324" i="1"/>
  <c r="A2324" i="1"/>
  <c r="D2323" i="1"/>
  <c r="C2323" i="1"/>
  <c r="B2323" i="1"/>
  <c r="A2323" i="1"/>
  <c r="D2322" i="1"/>
  <c r="C2322" i="1"/>
  <c r="B2322" i="1"/>
  <c r="A2322" i="1"/>
  <c r="D2321" i="1"/>
  <c r="C2321" i="1"/>
  <c r="B2321" i="1"/>
  <c r="A2321" i="1"/>
  <c r="D2320" i="1"/>
  <c r="C2320" i="1"/>
  <c r="B2320" i="1"/>
  <c r="A2320" i="1"/>
  <c r="D2319" i="1"/>
  <c r="C2319" i="1"/>
  <c r="B2319" i="1"/>
  <c r="A2319" i="1"/>
  <c r="D2318" i="1"/>
  <c r="C2318" i="1"/>
  <c r="B2318" i="1"/>
  <c r="A2318" i="1"/>
  <c r="D2317" i="1"/>
  <c r="C2317" i="1"/>
  <c r="B2317" i="1"/>
  <c r="A2317" i="1"/>
  <c r="D2316" i="1"/>
  <c r="C2316" i="1"/>
  <c r="B2316" i="1"/>
  <c r="A2316" i="1"/>
  <c r="D2315" i="1"/>
  <c r="C2315" i="1"/>
  <c r="B2315" i="1"/>
  <c r="A2315" i="1"/>
  <c r="D2314" i="1"/>
  <c r="C2314" i="1"/>
  <c r="B2314" i="1"/>
  <c r="A2314" i="1"/>
  <c r="D2313" i="1"/>
  <c r="C2313" i="1"/>
  <c r="B2313" i="1"/>
  <c r="A2313" i="1"/>
  <c r="D2312" i="1"/>
  <c r="C2312" i="1"/>
  <c r="B2312" i="1"/>
  <c r="A2312" i="1"/>
  <c r="D2311" i="1"/>
  <c r="C2311" i="1"/>
  <c r="B2311" i="1"/>
  <c r="A2311" i="1"/>
  <c r="D2310" i="1"/>
  <c r="C2310" i="1"/>
  <c r="B2310" i="1"/>
  <c r="A2310" i="1"/>
  <c r="D2309" i="1"/>
  <c r="C2309" i="1"/>
  <c r="B2309" i="1"/>
  <c r="A2309" i="1"/>
  <c r="D2308" i="1"/>
  <c r="C2308" i="1"/>
  <c r="B2308" i="1"/>
  <c r="A2308" i="1"/>
  <c r="D2307" i="1"/>
  <c r="C2307" i="1"/>
  <c r="B2307" i="1"/>
  <c r="A2307" i="1"/>
  <c r="D2306" i="1"/>
  <c r="C2306" i="1"/>
  <c r="B2306" i="1"/>
  <c r="A2306" i="1"/>
  <c r="D2305" i="1"/>
  <c r="C2305" i="1"/>
  <c r="B2305" i="1"/>
  <c r="A2305" i="1"/>
  <c r="D2304" i="1"/>
  <c r="C2304" i="1"/>
  <c r="B2304" i="1"/>
  <c r="A2304" i="1"/>
  <c r="D2303" i="1"/>
  <c r="C2303" i="1"/>
  <c r="B2303" i="1"/>
  <c r="A2303" i="1"/>
  <c r="D2302" i="1"/>
  <c r="C2302" i="1"/>
  <c r="B2302" i="1"/>
  <c r="A2302" i="1"/>
  <c r="D2301" i="1"/>
  <c r="C2301" i="1"/>
  <c r="B2301" i="1"/>
  <c r="A2301" i="1"/>
  <c r="D2300" i="1"/>
  <c r="C2300" i="1"/>
  <c r="B2300" i="1"/>
  <c r="A2300" i="1"/>
  <c r="D2299" i="1"/>
  <c r="C2299" i="1"/>
  <c r="B2299" i="1"/>
  <c r="A2299" i="1"/>
  <c r="D2298" i="1"/>
  <c r="C2298" i="1"/>
  <c r="B2298" i="1"/>
  <c r="A2298" i="1"/>
  <c r="D2297" i="1"/>
  <c r="C2297" i="1"/>
  <c r="B2297" i="1"/>
  <c r="A2297" i="1"/>
  <c r="D2296" i="1"/>
  <c r="C2296" i="1"/>
  <c r="B2296" i="1"/>
  <c r="A2296" i="1"/>
  <c r="D2295" i="1"/>
  <c r="C2295" i="1"/>
  <c r="B2295" i="1"/>
  <c r="A2295" i="1"/>
  <c r="D2294" i="1"/>
  <c r="C2294" i="1"/>
  <c r="B2294" i="1"/>
  <c r="A2294" i="1"/>
  <c r="D2293" i="1"/>
  <c r="C2293" i="1"/>
  <c r="B2293" i="1"/>
  <c r="A2293" i="1"/>
  <c r="D2292" i="1"/>
  <c r="C2292" i="1"/>
  <c r="B2292" i="1"/>
  <c r="A2292" i="1"/>
  <c r="D2291" i="1"/>
  <c r="C2291" i="1"/>
  <c r="B2291" i="1"/>
  <c r="A2291" i="1"/>
  <c r="D2290" i="1"/>
  <c r="C2290" i="1"/>
  <c r="B2290" i="1"/>
  <c r="A2290" i="1"/>
  <c r="D2289" i="1"/>
  <c r="C2289" i="1"/>
  <c r="B2289" i="1"/>
  <c r="A2289" i="1"/>
  <c r="D2288" i="1"/>
  <c r="C2288" i="1"/>
  <c r="B2288" i="1"/>
  <c r="A2288" i="1"/>
  <c r="D2287" i="1"/>
  <c r="C2287" i="1"/>
  <c r="B2287" i="1"/>
  <c r="A2287" i="1"/>
  <c r="D2286" i="1"/>
  <c r="C2286" i="1"/>
  <c r="B2286" i="1"/>
  <c r="A2286" i="1"/>
  <c r="D2285" i="1"/>
  <c r="C2285" i="1"/>
  <c r="B2285" i="1"/>
  <c r="A2285" i="1"/>
  <c r="D2284" i="1"/>
  <c r="C2284" i="1"/>
  <c r="B2284" i="1"/>
  <c r="A2284" i="1"/>
  <c r="D2283" i="1"/>
  <c r="C2283" i="1"/>
  <c r="B2283" i="1"/>
  <c r="A2283" i="1"/>
  <c r="D2282" i="1"/>
  <c r="C2282" i="1"/>
  <c r="B2282" i="1"/>
  <c r="A2282" i="1"/>
  <c r="D2281" i="1"/>
  <c r="C2281" i="1"/>
  <c r="B2281" i="1"/>
  <c r="A2281" i="1"/>
  <c r="D2280" i="1"/>
  <c r="C2280" i="1"/>
  <c r="B2280" i="1"/>
  <c r="A2280" i="1"/>
  <c r="D2279" i="1"/>
  <c r="C2279" i="1"/>
  <c r="B2279" i="1"/>
  <c r="A2279" i="1"/>
  <c r="D2278" i="1"/>
  <c r="C2278" i="1"/>
  <c r="B2278" i="1"/>
  <c r="A2278" i="1"/>
  <c r="D2277" i="1"/>
  <c r="C2277" i="1"/>
  <c r="B2277" i="1"/>
  <c r="A2277" i="1"/>
  <c r="D2276" i="1"/>
  <c r="C2276" i="1"/>
  <c r="B2276" i="1"/>
  <c r="A2276" i="1"/>
  <c r="D2275" i="1"/>
  <c r="C2275" i="1"/>
  <c r="B2275" i="1"/>
  <c r="A2275" i="1"/>
  <c r="D2274" i="1"/>
  <c r="C2274" i="1"/>
  <c r="B2274" i="1"/>
  <c r="A2274" i="1"/>
  <c r="D2273" i="1"/>
  <c r="C2273" i="1"/>
  <c r="B2273" i="1"/>
  <c r="A2273" i="1"/>
  <c r="D2272" i="1"/>
  <c r="C2272" i="1"/>
  <c r="B2272" i="1"/>
  <c r="A2272" i="1"/>
  <c r="D2271" i="1"/>
  <c r="C2271" i="1"/>
  <c r="B2271" i="1"/>
  <c r="A2271" i="1"/>
  <c r="D2270" i="1"/>
  <c r="C2270" i="1"/>
  <c r="B2270" i="1"/>
  <c r="A2270" i="1"/>
  <c r="D2269" i="1"/>
  <c r="C2269" i="1"/>
  <c r="B2269" i="1"/>
  <c r="A2269" i="1"/>
  <c r="D2268" i="1"/>
  <c r="C2268" i="1"/>
  <c r="B2268" i="1"/>
  <c r="A2268" i="1"/>
  <c r="D2267" i="1"/>
  <c r="C2267" i="1"/>
  <c r="B2267" i="1"/>
  <c r="A2267" i="1"/>
  <c r="D2266" i="1"/>
  <c r="C2266" i="1"/>
  <c r="B2266" i="1"/>
  <c r="A2266" i="1"/>
  <c r="D2265" i="1"/>
  <c r="C2265" i="1"/>
  <c r="B2265" i="1"/>
  <c r="A2265" i="1"/>
  <c r="D2264" i="1"/>
  <c r="C2264" i="1"/>
  <c r="B2264" i="1"/>
  <c r="A2264" i="1"/>
  <c r="D2263" i="1"/>
  <c r="C2263" i="1"/>
  <c r="B2263" i="1"/>
  <c r="A2263" i="1"/>
  <c r="D2262" i="1"/>
  <c r="C2262" i="1"/>
  <c r="B2262" i="1"/>
  <c r="A2262" i="1"/>
  <c r="D2261" i="1"/>
  <c r="C2261" i="1"/>
  <c r="B2261" i="1"/>
  <c r="A2261" i="1"/>
  <c r="D2260" i="1"/>
  <c r="C2260" i="1"/>
  <c r="B2260" i="1"/>
  <c r="A2260" i="1"/>
  <c r="D2259" i="1"/>
  <c r="C2259" i="1"/>
  <c r="B2259" i="1"/>
  <c r="A2259" i="1"/>
  <c r="D2258" i="1"/>
  <c r="C2258" i="1"/>
  <c r="B2258" i="1"/>
  <c r="A2258" i="1"/>
  <c r="D2257" i="1"/>
  <c r="C2257" i="1"/>
  <c r="B2257" i="1"/>
  <c r="A2257" i="1"/>
  <c r="D2256" i="1"/>
  <c r="C2256" i="1"/>
  <c r="B2256" i="1"/>
  <c r="A2256" i="1"/>
  <c r="D2255" i="1"/>
  <c r="C2255" i="1"/>
  <c r="B2255" i="1"/>
  <c r="A2255" i="1"/>
  <c r="D2254" i="1"/>
  <c r="C2254" i="1"/>
  <c r="B2254" i="1"/>
  <c r="A2254" i="1"/>
  <c r="D2253" i="1"/>
  <c r="C2253" i="1"/>
  <c r="B2253" i="1"/>
  <c r="A2253" i="1"/>
  <c r="D2252" i="1"/>
  <c r="C2252" i="1"/>
  <c r="B2252" i="1"/>
  <c r="A2252" i="1"/>
  <c r="D2251" i="1"/>
  <c r="C2251" i="1"/>
  <c r="B2251" i="1"/>
  <c r="A2251" i="1"/>
  <c r="D2250" i="1"/>
  <c r="C2250" i="1"/>
  <c r="B2250" i="1"/>
  <c r="A2250" i="1"/>
  <c r="D2249" i="1"/>
  <c r="C2249" i="1"/>
  <c r="B2249" i="1"/>
  <c r="A2249" i="1"/>
  <c r="D2248" i="1"/>
  <c r="C2248" i="1"/>
  <c r="B2248" i="1"/>
  <c r="A2248" i="1"/>
  <c r="D2247" i="1"/>
  <c r="C2247" i="1"/>
  <c r="B2247" i="1"/>
  <c r="A2247" i="1"/>
  <c r="D2246" i="1"/>
  <c r="C2246" i="1"/>
  <c r="B2246" i="1"/>
  <c r="A2246" i="1"/>
  <c r="D2245" i="1"/>
  <c r="C2245" i="1"/>
  <c r="B2245" i="1"/>
  <c r="A2245" i="1"/>
  <c r="D2244" i="1"/>
  <c r="C2244" i="1"/>
  <c r="B2244" i="1"/>
  <c r="A2244" i="1"/>
  <c r="D2243" i="1"/>
  <c r="C2243" i="1"/>
  <c r="B2243" i="1"/>
  <c r="A2243" i="1"/>
  <c r="D2242" i="1"/>
  <c r="C2242" i="1"/>
  <c r="B2242" i="1"/>
  <c r="A2242" i="1"/>
  <c r="D2241" i="1"/>
  <c r="C2241" i="1"/>
  <c r="B2241" i="1"/>
  <c r="A2241" i="1"/>
  <c r="D2240" i="1"/>
  <c r="C2240" i="1"/>
  <c r="B2240" i="1"/>
  <c r="A2240" i="1"/>
  <c r="D2239" i="1"/>
  <c r="C2239" i="1"/>
  <c r="B2239" i="1"/>
  <c r="A2239" i="1"/>
  <c r="D2238" i="1"/>
  <c r="C2238" i="1"/>
  <c r="B2238" i="1"/>
  <c r="A2238" i="1"/>
  <c r="D2237" i="1"/>
  <c r="C2237" i="1"/>
  <c r="B2237" i="1"/>
  <c r="A2237" i="1"/>
  <c r="D2236" i="1"/>
  <c r="C2236" i="1"/>
  <c r="B2236" i="1"/>
  <c r="A2236" i="1"/>
  <c r="D2235" i="1"/>
  <c r="C2235" i="1"/>
  <c r="B2235" i="1"/>
  <c r="A2235" i="1"/>
  <c r="D2234" i="1"/>
  <c r="C2234" i="1"/>
  <c r="B2234" i="1"/>
  <c r="A2234" i="1"/>
  <c r="D2233" i="1"/>
  <c r="C2233" i="1"/>
  <c r="B2233" i="1"/>
  <c r="A2233" i="1"/>
  <c r="D2232" i="1"/>
  <c r="C2232" i="1"/>
  <c r="B2232" i="1"/>
  <c r="A2232" i="1"/>
  <c r="D2231" i="1"/>
  <c r="C2231" i="1"/>
  <c r="B2231" i="1"/>
  <c r="A2231" i="1"/>
  <c r="D2230" i="1"/>
  <c r="C2230" i="1"/>
  <c r="B2230" i="1"/>
  <c r="A2230" i="1"/>
  <c r="D2229" i="1"/>
  <c r="C2229" i="1"/>
  <c r="B2229" i="1"/>
  <c r="A2229" i="1"/>
  <c r="D2228" i="1"/>
  <c r="C2228" i="1"/>
  <c r="B2228" i="1"/>
  <c r="A2228" i="1"/>
  <c r="D2227" i="1"/>
  <c r="C2227" i="1"/>
  <c r="B2227" i="1"/>
  <c r="A2227" i="1"/>
  <c r="D2226" i="1"/>
  <c r="C2226" i="1"/>
  <c r="B2226" i="1"/>
  <c r="A2226" i="1"/>
  <c r="D2225" i="1"/>
  <c r="C2225" i="1"/>
  <c r="B2225" i="1"/>
  <c r="A2225" i="1"/>
  <c r="D2224" i="1"/>
  <c r="C2224" i="1"/>
  <c r="B2224" i="1"/>
  <c r="A2224" i="1"/>
  <c r="D2223" i="1"/>
  <c r="C2223" i="1"/>
  <c r="B2223" i="1"/>
  <c r="A2223" i="1"/>
  <c r="D2222" i="1"/>
  <c r="C2222" i="1"/>
  <c r="B2222" i="1"/>
  <c r="A2222" i="1"/>
  <c r="D2221" i="1"/>
  <c r="C2221" i="1"/>
  <c r="B2221" i="1"/>
  <c r="A2221" i="1"/>
  <c r="D2220" i="1"/>
  <c r="C2220" i="1"/>
  <c r="B2220" i="1"/>
  <c r="A2220" i="1"/>
  <c r="D2219" i="1"/>
  <c r="C2219" i="1"/>
  <c r="B2219" i="1"/>
  <c r="A2219" i="1"/>
  <c r="D2218" i="1"/>
  <c r="C2218" i="1"/>
  <c r="B2218" i="1"/>
  <c r="A2218" i="1"/>
  <c r="D2217" i="1"/>
  <c r="C2217" i="1"/>
  <c r="B2217" i="1"/>
  <c r="A2217" i="1"/>
  <c r="D2216" i="1"/>
  <c r="C2216" i="1"/>
  <c r="B2216" i="1"/>
  <c r="A2216" i="1"/>
  <c r="D2215" i="1"/>
  <c r="C2215" i="1"/>
  <c r="B2215" i="1"/>
  <c r="A2215" i="1"/>
  <c r="D2214" i="1"/>
  <c r="C2214" i="1"/>
  <c r="B2214" i="1"/>
  <c r="A2214" i="1"/>
  <c r="D2213" i="1"/>
  <c r="C2213" i="1"/>
  <c r="B2213" i="1"/>
  <c r="A2213" i="1"/>
  <c r="D2212" i="1"/>
  <c r="C2212" i="1"/>
  <c r="B2212" i="1"/>
  <c r="A2212" i="1"/>
  <c r="D2211" i="1"/>
  <c r="C2211" i="1"/>
  <c r="B2211" i="1"/>
  <c r="A2211" i="1"/>
  <c r="D2210" i="1"/>
  <c r="C2210" i="1"/>
  <c r="B2210" i="1"/>
  <c r="A2210" i="1"/>
  <c r="D2209" i="1"/>
  <c r="C2209" i="1"/>
  <c r="B2209" i="1"/>
  <c r="A2209" i="1"/>
  <c r="D2208" i="1"/>
  <c r="C2208" i="1"/>
  <c r="B2208" i="1"/>
  <c r="A2208" i="1"/>
  <c r="D2207" i="1"/>
  <c r="C2207" i="1"/>
  <c r="B2207" i="1"/>
  <c r="A2207" i="1"/>
  <c r="D2206" i="1"/>
  <c r="C2206" i="1"/>
  <c r="B2206" i="1"/>
  <c r="A2206" i="1"/>
  <c r="D2205" i="1"/>
  <c r="C2205" i="1"/>
  <c r="B2205" i="1"/>
  <c r="A2205" i="1"/>
  <c r="D2204" i="1"/>
  <c r="C2204" i="1"/>
  <c r="B2204" i="1"/>
  <c r="A2204" i="1"/>
  <c r="D2203" i="1"/>
  <c r="C2203" i="1"/>
  <c r="B2203" i="1"/>
  <c r="A2203" i="1"/>
  <c r="D2202" i="1"/>
  <c r="C2202" i="1"/>
  <c r="B2202" i="1"/>
  <c r="A2202" i="1"/>
  <c r="D2201" i="1"/>
  <c r="C2201" i="1"/>
  <c r="B2201" i="1"/>
  <c r="A2201" i="1"/>
  <c r="D2200" i="1"/>
  <c r="C2200" i="1"/>
  <c r="B2200" i="1"/>
  <c r="A2200" i="1"/>
  <c r="D2199" i="1"/>
  <c r="C2199" i="1"/>
  <c r="B2199" i="1"/>
  <c r="A2199" i="1"/>
  <c r="D2198" i="1"/>
  <c r="C2198" i="1"/>
  <c r="B2198" i="1"/>
  <c r="A2198" i="1"/>
  <c r="D2197" i="1"/>
  <c r="C2197" i="1"/>
  <c r="B2197" i="1"/>
  <c r="A2197" i="1"/>
  <c r="D2196" i="1"/>
  <c r="C2196" i="1"/>
  <c r="B2196" i="1"/>
  <c r="A2196" i="1"/>
  <c r="D2195" i="1"/>
  <c r="C2195" i="1"/>
  <c r="B2195" i="1"/>
  <c r="A2195" i="1"/>
  <c r="D2194" i="1"/>
  <c r="C2194" i="1"/>
  <c r="B2194" i="1"/>
  <c r="A2194" i="1"/>
  <c r="D2193" i="1"/>
  <c r="C2193" i="1"/>
  <c r="B2193" i="1"/>
  <c r="A2193" i="1"/>
  <c r="D2192" i="1"/>
  <c r="C2192" i="1"/>
  <c r="B2192" i="1"/>
  <c r="A2192" i="1"/>
  <c r="D2191" i="1"/>
  <c r="C2191" i="1"/>
  <c r="B2191" i="1"/>
  <c r="A2191" i="1"/>
  <c r="D2190" i="1"/>
  <c r="C2190" i="1"/>
  <c r="B2190" i="1"/>
  <c r="A2190" i="1"/>
  <c r="D2189" i="1"/>
  <c r="C2189" i="1"/>
  <c r="B2189" i="1"/>
  <c r="A2189" i="1"/>
  <c r="D2188" i="1"/>
  <c r="C2188" i="1"/>
  <c r="B2188" i="1"/>
  <c r="A2188" i="1"/>
  <c r="D2187" i="1"/>
  <c r="C2187" i="1"/>
  <c r="B2187" i="1"/>
  <c r="A2187" i="1"/>
  <c r="D2186" i="1"/>
  <c r="C2186" i="1"/>
  <c r="B2186" i="1"/>
  <c r="A2186" i="1"/>
  <c r="D2185" i="1"/>
  <c r="C2185" i="1"/>
  <c r="B2185" i="1"/>
  <c r="A2185" i="1"/>
  <c r="D2184" i="1"/>
  <c r="C2184" i="1"/>
  <c r="B2184" i="1"/>
  <c r="A2184" i="1"/>
  <c r="D2183" i="1"/>
  <c r="C2183" i="1"/>
  <c r="B2183" i="1"/>
  <c r="A2183" i="1"/>
  <c r="D2182" i="1"/>
  <c r="C2182" i="1"/>
  <c r="B2182" i="1"/>
  <c r="A2182" i="1"/>
  <c r="D2181" i="1"/>
  <c r="C2181" i="1"/>
  <c r="B2181" i="1"/>
  <c r="A2181" i="1"/>
  <c r="D2180" i="1"/>
  <c r="C2180" i="1"/>
  <c r="B2180" i="1"/>
  <c r="A2180" i="1"/>
  <c r="D2179" i="1"/>
  <c r="C2179" i="1"/>
  <c r="B2179" i="1"/>
  <c r="A2179" i="1"/>
  <c r="D2178" i="1"/>
  <c r="C2178" i="1"/>
  <c r="B2178" i="1"/>
  <c r="A2178" i="1"/>
  <c r="D2177" i="1"/>
  <c r="C2177" i="1"/>
  <c r="B2177" i="1"/>
  <c r="A2177" i="1"/>
  <c r="D2176" i="1"/>
  <c r="C2176" i="1"/>
  <c r="B2176" i="1"/>
  <c r="A2176" i="1"/>
  <c r="D2175" i="1"/>
  <c r="C2175" i="1"/>
  <c r="B2175" i="1"/>
  <c r="A2175" i="1"/>
  <c r="D2174" i="1"/>
  <c r="C2174" i="1"/>
  <c r="B2174" i="1"/>
  <c r="A2174" i="1"/>
  <c r="D2173" i="1"/>
  <c r="C2173" i="1"/>
  <c r="B2173" i="1"/>
  <c r="A2173" i="1"/>
  <c r="D2172" i="1"/>
  <c r="C2172" i="1"/>
  <c r="B2172" i="1"/>
  <c r="A2172" i="1"/>
  <c r="D2171" i="1"/>
  <c r="C2171" i="1"/>
  <c r="B2171" i="1"/>
  <c r="A2171" i="1"/>
  <c r="D2170" i="1"/>
  <c r="C2170" i="1"/>
  <c r="B2170" i="1"/>
  <c r="A2170" i="1"/>
  <c r="D2169" i="1"/>
  <c r="C2169" i="1"/>
  <c r="B2169" i="1"/>
  <c r="A2169" i="1"/>
  <c r="D2168" i="1"/>
  <c r="C2168" i="1"/>
  <c r="B2168" i="1"/>
  <c r="A2168" i="1"/>
  <c r="D2167" i="1"/>
  <c r="C2167" i="1"/>
  <c r="B2167" i="1"/>
  <c r="A2167" i="1"/>
  <c r="D2166" i="1"/>
  <c r="C2166" i="1"/>
  <c r="B2166" i="1"/>
  <c r="A2166" i="1"/>
  <c r="D2165" i="1"/>
  <c r="C2165" i="1"/>
  <c r="B2165" i="1"/>
  <c r="A2165" i="1"/>
  <c r="D2164" i="1"/>
  <c r="C2164" i="1"/>
  <c r="B2164" i="1"/>
  <c r="A2164" i="1"/>
  <c r="D2163" i="1"/>
  <c r="C2163" i="1"/>
  <c r="B2163" i="1"/>
  <c r="A2163" i="1"/>
  <c r="D2162" i="1"/>
  <c r="C2162" i="1"/>
  <c r="B2162" i="1"/>
  <c r="A2162" i="1"/>
  <c r="D2161" i="1"/>
  <c r="C2161" i="1"/>
  <c r="B2161" i="1"/>
  <c r="A2161" i="1"/>
  <c r="D2160" i="1"/>
  <c r="C2160" i="1"/>
  <c r="B2160" i="1"/>
  <c r="A2160" i="1"/>
  <c r="D2159" i="1"/>
  <c r="C2159" i="1"/>
  <c r="B2159" i="1"/>
  <c r="A2159" i="1"/>
  <c r="D2158" i="1"/>
  <c r="C2158" i="1"/>
  <c r="B2158" i="1"/>
  <c r="A2158" i="1"/>
  <c r="D2157" i="1"/>
  <c r="C2157" i="1"/>
  <c r="B2157" i="1"/>
  <c r="A2157" i="1"/>
  <c r="D2156" i="1"/>
  <c r="C2156" i="1"/>
  <c r="B2156" i="1"/>
  <c r="A2156" i="1"/>
  <c r="D2155" i="1"/>
  <c r="C2155" i="1"/>
  <c r="B2155" i="1"/>
  <c r="A2155" i="1"/>
  <c r="D2154" i="1"/>
  <c r="C2154" i="1"/>
  <c r="B2154" i="1"/>
  <c r="A2154" i="1"/>
  <c r="D2153" i="1"/>
  <c r="C2153" i="1"/>
  <c r="B2153" i="1"/>
  <c r="A2153" i="1"/>
  <c r="D2152" i="1"/>
  <c r="C2152" i="1"/>
  <c r="B2152" i="1"/>
  <c r="A2152" i="1"/>
  <c r="D2151" i="1"/>
  <c r="C2151" i="1"/>
  <c r="B2151" i="1"/>
  <c r="A2151" i="1"/>
  <c r="D2150" i="1"/>
  <c r="C2150" i="1"/>
  <c r="B2150" i="1"/>
  <c r="A2150" i="1"/>
  <c r="D2149" i="1"/>
  <c r="C2149" i="1"/>
  <c r="B2149" i="1"/>
  <c r="A2149" i="1"/>
  <c r="D2148" i="1"/>
  <c r="C2148" i="1"/>
  <c r="B2148" i="1"/>
  <c r="A2148" i="1"/>
  <c r="D2147" i="1"/>
  <c r="C2147" i="1"/>
  <c r="B2147" i="1"/>
  <c r="A2147" i="1"/>
  <c r="D2146" i="1"/>
  <c r="C2146" i="1"/>
  <c r="B2146" i="1"/>
  <c r="A2146" i="1"/>
  <c r="D2145" i="1"/>
  <c r="C2145" i="1"/>
  <c r="B2145" i="1"/>
  <c r="A2145" i="1"/>
  <c r="D2144" i="1"/>
  <c r="C2144" i="1"/>
  <c r="B2144" i="1"/>
  <c r="A2144" i="1"/>
  <c r="D2143" i="1"/>
  <c r="C2143" i="1"/>
  <c r="B2143" i="1"/>
  <c r="A2143" i="1"/>
  <c r="D2142" i="1"/>
  <c r="C2142" i="1"/>
  <c r="B2142" i="1"/>
  <c r="A2142" i="1"/>
  <c r="D2141" i="1"/>
  <c r="C2141" i="1"/>
  <c r="B2141" i="1"/>
  <c r="A2141" i="1"/>
  <c r="D2140" i="1"/>
  <c r="C2140" i="1"/>
  <c r="B2140" i="1"/>
  <c r="A2140" i="1"/>
  <c r="D2139" i="1"/>
  <c r="C2139" i="1"/>
  <c r="B2139" i="1"/>
  <c r="A2139" i="1"/>
  <c r="D2138" i="1"/>
  <c r="C2138" i="1"/>
  <c r="B2138" i="1"/>
  <c r="A2138" i="1"/>
  <c r="D2137" i="1"/>
  <c r="C2137" i="1"/>
  <c r="B2137" i="1"/>
  <c r="A2137" i="1"/>
  <c r="D2136" i="1"/>
  <c r="C2136" i="1"/>
  <c r="B2136" i="1"/>
  <c r="A2136" i="1"/>
  <c r="D2135" i="1"/>
  <c r="C2135" i="1"/>
  <c r="B2135" i="1"/>
  <c r="A2135" i="1"/>
  <c r="D2134" i="1"/>
  <c r="C2134" i="1"/>
  <c r="B2134" i="1"/>
  <c r="A2134" i="1"/>
  <c r="D2133" i="1"/>
  <c r="C2133" i="1"/>
  <c r="B2133" i="1"/>
  <c r="A2133" i="1"/>
  <c r="D2132" i="1"/>
  <c r="C2132" i="1"/>
  <c r="B2132" i="1"/>
  <c r="A2132" i="1"/>
  <c r="D2131" i="1"/>
  <c r="C2131" i="1"/>
  <c r="B2131" i="1"/>
  <c r="A2131" i="1"/>
  <c r="D2130" i="1"/>
  <c r="C2130" i="1"/>
  <c r="B2130" i="1"/>
  <c r="A2130" i="1"/>
  <c r="D2129" i="1"/>
  <c r="C2129" i="1"/>
  <c r="B2129" i="1"/>
  <c r="A2129" i="1"/>
  <c r="D2128" i="1"/>
  <c r="C2128" i="1"/>
  <c r="B2128" i="1"/>
  <c r="A2128" i="1"/>
  <c r="D2127" i="1"/>
  <c r="C2127" i="1"/>
  <c r="B2127" i="1"/>
  <c r="A2127" i="1"/>
  <c r="D2126" i="1"/>
  <c r="C2126" i="1"/>
  <c r="B2126" i="1"/>
  <c r="A2126" i="1"/>
  <c r="D2125" i="1"/>
  <c r="C2125" i="1"/>
  <c r="B2125" i="1"/>
  <c r="A2125" i="1"/>
  <c r="D2124" i="1"/>
  <c r="C2124" i="1"/>
  <c r="B2124" i="1"/>
  <c r="A2124" i="1"/>
  <c r="D2123" i="1"/>
  <c r="C2123" i="1"/>
  <c r="B2123" i="1"/>
  <c r="A2123" i="1"/>
  <c r="D2122" i="1"/>
  <c r="C2122" i="1"/>
  <c r="B2122" i="1"/>
  <c r="A2122" i="1"/>
  <c r="D2121" i="1"/>
  <c r="C2121" i="1"/>
  <c r="B2121" i="1"/>
  <c r="A2121" i="1"/>
  <c r="D2120" i="1"/>
  <c r="C2120" i="1"/>
  <c r="B2120" i="1"/>
  <c r="A2120" i="1"/>
  <c r="D2119" i="1"/>
  <c r="C2119" i="1"/>
  <c r="B2119" i="1"/>
  <c r="A2119" i="1"/>
  <c r="D2118" i="1"/>
  <c r="C2118" i="1"/>
  <c r="B2118" i="1"/>
  <c r="A2118" i="1"/>
  <c r="D2117" i="1"/>
  <c r="C2117" i="1"/>
  <c r="B2117" i="1"/>
  <c r="A2117" i="1"/>
  <c r="D2116" i="1"/>
  <c r="C2116" i="1"/>
  <c r="B2116" i="1"/>
  <c r="A2116" i="1"/>
  <c r="D2115" i="1"/>
  <c r="C2115" i="1"/>
  <c r="B2115" i="1"/>
  <c r="A2115" i="1"/>
  <c r="D2114" i="1"/>
  <c r="C2114" i="1"/>
  <c r="B2114" i="1"/>
  <c r="A2114" i="1"/>
  <c r="D2113" i="1"/>
  <c r="C2113" i="1"/>
  <c r="B2113" i="1"/>
  <c r="A2113" i="1"/>
  <c r="D2112" i="1"/>
  <c r="C2112" i="1"/>
  <c r="B2112" i="1"/>
  <c r="A2112" i="1"/>
  <c r="D2111" i="1"/>
  <c r="C2111" i="1"/>
  <c r="B2111" i="1"/>
  <c r="A2111" i="1"/>
  <c r="D2110" i="1"/>
  <c r="C2110" i="1"/>
  <c r="B2110" i="1"/>
  <c r="A2110" i="1"/>
  <c r="D2109" i="1"/>
  <c r="C2109" i="1"/>
  <c r="B2109" i="1"/>
  <c r="A2109" i="1"/>
  <c r="D2108" i="1"/>
  <c r="C2108" i="1"/>
  <c r="B2108" i="1"/>
  <c r="A2108" i="1"/>
  <c r="D2107" i="1"/>
  <c r="C2107" i="1"/>
  <c r="B2107" i="1"/>
  <c r="A2107" i="1"/>
  <c r="D2106" i="1"/>
  <c r="C2106" i="1"/>
  <c r="B2106" i="1"/>
  <c r="A2106" i="1"/>
  <c r="D2105" i="1"/>
  <c r="C2105" i="1"/>
  <c r="B2105" i="1"/>
  <c r="A2105" i="1"/>
  <c r="D2104" i="1"/>
  <c r="C2104" i="1"/>
  <c r="B2104" i="1"/>
  <c r="A2104" i="1"/>
  <c r="D2103" i="1"/>
  <c r="C2103" i="1"/>
  <c r="B2103" i="1"/>
  <c r="A2103" i="1"/>
  <c r="D2102" i="1"/>
  <c r="C2102" i="1"/>
  <c r="B2102" i="1"/>
  <c r="A2102" i="1"/>
  <c r="D2101" i="1"/>
  <c r="C2101" i="1"/>
  <c r="B2101" i="1"/>
  <c r="A2101" i="1"/>
  <c r="D2100" i="1"/>
  <c r="C2100" i="1"/>
  <c r="B2100" i="1"/>
  <c r="A2100" i="1"/>
  <c r="D2099" i="1"/>
  <c r="C2099" i="1"/>
  <c r="B2099" i="1"/>
  <c r="A2099" i="1"/>
  <c r="D2098" i="1"/>
  <c r="C2098" i="1"/>
  <c r="B2098" i="1"/>
  <c r="A2098" i="1"/>
  <c r="D2097" i="1"/>
  <c r="C2097" i="1"/>
  <c r="B2097" i="1"/>
  <c r="A2097" i="1"/>
  <c r="D2096" i="1"/>
  <c r="C2096" i="1"/>
  <c r="B2096" i="1"/>
  <c r="A2096" i="1"/>
  <c r="D2095" i="1"/>
  <c r="C2095" i="1"/>
  <c r="B2095" i="1"/>
  <c r="A2095" i="1"/>
  <c r="D2094" i="1"/>
  <c r="C2094" i="1"/>
  <c r="B2094" i="1"/>
  <c r="A2094" i="1"/>
  <c r="D2093" i="1"/>
  <c r="C2093" i="1"/>
  <c r="B2093" i="1"/>
  <c r="A2093" i="1"/>
  <c r="D2092" i="1"/>
  <c r="C2092" i="1"/>
  <c r="B2092" i="1"/>
  <c r="A2092" i="1"/>
  <c r="D2091" i="1"/>
  <c r="C2091" i="1"/>
  <c r="B2091" i="1"/>
  <c r="A2091" i="1"/>
  <c r="D2090" i="1"/>
  <c r="C2090" i="1"/>
  <c r="B2090" i="1"/>
  <c r="A2090" i="1"/>
  <c r="D2089" i="1"/>
  <c r="C2089" i="1"/>
  <c r="B2089" i="1"/>
  <c r="A2089" i="1"/>
  <c r="D2088" i="1"/>
  <c r="C2088" i="1"/>
  <c r="B2088" i="1"/>
  <c r="A2088" i="1"/>
  <c r="D2087" i="1"/>
  <c r="C2087" i="1"/>
  <c r="B2087" i="1"/>
  <c r="A2087" i="1"/>
  <c r="D2086" i="1"/>
  <c r="C2086" i="1"/>
  <c r="B2086" i="1"/>
  <c r="A2086" i="1"/>
  <c r="D2085" i="1"/>
  <c r="C2085" i="1"/>
  <c r="B2085" i="1"/>
  <c r="A2085" i="1"/>
  <c r="D2084" i="1"/>
  <c r="C2084" i="1"/>
  <c r="B2084" i="1"/>
  <c r="A2084" i="1"/>
  <c r="D2083" i="1"/>
  <c r="C2083" i="1"/>
  <c r="B2083" i="1"/>
  <c r="A2083" i="1"/>
  <c r="D2082" i="1"/>
  <c r="C2082" i="1"/>
  <c r="B2082" i="1"/>
  <c r="A2082" i="1"/>
  <c r="D2081" i="1"/>
  <c r="C2081" i="1"/>
  <c r="B2081" i="1"/>
  <c r="A2081" i="1"/>
  <c r="D2080" i="1"/>
  <c r="C2080" i="1"/>
  <c r="B2080" i="1"/>
  <c r="A2080" i="1"/>
  <c r="D2079" i="1"/>
  <c r="C2079" i="1"/>
  <c r="B2079" i="1"/>
  <c r="A2079" i="1"/>
  <c r="D2078" i="1"/>
  <c r="C2078" i="1"/>
  <c r="B2078" i="1"/>
  <c r="A2078" i="1"/>
  <c r="D2077" i="1"/>
  <c r="C2077" i="1"/>
  <c r="B2077" i="1"/>
  <c r="A2077" i="1"/>
  <c r="D2076" i="1"/>
  <c r="C2076" i="1"/>
  <c r="B2076" i="1"/>
  <c r="A2076" i="1"/>
  <c r="D2075" i="1"/>
  <c r="C2075" i="1"/>
  <c r="B2075" i="1"/>
  <c r="A2075" i="1"/>
  <c r="D2074" i="1"/>
  <c r="C2074" i="1"/>
  <c r="B2074" i="1"/>
  <c r="A2074" i="1"/>
  <c r="D2073" i="1"/>
  <c r="C2073" i="1"/>
  <c r="B2073" i="1"/>
  <c r="A2073" i="1"/>
  <c r="D2072" i="1"/>
  <c r="C2072" i="1"/>
  <c r="B2072" i="1"/>
  <c r="A2072" i="1"/>
  <c r="D2071" i="1"/>
  <c r="C2071" i="1"/>
  <c r="B2071" i="1"/>
  <c r="A2071" i="1"/>
  <c r="D2070" i="1"/>
  <c r="C2070" i="1"/>
  <c r="B2070" i="1"/>
  <c r="A2070" i="1"/>
  <c r="D2069" i="1"/>
  <c r="C2069" i="1"/>
  <c r="B2069" i="1"/>
  <c r="A2069" i="1"/>
  <c r="D2068" i="1"/>
  <c r="C2068" i="1"/>
  <c r="B2068" i="1"/>
  <c r="A2068" i="1"/>
  <c r="D2067" i="1"/>
  <c r="C2067" i="1"/>
  <c r="B2067" i="1"/>
  <c r="A2067" i="1"/>
  <c r="D2066" i="1"/>
  <c r="C2066" i="1"/>
  <c r="B2066" i="1"/>
  <c r="A2066" i="1"/>
  <c r="D2065" i="1"/>
  <c r="C2065" i="1"/>
  <c r="B2065" i="1"/>
  <c r="A2065" i="1"/>
  <c r="D2064" i="1"/>
  <c r="C2064" i="1"/>
  <c r="B2064" i="1"/>
  <c r="A2064" i="1"/>
  <c r="D2063" i="1"/>
  <c r="C2063" i="1"/>
  <c r="B2063" i="1"/>
  <c r="A2063" i="1"/>
  <c r="D2062" i="1"/>
  <c r="C2062" i="1"/>
  <c r="B2062" i="1"/>
  <c r="A2062" i="1"/>
  <c r="D2061" i="1"/>
  <c r="C2061" i="1"/>
  <c r="B2061" i="1"/>
  <c r="A2061" i="1"/>
  <c r="D2060" i="1"/>
  <c r="C2060" i="1"/>
  <c r="B2060" i="1"/>
  <c r="A2060" i="1"/>
  <c r="D2059" i="1"/>
  <c r="C2059" i="1"/>
  <c r="B2059" i="1"/>
  <c r="A2059" i="1"/>
  <c r="D2058" i="1"/>
  <c r="C2058" i="1"/>
  <c r="B2058" i="1"/>
  <c r="A2058" i="1"/>
  <c r="D2057" i="1"/>
  <c r="C2057" i="1"/>
  <c r="B2057" i="1"/>
  <c r="A2057" i="1"/>
  <c r="D2056" i="1"/>
  <c r="C2056" i="1"/>
  <c r="B2056" i="1"/>
  <c r="A2056" i="1"/>
  <c r="D2055" i="1"/>
  <c r="C2055" i="1"/>
  <c r="B2055" i="1"/>
  <c r="A2055" i="1"/>
  <c r="D2054" i="1"/>
  <c r="C2054" i="1"/>
  <c r="B2054" i="1"/>
  <c r="A2054" i="1"/>
  <c r="D2053" i="1"/>
  <c r="C2053" i="1"/>
  <c r="B2053" i="1"/>
  <c r="A2053" i="1"/>
  <c r="D2052" i="1"/>
  <c r="C2052" i="1"/>
  <c r="B2052" i="1"/>
  <c r="A2052" i="1"/>
  <c r="D2051" i="1"/>
  <c r="C2051" i="1"/>
  <c r="B2051" i="1"/>
  <c r="A2051" i="1"/>
  <c r="D2050" i="1"/>
  <c r="C2050" i="1"/>
  <c r="B2050" i="1"/>
  <c r="A2050" i="1"/>
  <c r="D2049" i="1"/>
  <c r="C2049" i="1"/>
  <c r="B2049" i="1"/>
  <c r="A2049" i="1"/>
  <c r="D2048" i="1"/>
  <c r="C2048" i="1"/>
  <c r="B2048" i="1"/>
  <c r="A2048" i="1"/>
  <c r="D2047" i="1"/>
  <c r="C2047" i="1"/>
  <c r="B2047" i="1"/>
  <c r="A2047" i="1"/>
  <c r="D2046" i="1"/>
  <c r="C2046" i="1"/>
  <c r="B2046" i="1"/>
  <c r="A2046" i="1"/>
  <c r="D2045" i="1"/>
  <c r="C2045" i="1"/>
  <c r="B2045" i="1"/>
  <c r="A2045" i="1"/>
  <c r="D2044" i="1"/>
  <c r="C2044" i="1"/>
  <c r="B2044" i="1"/>
  <c r="A2044" i="1"/>
  <c r="D2043" i="1"/>
  <c r="C2043" i="1"/>
  <c r="B2043" i="1"/>
  <c r="A2043" i="1"/>
  <c r="D2042" i="1"/>
  <c r="C2042" i="1"/>
  <c r="B2042" i="1"/>
  <c r="A2042" i="1"/>
  <c r="D2041" i="1"/>
  <c r="C2041" i="1"/>
  <c r="B2041" i="1"/>
  <c r="A2041" i="1"/>
  <c r="D2040" i="1"/>
  <c r="C2040" i="1"/>
  <c r="B2040" i="1"/>
  <c r="A2040" i="1"/>
  <c r="D2039" i="1"/>
  <c r="C2039" i="1"/>
  <c r="B2039" i="1"/>
  <c r="A2039" i="1"/>
  <c r="D2038" i="1"/>
  <c r="C2038" i="1"/>
  <c r="B2038" i="1"/>
  <c r="A2038" i="1"/>
  <c r="D2037" i="1"/>
  <c r="C2037" i="1"/>
  <c r="B2037" i="1"/>
  <c r="A2037" i="1"/>
  <c r="D2036" i="1"/>
  <c r="C2036" i="1"/>
  <c r="B2036" i="1"/>
  <c r="A2036" i="1"/>
  <c r="D2035" i="1"/>
  <c r="C2035" i="1"/>
  <c r="B2035" i="1"/>
  <c r="A2035" i="1"/>
  <c r="D2034" i="1"/>
  <c r="C2034" i="1"/>
  <c r="B2034" i="1"/>
  <c r="A2034" i="1"/>
  <c r="D2033" i="1"/>
  <c r="C2033" i="1"/>
  <c r="B2033" i="1"/>
  <c r="A2033" i="1"/>
  <c r="D2032" i="1"/>
  <c r="C2032" i="1"/>
  <c r="B2032" i="1"/>
  <c r="A2032" i="1"/>
  <c r="D2031" i="1"/>
  <c r="C2031" i="1"/>
  <c r="B2031" i="1"/>
  <c r="A2031" i="1"/>
  <c r="D2030" i="1"/>
  <c r="C2030" i="1"/>
  <c r="B2030" i="1"/>
  <c r="A2030" i="1"/>
  <c r="D2029" i="1"/>
  <c r="C2029" i="1"/>
  <c r="B2029" i="1"/>
  <c r="A2029" i="1"/>
  <c r="D2028" i="1"/>
  <c r="C2028" i="1"/>
  <c r="B2028" i="1"/>
  <c r="A2028" i="1"/>
  <c r="D2027" i="1"/>
  <c r="C2027" i="1"/>
  <c r="B2027" i="1"/>
  <c r="A2027" i="1"/>
  <c r="D2026" i="1"/>
  <c r="C2026" i="1"/>
  <c r="B2026" i="1"/>
  <c r="A2026" i="1"/>
  <c r="D2025" i="1"/>
  <c r="C2025" i="1"/>
  <c r="B2025" i="1"/>
  <c r="A2025" i="1"/>
  <c r="D2024" i="1"/>
  <c r="C2024" i="1"/>
  <c r="B2024" i="1"/>
  <c r="A2024" i="1"/>
  <c r="D2023" i="1"/>
  <c r="C2023" i="1"/>
  <c r="B2023" i="1"/>
  <c r="A2023" i="1"/>
  <c r="D2022" i="1"/>
  <c r="C2022" i="1"/>
  <c r="B2022" i="1"/>
  <c r="A2022" i="1"/>
  <c r="D2021" i="1"/>
  <c r="C2021" i="1"/>
  <c r="B2021" i="1"/>
  <c r="A2021" i="1"/>
  <c r="D2020" i="1"/>
  <c r="C2020" i="1"/>
  <c r="B2020" i="1"/>
  <c r="A2020" i="1"/>
  <c r="D2019" i="1"/>
  <c r="C2019" i="1"/>
  <c r="B2019" i="1"/>
  <c r="A2019" i="1"/>
  <c r="D2018" i="1"/>
  <c r="C2018" i="1"/>
  <c r="B2018" i="1"/>
  <c r="A2018" i="1"/>
  <c r="D2017" i="1"/>
  <c r="C2017" i="1"/>
  <c r="B2017" i="1"/>
  <c r="A2017" i="1"/>
  <c r="D2016" i="1"/>
  <c r="C2016" i="1"/>
  <c r="B2016" i="1"/>
  <c r="A2016" i="1"/>
  <c r="D2015" i="1"/>
  <c r="C2015" i="1"/>
  <c r="B2015" i="1"/>
  <c r="A2015" i="1"/>
  <c r="D2014" i="1"/>
  <c r="C2014" i="1"/>
  <c r="B2014" i="1"/>
  <c r="A2014" i="1"/>
  <c r="D2013" i="1"/>
  <c r="C2013" i="1"/>
  <c r="B2013" i="1"/>
  <c r="A2013" i="1"/>
  <c r="D2012" i="1"/>
  <c r="C2012" i="1"/>
  <c r="B2012" i="1"/>
  <c r="A2012" i="1"/>
  <c r="D2011" i="1"/>
  <c r="C2011" i="1"/>
  <c r="B2011" i="1"/>
  <c r="A2011" i="1"/>
  <c r="D2010" i="1"/>
  <c r="C2010" i="1"/>
  <c r="B2010" i="1"/>
  <c r="A2010" i="1"/>
  <c r="D2009" i="1"/>
  <c r="C2009" i="1"/>
  <c r="B2009" i="1"/>
  <c r="A2009" i="1"/>
  <c r="D2008" i="1"/>
  <c r="C2008" i="1"/>
  <c r="B2008" i="1"/>
  <c r="A2008" i="1"/>
  <c r="D2007" i="1"/>
  <c r="C2007" i="1"/>
  <c r="B2007" i="1"/>
  <c r="A2007" i="1"/>
  <c r="D2006" i="1"/>
  <c r="C2006" i="1"/>
  <c r="B2006" i="1"/>
  <c r="A2006" i="1"/>
  <c r="D2005" i="1"/>
  <c r="C2005" i="1"/>
  <c r="B2005" i="1"/>
  <c r="A2005" i="1"/>
  <c r="D2004" i="1"/>
  <c r="C2004" i="1"/>
  <c r="B2004" i="1"/>
  <c r="A2004" i="1"/>
  <c r="D2003" i="1"/>
  <c r="C2003" i="1"/>
  <c r="B2003" i="1"/>
  <c r="A2003" i="1"/>
  <c r="D2002" i="1"/>
  <c r="C2002" i="1"/>
  <c r="B2002" i="1"/>
  <c r="A2002" i="1"/>
  <c r="D2001" i="1"/>
  <c r="C2001" i="1"/>
  <c r="B2001" i="1"/>
  <c r="A2001" i="1"/>
  <c r="D2000" i="1"/>
  <c r="C2000" i="1"/>
  <c r="B2000" i="1"/>
  <c r="A2000" i="1"/>
  <c r="D1999" i="1"/>
  <c r="C1999" i="1"/>
  <c r="B1999" i="1"/>
  <c r="A1999" i="1"/>
  <c r="D1998" i="1"/>
  <c r="C1998" i="1"/>
  <c r="B1998" i="1"/>
  <c r="A1998" i="1"/>
  <c r="D1997" i="1"/>
  <c r="C1997" i="1"/>
  <c r="B1997" i="1"/>
  <c r="A1997" i="1"/>
  <c r="D1996" i="1"/>
  <c r="C1996" i="1"/>
  <c r="B1996" i="1"/>
  <c r="A1996" i="1"/>
  <c r="D1995" i="1"/>
  <c r="C1995" i="1"/>
  <c r="B1995" i="1"/>
  <c r="A1995" i="1"/>
  <c r="D1994" i="1"/>
  <c r="C1994" i="1"/>
  <c r="B1994" i="1"/>
  <c r="A1994" i="1"/>
  <c r="D1993" i="1"/>
  <c r="C1993" i="1"/>
  <c r="B1993" i="1"/>
  <c r="A1993" i="1"/>
  <c r="D1992" i="1"/>
  <c r="C1992" i="1"/>
  <c r="B1992" i="1"/>
  <c r="A1992" i="1"/>
  <c r="D1991" i="1"/>
  <c r="C1991" i="1"/>
  <c r="B1991" i="1"/>
  <c r="A1991" i="1"/>
  <c r="D1990" i="1"/>
  <c r="C1990" i="1"/>
  <c r="B1990" i="1"/>
  <c r="A1990" i="1"/>
  <c r="D1989" i="1"/>
  <c r="C1989" i="1"/>
  <c r="B1989" i="1"/>
  <c r="A1989" i="1"/>
  <c r="D1988" i="1"/>
  <c r="C1988" i="1"/>
  <c r="B1988" i="1"/>
  <c r="A1988" i="1"/>
  <c r="D1987" i="1"/>
  <c r="C1987" i="1"/>
  <c r="B1987" i="1"/>
  <c r="A1987" i="1"/>
  <c r="D1986" i="1"/>
  <c r="C1986" i="1"/>
  <c r="B1986" i="1"/>
  <c r="A1986" i="1"/>
  <c r="D1985" i="1"/>
  <c r="C1985" i="1"/>
  <c r="B1985" i="1"/>
  <c r="A1985" i="1"/>
  <c r="D1984" i="1"/>
  <c r="C1984" i="1"/>
  <c r="B1984" i="1"/>
  <c r="A1984" i="1"/>
  <c r="D1983" i="1"/>
  <c r="C1983" i="1"/>
  <c r="B1983" i="1"/>
  <c r="A1983" i="1"/>
  <c r="D1982" i="1"/>
  <c r="C1982" i="1"/>
  <c r="B1982" i="1"/>
  <c r="A1982" i="1"/>
  <c r="D1981" i="1"/>
  <c r="C1981" i="1"/>
  <c r="B1981" i="1"/>
  <c r="A1981" i="1"/>
  <c r="D1980" i="1"/>
  <c r="C1980" i="1"/>
  <c r="B1980" i="1"/>
  <c r="A1980" i="1"/>
  <c r="D1979" i="1"/>
  <c r="C1979" i="1"/>
  <c r="B1979" i="1"/>
  <c r="A1979" i="1"/>
  <c r="D1978" i="1"/>
  <c r="C1978" i="1"/>
  <c r="B1978" i="1"/>
  <c r="A1978" i="1"/>
  <c r="D1977" i="1"/>
  <c r="C1977" i="1"/>
  <c r="B1977" i="1"/>
  <c r="A1977" i="1"/>
  <c r="D1976" i="1"/>
  <c r="C1976" i="1"/>
  <c r="B1976" i="1"/>
  <c r="A1976" i="1"/>
  <c r="D1975" i="1"/>
  <c r="C1975" i="1"/>
  <c r="B1975" i="1"/>
  <c r="A1975" i="1"/>
  <c r="D1974" i="1"/>
  <c r="C1974" i="1"/>
  <c r="B1974" i="1"/>
  <c r="A1974" i="1"/>
  <c r="D1973" i="1"/>
  <c r="C1973" i="1"/>
  <c r="B1973" i="1"/>
  <c r="A1973" i="1"/>
  <c r="D1972" i="1"/>
  <c r="C1972" i="1"/>
  <c r="B1972" i="1"/>
  <c r="A1972" i="1"/>
  <c r="D1971" i="1"/>
  <c r="C1971" i="1"/>
  <c r="B1971" i="1"/>
  <c r="A1971" i="1"/>
  <c r="D1970" i="1"/>
  <c r="C1970" i="1"/>
  <c r="B1970" i="1"/>
  <c r="A1970" i="1"/>
  <c r="D1969" i="1"/>
  <c r="C1969" i="1"/>
  <c r="B1969" i="1"/>
  <c r="A1969" i="1"/>
  <c r="D1968" i="1"/>
  <c r="C1968" i="1"/>
  <c r="B1968" i="1"/>
  <c r="A1968" i="1"/>
  <c r="D1967" i="1"/>
  <c r="C1967" i="1"/>
  <c r="B1967" i="1"/>
  <c r="A1967" i="1"/>
  <c r="D1966" i="1"/>
  <c r="C1966" i="1"/>
  <c r="B1966" i="1"/>
  <c r="A1966" i="1"/>
  <c r="D1965" i="1"/>
  <c r="C1965" i="1"/>
  <c r="B1965" i="1"/>
  <c r="A1965" i="1"/>
  <c r="D1964" i="1"/>
  <c r="C1964" i="1"/>
  <c r="B1964" i="1"/>
  <c r="A1964" i="1"/>
  <c r="D1963" i="1"/>
  <c r="C1963" i="1"/>
  <c r="B1963" i="1"/>
  <c r="A1963" i="1"/>
  <c r="D1962" i="1"/>
  <c r="C1962" i="1"/>
  <c r="B1962" i="1"/>
  <c r="A1962" i="1"/>
  <c r="D1961" i="1"/>
  <c r="C1961" i="1"/>
  <c r="B1961" i="1"/>
  <c r="A1961" i="1"/>
  <c r="D1960" i="1"/>
  <c r="C1960" i="1"/>
  <c r="B1960" i="1"/>
  <c r="A1960" i="1"/>
  <c r="D1959" i="1"/>
  <c r="C1959" i="1"/>
  <c r="B1959" i="1"/>
  <c r="A1959" i="1"/>
  <c r="D1958" i="1"/>
  <c r="C1958" i="1"/>
  <c r="B1958" i="1"/>
  <c r="A1958" i="1"/>
  <c r="D1957" i="1"/>
  <c r="C1957" i="1"/>
  <c r="B1957" i="1"/>
  <c r="A1957" i="1"/>
  <c r="D1956" i="1"/>
  <c r="C1956" i="1"/>
  <c r="B1956" i="1"/>
  <c r="A1956" i="1"/>
  <c r="D1955" i="1"/>
  <c r="C1955" i="1"/>
  <c r="B1955" i="1"/>
  <c r="A1955" i="1"/>
  <c r="D1954" i="1"/>
  <c r="C1954" i="1"/>
  <c r="B1954" i="1"/>
  <c r="A1954" i="1"/>
  <c r="D1953" i="1"/>
  <c r="C1953" i="1"/>
  <c r="B1953" i="1"/>
  <c r="A1953" i="1"/>
  <c r="D1952" i="1"/>
  <c r="C1952" i="1"/>
  <c r="B1952" i="1"/>
  <c r="A1952" i="1"/>
  <c r="D1951" i="1"/>
  <c r="C1951" i="1"/>
  <c r="B1951" i="1"/>
  <c r="A1951" i="1"/>
  <c r="D1950" i="1"/>
  <c r="C1950" i="1"/>
  <c r="B1950" i="1"/>
  <c r="A1950" i="1"/>
  <c r="D1949" i="1"/>
  <c r="C1949" i="1"/>
  <c r="B1949" i="1"/>
  <c r="A1949" i="1"/>
  <c r="D1948" i="1"/>
  <c r="C1948" i="1"/>
  <c r="B1948" i="1"/>
  <c r="A1948" i="1"/>
  <c r="D1947" i="1"/>
  <c r="C1947" i="1"/>
  <c r="B1947" i="1"/>
  <c r="A1947" i="1"/>
  <c r="D1946" i="1"/>
  <c r="C1946" i="1"/>
  <c r="B1946" i="1"/>
  <c r="A1946" i="1"/>
  <c r="D1945" i="1"/>
  <c r="C1945" i="1"/>
  <c r="B1945" i="1"/>
  <c r="A1945" i="1"/>
  <c r="D1944" i="1"/>
  <c r="C1944" i="1"/>
  <c r="B1944" i="1"/>
  <c r="A1944" i="1"/>
  <c r="D1943" i="1"/>
  <c r="C1943" i="1"/>
  <c r="B1943" i="1"/>
  <c r="A1943" i="1"/>
  <c r="D1942" i="1"/>
  <c r="C1942" i="1"/>
  <c r="B1942" i="1"/>
  <c r="A1942" i="1"/>
  <c r="D1941" i="1"/>
  <c r="C1941" i="1"/>
  <c r="B1941" i="1"/>
  <c r="A1941" i="1"/>
  <c r="D1940" i="1"/>
  <c r="C1940" i="1"/>
  <c r="B1940" i="1"/>
  <c r="A1940" i="1"/>
  <c r="D1939" i="1"/>
  <c r="C1939" i="1"/>
  <c r="B1939" i="1"/>
  <c r="A1939" i="1"/>
  <c r="D1938" i="1"/>
  <c r="C1938" i="1"/>
  <c r="B1938" i="1"/>
  <c r="A1938" i="1"/>
  <c r="D1937" i="1"/>
  <c r="C1937" i="1"/>
  <c r="B1937" i="1"/>
  <c r="A1937" i="1"/>
  <c r="D1936" i="1"/>
  <c r="C1936" i="1"/>
  <c r="B1936" i="1"/>
  <c r="A1936" i="1"/>
  <c r="D1935" i="1"/>
  <c r="C1935" i="1"/>
  <c r="B1935" i="1"/>
  <c r="A1935" i="1"/>
  <c r="D1934" i="1"/>
  <c r="C1934" i="1"/>
  <c r="B1934" i="1"/>
  <c r="A1934" i="1"/>
  <c r="D1933" i="1"/>
  <c r="C1933" i="1"/>
  <c r="B1933" i="1"/>
  <c r="A1933" i="1"/>
  <c r="D1932" i="1"/>
  <c r="C1932" i="1"/>
  <c r="B1932" i="1"/>
  <c r="A1932" i="1"/>
  <c r="D1931" i="1"/>
  <c r="C1931" i="1"/>
  <c r="B1931" i="1"/>
  <c r="A1931" i="1"/>
  <c r="D1930" i="1"/>
  <c r="C1930" i="1"/>
  <c r="B1930" i="1"/>
  <c r="A1930" i="1"/>
  <c r="D1929" i="1"/>
  <c r="C1929" i="1"/>
  <c r="B1929" i="1"/>
  <c r="A1929" i="1"/>
  <c r="D1928" i="1"/>
  <c r="C1928" i="1"/>
  <c r="B1928" i="1"/>
  <c r="A1928" i="1"/>
  <c r="D1927" i="1"/>
  <c r="C1927" i="1"/>
  <c r="B1927" i="1"/>
  <c r="A1927" i="1"/>
  <c r="D1926" i="1"/>
  <c r="C1926" i="1"/>
  <c r="B1926" i="1"/>
  <c r="A1926" i="1"/>
  <c r="D1925" i="1"/>
  <c r="C1925" i="1"/>
  <c r="B1925" i="1"/>
  <c r="A1925" i="1"/>
  <c r="D1924" i="1"/>
  <c r="C1924" i="1"/>
  <c r="B1924" i="1"/>
  <c r="A1924" i="1"/>
  <c r="D1923" i="1"/>
  <c r="C1923" i="1"/>
  <c r="B1923" i="1"/>
  <c r="A1923" i="1"/>
  <c r="D1922" i="1"/>
  <c r="C1922" i="1"/>
  <c r="B1922" i="1"/>
  <c r="A1922" i="1"/>
  <c r="D1921" i="1"/>
  <c r="C1921" i="1"/>
  <c r="B1921" i="1"/>
  <c r="A1921" i="1"/>
  <c r="D1920" i="1"/>
  <c r="C1920" i="1"/>
  <c r="B1920" i="1"/>
  <c r="A1920" i="1"/>
  <c r="D1919" i="1"/>
  <c r="C1919" i="1"/>
  <c r="B1919" i="1"/>
  <c r="A1919" i="1"/>
  <c r="D1918" i="1"/>
  <c r="C1918" i="1"/>
  <c r="B1918" i="1"/>
  <c r="A1918" i="1"/>
  <c r="D1917" i="1"/>
  <c r="C1917" i="1"/>
  <c r="B1917" i="1"/>
  <c r="A1917" i="1"/>
  <c r="D1916" i="1"/>
  <c r="C1916" i="1"/>
  <c r="B1916" i="1"/>
  <c r="A1916" i="1"/>
  <c r="D1915" i="1"/>
  <c r="C1915" i="1"/>
  <c r="B1915" i="1"/>
  <c r="A1915" i="1"/>
  <c r="D1914" i="1"/>
  <c r="C1914" i="1"/>
  <c r="B1914" i="1"/>
  <c r="A1914" i="1"/>
  <c r="D1913" i="1"/>
  <c r="C1913" i="1"/>
  <c r="B1913" i="1"/>
  <c r="A1913" i="1"/>
  <c r="D1912" i="1"/>
  <c r="C1912" i="1"/>
  <c r="B1912" i="1"/>
  <c r="A1912" i="1"/>
  <c r="D1911" i="1"/>
  <c r="C1911" i="1"/>
  <c r="B1911" i="1"/>
  <c r="A1911" i="1"/>
  <c r="D1910" i="1"/>
  <c r="C1910" i="1"/>
  <c r="B1910" i="1"/>
  <c r="A1910" i="1"/>
  <c r="D1909" i="1"/>
  <c r="C1909" i="1"/>
  <c r="B1909" i="1"/>
  <c r="A1909" i="1"/>
  <c r="D1908" i="1"/>
  <c r="C1908" i="1"/>
  <c r="B1908" i="1"/>
  <c r="A1908" i="1"/>
  <c r="D1907" i="1"/>
  <c r="C1907" i="1"/>
  <c r="B1907" i="1"/>
  <c r="A1907" i="1"/>
  <c r="D1906" i="1"/>
  <c r="C1906" i="1"/>
  <c r="B1906" i="1"/>
  <c r="A1906" i="1"/>
  <c r="D1905" i="1"/>
  <c r="C1905" i="1"/>
  <c r="B1905" i="1"/>
  <c r="A1905" i="1"/>
  <c r="D1904" i="1"/>
  <c r="C1904" i="1"/>
  <c r="B1904" i="1"/>
  <c r="A1904" i="1"/>
  <c r="D1903" i="1"/>
  <c r="C1903" i="1"/>
  <c r="B1903" i="1"/>
  <c r="A1903" i="1"/>
  <c r="D1902" i="1"/>
  <c r="C1902" i="1"/>
  <c r="B1902" i="1"/>
  <c r="A1902" i="1"/>
  <c r="D1901" i="1"/>
  <c r="C1901" i="1"/>
  <c r="B1901" i="1"/>
  <c r="A1901" i="1"/>
  <c r="D1900" i="1"/>
  <c r="C1900" i="1"/>
  <c r="B1900" i="1"/>
  <c r="A1900" i="1"/>
  <c r="D1899" i="1"/>
  <c r="C1899" i="1"/>
  <c r="B1899" i="1"/>
  <c r="A1899" i="1"/>
  <c r="D1898" i="1"/>
  <c r="C1898" i="1"/>
  <c r="B1898" i="1"/>
  <c r="A1898" i="1"/>
  <c r="D1897" i="1"/>
  <c r="C1897" i="1"/>
  <c r="B1897" i="1"/>
  <c r="A1897" i="1"/>
  <c r="D1896" i="1"/>
  <c r="C1896" i="1"/>
  <c r="B1896" i="1"/>
  <c r="A1896" i="1"/>
  <c r="D1895" i="1"/>
  <c r="C1895" i="1"/>
  <c r="B1895" i="1"/>
  <c r="A1895" i="1"/>
  <c r="D1894" i="1"/>
  <c r="C1894" i="1"/>
  <c r="B1894" i="1"/>
  <c r="A1894" i="1"/>
  <c r="D1893" i="1"/>
  <c r="C1893" i="1"/>
  <c r="B1893" i="1"/>
  <c r="A1893" i="1"/>
  <c r="D1892" i="1"/>
  <c r="C1892" i="1"/>
  <c r="B1892" i="1"/>
  <c r="A1892" i="1"/>
  <c r="D1891" i="1"/>
  <c r="C1891" i="1"/>
  <c r="B1891" i="1"/>
  <c r="A1891" i="1"/>
  <c r="D1890" i="1"/>
  <c r="C1890" i="1"/>
  <c r="B1890" i="1"/>
  <c r="A1890" i="1"/>
  <c r="D1889" i="1"/>
  <c r="C1889" i="1"/>
  <c r="B1889" i="1"/>
  <c r="A1889" i="1"/>
  <c r="D1888" i="1"/>
  <c r="C1888" i="1"/>
  <c r="B1888" i="1"/>
  <c r="A1888" i="1"/>
  <c r="D1887" i="1"/>
  <c r="C1887" i="1"/>
  <c r="B1887" i="1"/>
  <c r="A1887" i="1"/>
  <c r="D1886" i="1"/>
  <c r="C1886" i="1"/>
  <c r="B1886" i="1"/>
  <c r="A1886" i="1"/>
  <c r="D1885" i="1"/>
  <c r="C1885" i="1"/>
  <c r="B1885" i="1"/>
  <c r="A1885" i="1"/>
  <c r="D1884" i="1"/>
  <c r="C1884" i="1"/>
  <c r="B1884" i="1"/>
  <c r="A1884" i="1"/>
  <c r="D1883" i="1"/>
  <c r="C1883" i="1"/>
  <c r="B1883" i="1"/>
  <c r="A1883" i="1"/>
  <c r="D1882" i="1"/>
  <c r="C1882" i="1"/>
  <c r="B1882" i="1"/>
  <c r="A1882" i="1"/>
  <c r="D1881" i="1"/>
  <c r="C1881" i="1"/>
  <c r="B1881" i="1"/>
  <c r="A1881" i="1"/>
  <c r="D1880" i="1"/>
  <c r="C1880" i="1"/>
  <c r="B1880" i="1"/>
  <c r="A1880" i="1"/>
  <c r="D1879" i="1"/>
  <c r="C1879" i="1"/>
  <c r="B1879" i="1"/>
  <c r="A1879" i="1"/>
  <c r="D1878" i="1"/>
  <c r="C1878" i="1"/>
  <c r="B1878" i="1"/>
  <c r="A1878" i="1"/>
  <c r="D1877" i="1"/>
  <c r="C1877" i="1"/>
  <c r="B1877" i="1"/>
  <c r="A1877" i="1"/>
  <c r="D1876" i="1"/>
  <c r="C1876" i="1"/>
  <c r="B1876" i="1"/>
  <c r="A1876" i="1"/>
  <c r="D1875" i="1"/>
  <c r="C1875" i="1"/>
  <c r="B1875" i="1"/>
  <c r="A1875" i="1"/>
  <c r="D1874" i="1"/>
  <c r="C1874" i="1"/>
  <c r="B1874" i="1"/>
  <c r="A1874" i="1"/>
  <c r="D1873" i="1"/>
  <c r="C1873" i="1"/>
  <c r="B1873" i="1"/>
  <c r="A1873" i="1"/>
  <c r="D1872" i="1"/>
  <c r="C1872" i="1"/>
  <c r="B1872" i="1"/>
  <c r="A1872" i="1"/>
  <c r="D1871" i="1"/>
  <c r="C1871" i="1"/>
  <c r="B1871" i="1"/>
  <c r="A1871" i="1"/>
  <c r="D1870" i="1"/>
  <c r="C1870" i="1"/>
  <c r="B1870" i="1"/>
  <c r="A1870" i="1"/>
  <c r="D1869" i="1"/>
  <c r="C1869" i="1"/>
  <c r="B1869" i="1"/>
  <c r="A1869" i="1"/>
  <c r="D1868" i="1"/>
  <c r="C1868" i="1"/>
  <c r="B1868" i="1"/>
  <c r="A1868" i="1"/>
  <c r="D1867" i="1"/>
  <c r="C1867" i="1"/>
  <c r="B1867" i="1"/>
  <c r="A1867" i="1"/>
  <c r="D1866" i="1"/>
  <c r="C1866" i="1"/>
  <c r="B1866" i="1"/>
  <c r="A1866" i="1"/>
  <c r="D1865" i="1"/>
  <c r="C1865" i="1"/>
  <c r="B1865" i="1"/>
  <c r="A1865" i="1"/>
  <c r="D1864" i="1"/>
  <c r="C1864" i="1"/>
  <c r="B1864" i="1"/>
  <c r="A1864" i="1"/>
  <c r="D1863" i="1"/>
  <c r="C1863" i="1"/>
  <c r="B1863" i="1"/>
  <c r="A1863" i="1"/>
  <c r="D1862" i="1"/>
  <c r="C1862" i="1"/>
  <c r="B1862" i="1"/>
  <c r="A1862" i="1"/>
  <c r="D1861" i="1"/>
  <c r="C1861" i="1"/>
  <c r="B1861" i="1"/>
  <c r="A1861" i="1"/>
  <c r="D1860" i="1"/>
  <c r="C1860" i="1"/>
  <c r="B1860" i="1"/>
  <c r="A1860" i="1"/>
  <c r="D1859" i="1"/>
  <c r="C1859" i="1"/>
  <c r="B1859" i="1"/>
  <c r="A1859" i="1"/>
  <c r="D1858" i="1"/>
  <c r="C1858" i="1"/>
  <c r="B1858" i="1"/>
  <c r="A1858" i="1"/>
  <c r="D1857" i="1"/>
  <c r="C1857" i="1"/>
  <c r="B1857" i="1"/>
  <c r="A1857" i="1"/>
  <c r="D1856" i="1"/>
  <c r="C1856" i="1"/>
  <c r="B1856" i="1"/>
  <c r="A1856" i="1"/>
  <c r="D1855" i="1"/>
  <c r="C1855" i="1"/>
  <c r="B1855" i="1"/>
  <c r="A1855" i="1"/>
  <c r="D1854" i="1"/>
  <c r="C1854" i="1"/>
  <c r="B1854" i="1"/>
  <c r="A1854" i="1"/>
  <c r="D1853" i="1"/>
  <c r="C1853" i="1"/>
  <c r="B1853" i="1"/>
  <c r="A1853" i="1"/>
  <c r="D1852" i="1"/>
  <c r="C1852" i="1"/>
  <c r="B1852" i="1"/>
  <c r="A1852" i="1"/>
  <c r="D1851" i="1"/>
  <c r="C1851" i="1"/>
  <c r="B1851" i="1"/>
  <c r="A1851" i="1"/>
  <c r="D1850" i="1"/>
  <c r="C1850" i="1"/>
  <c r="B1850" i="1"/>
  <c r="A1850" i="1"/>
  <c r="D1849" i="1"/>
  <c r="C1849" i="1"/>
  <c r="B1849" i="1"/>
  <c r="A1849" i="1"/>
  <c r="D1848" i="1"/>
  <c r="C1848" i="1"/>
  <c r="B1848" i="1"/>
  <c r="A1848" i="1"/>
  <c r="D1847" i="1"/>
  <c r="C1847" i="1"/>
  <c r="B1847" i="1"/>
  <c r="A1847" i="1"/>
  <c r="D1846" i="1"/>
  <c r="C1846" i="1"/>
  <c r="B1846" i="1"/>
  <c r="A1846" i="1"/>
  <c r="D1845" i="1"/>
  <c r="C1845" i="1"/>
  <c r="B1845" i="1"/>
  <c r="A1845" i="1"/>
  <c r="D1844" i="1"/>
  <c r="C1844" i="1"/>
  <c r="B1844" i="1"/>
  <c r="A1844" i="1"/>
  <c r="D1843" i="1"/>
  <c r="C1843" i="1"/>
  <c r="B1843" i="1"/>
  <c r="A1843" i="1"/>
  <c r="D1842" i="1"/>
  <c r="C1842" i="1"/>
  <c r="B1842" i="1"/>
  <c r="A1842" i="1"/>
  <c r="D1841" i="1"/>
  <c r="C1841" i="1"/>
  <c r="B1841" i="1"/>
  <c r="A1841" i="1"/>
  <c r="D1840" i="1"/>
  <c r="C1840" i="1"/>
  <c r="B1840" i="1"/>
  <c r="A1840" i="1"/>
  <c r="D1839" i="1"/>
  <c r="C1839" i="1"/>
  <c r="B1839" i="1"/>
  <c r="A1839" i="1"/>
  <c r="D1838" i="1"/>
  <c r="C1838" i="1"/>
  <c r="B1838" i="1"/>
  <c r="A1838" i="1"/>
  <c r="D1837" i="1"/>
  <c r="C1837" i="1"/>
  <c r="B1837" i="1"/>
  <c r="A1837" i="1"/>
  <c r="D1836" i="1"/>
  <c r="C1836" i="1"/>
  <c r="B1836" i="1"/>
  <c r="A1836" i="1"/>
  <c r="D1835" i="1"/>
  <c r="C1835" i="1"/>
  <c r="B1835" i="1"/>
  <c r="A1835" i="1"/>
  <c r="D1834" i="1"/>
  <c r="C1834" i="1"/>
  <c r="B1834" i="1"/>
  <c r="A1834" i="1"/>
  <c r="D1833" i="1"/>
  <c r="C1833" i="1"/>
  <c r="B1833" i="1"/>
  <c r="A1833" i="1"/>
  <c r="D1832" i="1"/>
  <c r="C1832" i="1"/>
  <c r="B1832" i="1"/>
  <c r="A1832" i="1"/>
  <c r="D1831" i="1"/>
  <c r="C1831" i="1"/>
  <c r="B1831" i="1"/>
  <c r="A1831" i="1"/>
  <c r="D1830" i="1"/>
  <c r="C1830" i="1"/>
  <c r="B1830" i="1"/>
  <c r="A1830" i="1"/>
  <c r="D1829" i="1"/>
  <c r="C1829" i="1"/>
  <c r="B1829" i="1"/>
  <c r="A1829" i="1"/>
  <c r="D1828" i="1"/>
  <c r="C1828" i="1"/>
  <c r="B1828" i="1"/>
  <c r="A1828" i="1"/>
  <c r="D1827" i="1"/>
  <c r="C1827" i="1"/>
  <c r="B1827" i="1"/>
  <c r="A1827" i="1"/>
  <c r="D1826" i="1"/>
  <c r="C1826" i="1"/>
  <c r="B1826" i="1"/>
  <c r="A1826" i="1"/>
  <c r="D1825" i="1"/>
  <c r="C1825" i="1"/>
  <c r="B1825" i="1"/>
  <c r="A1825" i="1"/>
  <c r="D1824" i="1"/>
  <c r="C1824" i="1"/>
  <c r="B1824" i="1"/>
  <c r="A1824" i="1"/>
  <c r="D1823" i="1"/>
  <c r="C1823" i="1"/>
  <c r="B1823" i="1"/>
  <c r="A1823" i="1"/>
  <c r="D1822" i="1"/>
  <c r="C1822" i="1"/>
  <c r="B1822" i="1"/>
  <c r="A1822" i="1"/>
  <c r="D1821" i="1"/>
  <c r="C1821" i="1"/>
  <c r="B1821" i="1"/>
  <c r="A1821" i="1"/>
  <c r="D1820" i="1"/>
  <c r="C1820" i="1"/>
  <c r="B1820" i="1"/>
  <c r="A1820" i="1"/>
  <c r="D1819" i="1"/>
  <c r="C1819" i="1"/>
  <c r="B1819" i="1"/>
  <c r="A1819" i="1"/>
  <c r="D1818" i="1"/>
  <c r="C1818" i="1"/>
  <c r="B1818" i="1"/>
  <c r="A1818" i="1"/>
  <c r="D1817" i="1"/>
  <c r="C1817" i="1"/>
  <c r="B1817" i="1"/>
  <c r="A1817" i="1"/>
  <c r="D1816" i="1"/>
  <c r="C1816" i="1"/>
  <c r="B1816" i="1"/>
  <c r="A1816" i="1"/>
  <c r="D1815" i="1"/>
  <c r="C1815" i="1"/>
  <c r="B1815" i="1"/>
  <c r="A1815" i="1"/>
  <c r="D1814" i="1"/>
  <c r="C1814" i="1"/>
  <c r="B1814" i="1"/>
  <c r="A1814" i="1"/>
  <c r="D1813" i="1"/>
  <c r="C1813" i="1"/>
  <c r="B1813" i="1"/>
  <c r="A1813" i="1"/>
  <c r="D1812" i="1"/>
  <c r="C1812" i="1"/>
  <c r="B1812" i="1"/>
  <c r="A1812" i="1"/>
  <c r="D1811" i="1"/>
  <c r="C1811" i="1"/>
  <c r="B1811" i="1"/>
  <c r="A1811" i="1"/>
  <c r="D1810" i="1"/>
  <c r="C1810" i="1"/>
  <c r="B1810" i="1"/>
  <c r="A1810" i="1"/>
  <c r="D1809" i="1"/>
  <c r="C1809" i="1"/>
  <c r="B1809" i="1"/>
  <c r="A1809" i="1"/>
  <c r="D1808" i="1"/>
  <c r="C1808" i="1"/>
  <c r="B1808" i="1"/>
  <c r="A1808" i="1"/>
  <c r="D1807" i="1"/>
  <c r="C1807" i="1"/>
  <c r="B1807" i="1"/>
  <c r="A1807" i="1"/>
  <c r="D1806" i="1"/>
  <c r="C1806" i="1"/>
  <c r="B1806" i="1"/>
  <c r="A1806" i="1"/>
  <c r="D1805" i="1"/>
  <c r="C1805" i="1"/>
  <c r="B1805" i="1"/>
  <c r="A1805" i="1"/>
  <c r="D1804" i="1"/>
  <c r="C1804" i="1"/>
  <c r="B1804" i="1"/>
  <c r="A1804" i="1"/>
  <c r="D1803" i="1"/>
  <c r="C1803" i="1"/>
  <c r="B1803" i="1"/>
  <c r="A1803" i="1"/>
  <c r="D1802" i="1"/>
  <c r="C1802" i="1"/>
  <c r="B1802" i="1"/>
  <c r="A1802" i="1"/>
  <c r="D1801" i="1"/>
  <c r="C1801" i="1"/>
  <c r="B1801" i="1"/>
  <c r="A1801" i="1"/>
  <c r="D1800" i="1"/>
  <c r="C1800" i="1"/>
  <c r="B1800" i="1"/>
  <c r="A1800" i="1"/>
  <c r="D1799" i="1"/>
  <c r="C1799" i="1"/>
  <c r="B1799" i="1"/>
  <c r="A1799" i="1"/>
  <c r="D1798" i="1"/>
  <c r="C1798" i="1"/>
  <c r="B1798" i="1"/>
  <c r="A1798" i="1"/>
  <c r="D1797" i="1"/>
  <c r="C1797" i="1"/>
  <c r="B1797" i="1"/>
  <c r="A1797" i="1"/>
  <c r="D1796" i="1"/>
  <c r="C1796" i="1"/>
  <c r="B1796" i="1"/>
  <c r="A1796" i="1"/>
  <c r="D1795" i="1"/>
  <c r="C1795" i="1"/>
  <c r="B1795" i="1"/>
  <c r="A1795" i="1"/>
  <c r="D1794" i="1"/>
  <c r="C1794" i="1"/>
  <c r="B1794" i="1"/>
  <c r="A1794" i="1"/>
  <c r="D1793" i="1"/>
  <c r="C1793" i="1"/>
  <c r="B1793" i="1"/>
  <c r="A1793" i="1"/>
  <c r="D1792" i="1"/>
  <c r="C1792" i="1"/>
  <c r="B1792" i="1"/>
  <c r="A1792" i="1"/>
  <c r="D1791" i="1"/>
  <c r="C1791" i="1"/>
  <c r="B1791" i="1"/>
  <c r="A1791" i="1"/>
  <c r="D1790" i="1"/>
  <c r="C1790" i="1"/>
  <c r="B1790" i="1"/>
  <c r="A1790" i="1"/>
  <c r="D1789" i="1"/>
  <c r="C1789" i="1"/>
  <c r="B1789" i="1"/>
  <c r="A1789" i="1"/>
  <c r="D1788" i="1"/>
  <c r="C1788" i="1"/>
  <c r="B1788" i="1"/>
  <c r="A1788" i="1"/>
  <c r="D1787" i="1"/>
  <c r="C1787" i="1"/>
  <c r="B1787" i="1"/>
  <c r="A1787" i="1"/>
  <c r="D1786" i="1"/>
  <c r="C1786" i="1"/>
  <c r="B1786" i="1"/>
  <c r="A1786" i="1"/>
  <c r="D1785" i="1"/>
  <c r="C1785" i="1"/>
  <c r="B1785" i="1"/>
  <c r="A1785" i="1"/>
  <c r="D1784" i="1"/>
  <c r="C1784" i="1"/>
  <c r="B1784" i="1"/>
  <c r="A1784" i="1"/>
  <c r="D1783" i="1"/>
  <c r="C1783" i="1"/>
  <c r="B1783" i="1"/>
  <c r="A1783" i="1"/>
  <c r="D1782" i="1"/>
  <c r="C1782" i="1"/>
  <c r="B1782" i="1"/>
  <c r="A1782" i="1"/>
  <c r="D1781" i="1"/>
  <c r="C1781" i="1"/>
  <c r="B1781" i="1"/>
  <c r="A1781" i="1"/>
  <c r="D1780" i="1"/>
  <c r="C1780" i="1"/>
  <c r="B1780" i="1"/>
  <c r="A1780" i="1"/>
  <c r="D1779" i="1"/>
  <c r="C1779" i="1"/>
  <c r="B1779" i="1"/>
  <c r="A1779" i="1"/>
  <c r="D1778" i="1"/>
  <c r="C1778" i="1"/>
  <c r="B1778" i="1"/>
  <c r="A1778" i="1"/>
  <c r="D1777" i="1"/>
  <c r="C1777" i="1"/>
  <c r="B1777" i="1"/>
  <c r="A1777" i="1"/>
  <c r="D1776" i="1"/>
  <c r="C1776" i="1"/>
  <c r="B1776" i="1"/>
  <c r="A1776" i="1"/>
  <c r="D1775" i="1"/>
  <c r="C1775" i="1"/>
  <c r="B1775" i="1"/>
  <c r="A1775" i="1"/>
  <c r="D1774" i="1"/>
  <c r="C1774" i="1"/>
  <c r="B1774" i="1"/>
  <c r="A1774" i="1"/>
  <c r="D1773" i="1"/>
  <c r="C1773" i="1"/>
  <c r="B1773" i="1"/>
  <c r="A1773" i="1"/>
  <c r="D1772" i="1"/>
  <c r="C1772" i="1"/>
  <c r="B1772" i="1"/>
  <c r="A1772" i="1"/>
  <c r="D1771" i="1"/>
  <c r="C1771" i="1"/>
  <c r="B1771" i="1"/>
  <c r="A1771" i="1"/>
  <c r="D1770" i="1"/>
  <c r="C1770" i="1"/>
  <c r="B1770" i="1"/>
  <c r="A1770" i="1"/>
  <c r="D1769" i="1"/>
  <c r="C1769" i="1"/>
  <c r="B1769" i="1"/>
  <c r="A1769" i="1"/>
  <c r="D1768" i="1"/>
  <c r="C1768" i="1"/>
  <c r="B1768" i="1"/>
  <c r="A1768" i="1"/>
  <c r="D1767" i="1"/>
  <c r="C1767" i="1"/>
  <c r="B1767" i="1"/>
  <c r="A1767" i="1"/>
  <c r="D1766" i="1"/>
  <c r="C1766" i="1"/>
  <c r="B1766" i="1"/>
  <c r="A1766" i="1"/>
  <c r="D1765" i="1"/>
  <c r="C1765" i="1"/>
  <c r="B1765" i="1"/>
  <c r="A1765" i="1"/>
  <c r="D1764" i="1"/>
  <c r="C1764" i="1"/>
  <c r="B1764" i="1"/>
  <c r="A1764" i="1"/>
  <c r="D1763" i="1"/>
  <c r="C1763" i="1"/>
  <c r="B1763" i="1"/>
  <c r="A1763" i="1"/>
  <c r="D1762" i="1"/>
  <c r="C1762" i="1"/>
  <c r="B1762" i="1"/>
  <c r="A1762" i="1"/>
  <c r="D1761" i="1"/>
  <c r="C1761" i="1"/>
  <c r="B1761" i="1"/>
  <c r="A1761" i="1"/>
  <c r="D1760" i="1"/>
  <c r="C1760" i="1"/>
  <c r="B1760" i="1"/>
  <c r="A1760" i="1"/>
  <c r="D1759" i="1"/>
  <c r="C1759" i="1"/>
  <c r="B1759" i="1"/>
  <c r="A1759" i="1"/>
  <c r="D1758" i="1"/>
  <c r="C1758" i="1"/>
  <c r="B1758" i="1"/>
  <c r="A1758" i="1"/>
  <c r="D1757" i="1"/>
  <c r="C1757" i="1"/>
  <c r="B1757" i="1"/>
  <c r="A1757" i="1"/>
  <c r="D1756" i="1"/>
  <c r="C1756" i="1"/>
  <c r="B1756" i="1"/>
  <c r="A1756" i="1"/>
  <c r="D1755" i="1"/>
  <c r="C1755" i="1"/>
  <c r="B1755" i="1"/>
  <c r="A1755" i="1"/>
  <c r="D1754" i="1"/>
  <c r="C1754" i="1"/>
  <c r="B1754" i="1"/>
  <c r="A1754" i="1"/>
  <c r="D1753" i="1"/>
  <c r="C1753" i="1"/>
  <c r="B1753" i="1"/>
  <c r="A1753" i="1"/>
  <c r="D1752" i="1"/>
  <c r="C1752" i="1"/>
  <c r="B1752" i="1"/>
  <c r="A1752" i="1"/>
  <c r="D1751" i="1"/>
  <c r="C1751" i="1"/>
  <c r="B1751" i="1"/>
  <c r="A1751" i="1"/>
  <c r="D1750" i="1"/>
  <c r="C1750" i="1"/>
  <c r="B1750" i="1"/>
  <c r="A1750" i="1"/>
  <c r="D1749" i="1"/>
  <c r="C1749" i="1"/>
  <c r="B1749" i="1"/>
  <c r="A1749" i="1"/>
  <c r="D1748" i="1"/>
  <c r="C1748" i="1"/>
  <c r="B1748" i="1"/>
  <c r="A1748" i="1"/>
  <c r="D1747" i="1"/>
  <c r="C1747" i="1"/>
  <c r="B1747" i="1"/>
  <c r="A1747" i="1"/>
  <c r="D1746" i="1"/>
  <c r="C1746" i="1"/>
  <c r="B1746" i="1"/>
  <c r="A1746" i="1"/>
  <c r="D1745" i="1"/>
  <c r="C1745" i="1"/>
  <c r="B1745" i="1"/>
  <c r="A1745" i="1"/>
  <c r="D1744" i="1"/>
  <c r="C1744" i="1"/>
  <c r="B1744" i="1"/>
  <c r="A1744" i="1"/>
  <c r="D1743" i="1"/>
  <c r="C1743" i="1"/>
  <c r="B1743" i="1"/>
  <c r="A1743" i="1"/>
  <c r="D1742" i="1"/>
  <c r="C1742" i="1"/>
  <c r="B1742" i="1"/>
  <c r="A1742" i="1"/>
  <c r="D1741" i="1"/>
  <c r="C1741" i="1"/>
  <c r="B1741" i="1"/>
  <c r="A1741" i="1"/>
  <c r="D1740" i="1"/>
  <c r="C1740" i="1"/>
  <c r="B1740" i="1"/>
  <c r="A1740" i="1"/>
  <c r="D1739" i="1"/>
  <c r="C1739" i="1"/>
  <c r="B1739" i="1"/>
  <c r="A1739" i="1"/>
  <c r="D1738" i="1"/>
  <c r="C1738" i="1"/>
  <c r="B1738" i="1"/>
  <c r="A1738" i="1"/>
  <c r="D1737" i="1"/>
  <c r="C1737" i="1"/>
  <c r="B1737" i="1"/>
  <c r="A1737" i="1"/>
  <c r="D1736" i="1"/>
  <c r="C1736" i="1"/>
  <c r="B1736" i="1"/>
  <c r="A1736" i="1"/>
  <c r="D1735" i="1"/>
  <c r="C1735" i="1"/>
  <c r="B1735" i="1"/>
  <c r="A1735" i="1"/>
  <c r="D1734" i="1"/>
  <c r="C1734" i="1"/>
  <c r="B1734" i="1"/>
  <c r="A1734" i="1"/>
  <c r="D1733" i="1"/>
  <c r="C1733" i="1"/>
  <c r="B1733" i="1"/>
  <c r="A1733" i="1"/>
  <c r="D1732" i="1"/>
  <c r="C1732" i="1"/>
  <c r="B1732" i="1"/>
  <c r="A1732" i="1"/>
  <c r="D1731" i="1"/>
  <c r="C1731" i="1"/>
  <c r="B1731" i="1"/>
  <c r="A1731" i="1"/>
  <c r="D1730" i="1"/>
  <c r="C1730" i="1"/>
  <c r="B1730" i="1"/>
  <c r="A1730" i="1"/>
  <c r="D1729" i="1"/>
  <c r="C1729" i="1"/>
  <c r="B1729" i="1"/>
  <c r="A1729" i="1"/>
  <c r="D1728" i="1"/>
  <c r="C1728" i="1"/>
  <c r="B1728" i="1"/>
  <c r="A1728" i="1"/>
  <c r="D1727" i="1"/>
  <c r="C1727" i="1"/>
  <c r="B1727" i="1"/>
  <c r="A1727" i="1"/>
  <c r="D1726" i="1"/>
  <c r="C1726" i="1"/>
  <c r="B1726" i="1"/>
  <c r="A1726" i="1"/>
  <c r="D1725" i="1"/>
  <c r="C1725" i="1"/>
  <c r="B1725" i="1"/>
  <c r="A1725" i="1"/>
  <c r="D1724" i="1"/>
  <c r="C1724" i="1"/>
  <c r="B1724" i="1"/>
  <c r="A1724" i="1"/>
  <c r="D1723" i="1"/>
  <c r="C1723" i="1"/>
  <c r="B1723" i="1"/>
  <c r="A1723" i="1"/>
  <c r="D1722" i="1"/>
  <c r="C1722" i="1"/>
  <c r="B1722" i="1"/>
  <c r="A1722" i="1"/>
  <c r="D1721" i="1"/>
  <c r="C1721" i="1"/>
  <c r="B1721" i="1"/>
  <c r="A1721" i="1"/>
  <c r="D1720" i="1"/>
  <c r="C1720" i="1"/>
  <c r="B1720" i="1"/>
  <c r="A1720" i="1"/>
  <c r="D1719" i="1"/>
  <c r="C1719" i="1"/>
  <c r="B1719" i="1"/>
  <c r="A1719" i="1"/>
  <c r="D1718" i="1"/>
  <c r="C1718" i="1"/>
  <c r="B1718" i="1"/>
  <c r="A1718" i="1"/>
  <c r="D1717" i="1"/>
  <c r="C1717" i="1"/>
  <c r="B1717" i="1"/>
  <c r="A1717" i="1"/>
  <c r="D1716" i="1"/>
  <c r="C1716" i="1"/>
  <c r="B1716" i="1"/>
  <c r="A1716" i="1"/>
  <c r="D1715" i="1"/>
  <c r="C1715" i="1"/>
  <c r="B1715" i="1"/>
  <c r="A1715" i="1"/>
  <c r="D1714" i="1"/>
  <c r="C1714" i="1"/>
  <c r="B1714" i="1"/>
  <c r="A1714" i="1"/>
  <c r="D1713" i="1"/>
  <c r="C1713" i="1"/>
  <c r="B1713" i="1"/>
  <c r="A1713" i="1"/>
  <c r="D1712" i="1"/>
  <c r="C1712" i="1"/>
  <c r="B1712" i="1"/>
  <c r="A1712" i="1"/>
  <c r="D1711" i="1"/>
  <c r="C1711" i="1"/>
  <c r="B1711" i="1"/>
  <c r="A1711" i="1"/>
  <c r="D1710" i="1"/>
  <c r="C1710" i="1"/>
  <c r="B1710" i="1"/>
  <c r="A1710" i="1"/>
  <c r="D1709" i="1"/>
  <c r="C1709" i="1"/>
  <c r="B1709" i="1"/>
  <c r="A1709" i="1"/>
  <c r="D1708" i="1"/>
  <c r="C1708" i="1"/>
  <c r="B1708" i="1"/>
  <c r="A1708" i="1"/>
  <c r="D1707" i="1"/>
  <c r="C1707" i="1"/>
  <c r="B1707" i="1"/>
  <c r="A1707" i="1"/>
  <c r="D1706" i="1"/>
  <c r="C1706" i="1"/>
  <c r="B1706" i="1"/>
  <c r="A1706" i="1"/>
  <c r="D1705" i="1"/>
  <c r="C1705" i="1"/>
  <c r="B1705" i="1"/>
  <c r="A1705" i="1"/>
  <c r="D1704" i="1"/>
  <c r="C1704" i="1"/>
  <c r="B1704" i="1"/>
  <c r="A1704" i="1"/>
  <c r="D1703" i="1"/>
  <c r="C1703" i="1"/>
  <c r="B1703" i="1"/>
  <c r="A1703" i="1"/>
  <c r="D1702" i="1"/>
  <c r="C1702" i="1"/>
  <c r="B1702" i="1"/>
  <c r="A1702" i="1"/>
  <c r="D1701" i="1"/>
  <c r="C1701" i="1"/>
  <c r="B1701" i="1"/>
  <c r="A1701" i="1"/>
  <c r="D1700" i="1"/>
  <c r="C1700" i="1"/>
  <c r="B1700" i="1"/>
  <c r="A1700" i="1"/>
  <c r="D1699" i="1"/>
  <c r="C1699" i="1"/>
  <c r="B1699" i="1"/>
  <c r="A1699" i="1"/>
  <c r="D1698" i="1"/>
  <c r="C1698" i="1"/>
  <c r="B1698" i="1"/>
  <c r="A1698" i="1"/>
  <c r="D1697" i="1"/>
  <c r="C1697" i="1"/>
  <c r="B1697" i="1"/>
  <c r="A1697" i="1"/>
  <c r="D1696" i="1"/>
  <c r="C1696" i="1"/>
  <c r="B1696" i="1"/>
  <c r="A1696" i="1"/>
  <c r="D1695" i="1"/>
  <c r="C1695" i="1"/>
  <c r="B1695" i="1"/>
  <c r="A1695" i="1"/>
  <c r="D1694" i="1"/>
  <c r="C1694" i="1"/>
  <c r="B1694" i="1"/>
  <c r="A1694" i="1"/>
  <c r="D1693" i="1"/>
  <c r="C1693" i="1"/>
  <c r="B1693" i="1"/>
  <c r="A1693" i="1"/>
  <c r="D1692" i="1"/>
  <c r="C1692" i="1"/>
  <c r="B1692" i="1"/>
  <c r="A1692" i="1"/>
  <c r="D1691" i="1"/>
  <c r="C1691" i="1"/>
  <c r="B1691" i="1"/>
  <c r="A1691" i="1"/>
  <c r="D1690" i="1"/>
  <c r="C1690" i="1"/>
  <c r="B1690" i="1"/>
  <c r="A1690" i="1"/>
  <c r="D1689" i="1"/>
  <c r="C1689" i="1"/>
  <c r="B1689" i="1"/>
  <c r="A1689" i="1"/>
  <c r="D1688" i="1"/>
  <c r="C1688" i="1"/>
  <c r="B1688" i="1"/>
  <c r="A1688" i="1"/>
  <c r="D1687" i="1"/>
  <c r="C1687" i="1"/>
  <c r="B1687" i="1"/>
  <c r="A1687" i="1"/>
  <c r="D1686" i="1"/>
  <c r="C1686" i="1"/>
  <c r="B1686" i="1"/>
  <c r="A1686" i="1"/>
  <c r="D1685" i="1"/>
  <c r="C1685" i="1"/>
  <c r="B1685" i="1"/>
  <c r="A1685" i="1"/>
  <c r="D1684" i="1"/>
  <c r="C1684" i="1"/>
  <c r="B1684" i="1"/>
  <c r="A1684" i="1"/>
  <c r="D1683" i="1"/>
  <c r="C1683" i="1"/>
  <c r="B1683" i="1"/>
  <c r="A1683" i="1"/>
  <c r="D1682" i="1"/>
  <c r="C1682" i="1"/>
  <c r="B1682" i="1"/>
  <c r="A1682" i="1"/>
  <c r="D1681" i="1"/>
  <c r="C1681" i="1"/>
  <c r="B1681" i="1"/>
  <c r="A1681" i="1"/>
  <c r="D1680" i="1"/>
  <c r="C1680" i="1"/>
  <c r="B1680" i="1"/>
  <c r="A1680" i="1"/>
  <c r="D1679" i="1"/>
  <c r="C1679" i="1"/>
  <c r="B1679" i="1"/>
  <c r="A1679" i="1"/>
  <c r="D1678" i="1"/>
  <c r="C1678" i="1"/>
  <c r="B1678" i="1"/>
  <c r="A1678" i="1"/>
  <c r="D1677" i="1"/>
  <c r="C1677" i="1"/>
  <c r="B1677" i="1"/>
  <c r="A1677" i="1"/>
  <c r="D1676" i="1"/>
  <c r="C1676" i="1"/>
  <c r="B1676" i="1"/>
  <c r="A1676" i="1"/>
  <c r="D1675" i="1"/>
  <c r="C1675" i="1"/>
  <c r="B1675" i="1"/>
  <c r="A1675" i="1"/>
  <c r="D1674" i="1"/>
  <c r="C1674" i="1"/>
  <c r="B1674" i="1"/>
  <c r="A1674" i="1"/>
  <c r="D1673" i="1"/>
  <c r="C1673" i="1"/>
  <c r="B1673" i="1"/>
  <c r="A1673" i="1"/>
  <c r="D1672" i="1"/>
  <c r="C1672" i="1"/>
  <c r="B1672" i="1"/>
  <c r="A1672" i="1"/>
  <c r="D1671" i="1"/>
  <c r="C1671" i="1"/>
  <c r="B1671" i="1"/>
  <c r="A1671" i="1"/>
  <c r="D1670" i="1"/>
  <c r="C1670" i="1"/>
  <c r="B1670" i="1"/>
  <c r="A1670" i="1"/>
  <c r="D1669" i="1"/>
  <c r="C1669" i="1"/>
  <c r="B1669" i="1"/>
  <c r="A1669" i="1"/>
  <c r="D1668" i="1"/>
  <c r="C1668" i="1"/>
  <c r="B1668" i="1"/>
  <c r="A1668" i="1"/>
  <c r="D1667" i="1"/>
  <c r="C1667" i="1"/>
  <c r="B1667" i="1"/>
  <c r="A1667" i="1"/>
  <c r="D1666" i="1"/>
  <c r="C1666" i="1"/>
  <c r="B1666" i="1"/>
  <c r="A1666" i="1"/>
  <c r="D1665" i="1"/>
  <c r="C1665" i="1"/>
  <c r="B1665" i="1"/>
  <c r="A1665" i="1"/>
  <c r="D1664" i="1"/>
  <c r="C1664" i="1"/>
  <c r="B1664" i="1"/>
  <c r="A1664" i="1"/>
  <c r="D1663" i="1"/>
  <c r="C1663" i="1"/>
  <c r="B1663" i="1"/>
  <c r="A1663" i="1"/>
  <c r="D1662" i="1"/>
  <c r="C1662" i="1"/>
  <c r="B1662" i="1"/>
  <c r="A1662" i="1"/>
  <c r="D1661" i="1"/>
  <c r="C1661" i="1"/>
  <c r="B1661" i="1"/>
  <c r="A1661" i="1"/>
  <c r="D1660" i="1"/>
  <c r="C1660" i="1"/>
  <c r="B1660" i="1"/>
  <c r="A1660" i="1"/>
  <c r="D1659" i="1"/>
  <c r="C1659" i="1"/>
  <c r="B1659" i="1"/>
  <c r="A1659" i="1"/>
  <c r="D1658" i="1"/>
  <c r="C1658" i="1"/>
  <c r="B1658" i="1"/>
  <c r="A1658" i="1"/>
  <c r="D1657" i="1"/>
  <c r="C1657" i="1"/>
  <c r="B1657" i="1"/>
  <c r="A1657" i="1"/>
  <c r="D1656" i="1"/>
  <c r="C1656" i="1"/>
  <c r="B1656" i="1"/>
  <c r="A1656" i="1"/>
  <c r="D1655" i="1"/>
  <c r="C1655" i="1"/>
  <c r="B1655" i="1"/>
  <c r="A1655" i="1"/>
  <c r="D1654" i="1"/>
  <c r="C1654" i="1"/>
  <c r="B1654" i="1"/>
  <c r="A1654" i="1"/>
  <c r="D1653" i="1"/>
  <c r="C1653" i="1"/>
  <c r="B1653" i="1"/>
  <c r="A1653" i="1"/>
  <c r="D1652" i="1"/>
  <c r="C1652" i="1"/>
  <c r="B1652" i="1"/>
  <c r="A1652" i="1"/>
  <c r="D1651" i="1"/>
  <c r="C1651" i="1"/>
  <c r="B1651" i="1"/>
  <c r="A1651" i="1"/>
  <c r="D1650" i="1"/>
  <c r="C1650" i="1"/>
  <c r="B1650" i="1"/>
  <c r="A1650" i="1"/>
  <c r="D1649" i="1"/>
  <c r="C1649" i="1"/>
  <c r="B1649" i="1"/>
  <c r="A1649" i="1"/>
  <c r="D1648" i="1"/>
  <c r="C1648" i="1"/>
  <c r="B1648" i="1"/>
  <c r="A1648" i="1"/>
  <c r="D1647" i="1"/>
  <c r="C1647" i="1"/>
  <c r="B1647" i="1"/>
  <c r="A1647" i="1"/>
  <c r="D1646" i="1"/>
  <c r="C1646" i="1"/>
  <c r="B1646" i="1"/>
  <c r="A1646" i="1"/>
  <c r="D1645" i="1"/>
  <c r="C1645" i="1"/>
  <c r="B1645" i="1"/>
  <c r="A1645" i="1"/>
  <c r="D1644" i="1"/>
  <c r="C1644" i="1"/>
  <c r="B1644" i="1"/>
  <c r="A1644" i="1"/>
  <c r="D1643" i="1"/>
  <c r="C1643" i="1"/>
  <c r="B1643" i="1"/>
  <c r="A1643" i="1"/>
  <c r="D1642" i="1"/>
  <c r="C1642" i="1"/>
  <c r="B1642" i="1"/>
  <c r="A1642" i="1"/>
  <c r="D1641" i="1"/>
  <c r="C1641" i="1"/>
  <c r="B1641" i="1"/>
  <c r="A1641" i="1"/>
  <c r="D1640" i="1"/>
  <c r="C1640" i="1"/>
  <c r="B1640" i="1"/>
  <c r="A1640" i="1"/>
  <c r="D1639" i="1"/>
  <c r="C1639" i="1"/>
  <c r="B1639" i="1"/>
  <c r="A1639" i="1"/>
  <c r="D1638" i="1"/>
  <c r="C1638" i="1"/>
  <c r="B1638" i="1"/>
  <c r="A1638" i="1"/>
  <c r="D1637" i="1"/>
  <c r="C1637" i="1"/>
  <c r="B1637" i="1"/>
  <c r="A1637" i="1"/>
  <c r="D1636" i="1"/>
  <c r="C1636" i="1"/>
  <c r="B1636" i="1"/>
  <c r="A1636" i="1"/>
  <c r="D1635" i="1"/>
  <c r="C1635" i="1"/>
  <c r="B1635" i="1"/>
  <c r="A1635" i="1"/>
  <c r="D1634" i="1"/>
  <c r="C1634" i="1"/>
  <c r="B1634" i="1"/>
  <c r="A1634" i="1"/>
  <c r="D1633" i="1"/>
  <c r="C1633" i="1"/>
  <c r="B1633" i="1"/>
  <c r="A1633" i="1"/>
  <c r="D1632" i="1"/>
  <c r="C1632" i="1"/>
  <c r="B1632" i="1"/>
  <c r="A1632" i="1"/>
  <c r="D1631" i="1"/>
  <c r="C1631" i="1"/>
  <c r="B1631" i="1"/>
  <c r="A1631" i="1"/>
  <c r="D1630" i="1"/>
  <c r="C1630" i="1"/>
  <c r="B1630" i="1"/>
  <c r="A1630" i="1"/>
  <c r="D1629" i="1"/>
  <c r="C1629" i="1"/>
  <c r="B1629" i="1"/>
  <c r="A1629" i="1"/>
  <c r="D1628" i="1"/>
  <c r="C1628" i="1"/>
  <c r="B1628" i="1"/>
  <c r="A1628" i="1"/>
  <c r="D1627" i="1"/>
  <c r="C1627" i="1"/>
  <c r="B1627" i="1"/>
  <c r="A1627" i="1"/>
  <c r="D1626" i="1"/>
  <c r="C1626" i="1"/>
  <c r="B1626" i="1"/>
  <c r="A1626" i="1"/>
  <c r="D1625" i="1"/>
  <c r="C1625" i="1"/>
  <c r="B1625" i="1"/>
  <c r="A1625" i="1"/>
  <c r="D1624" i="1"/>
  <c r="C1624" i="1"/>
  <c r="B1624" i="1"/>
  <c r="A1624" i="1"/>
  <c r="D1623" i="1"/>
  <c r="C1623" i="1"/>
  <c r="B1623" i="1"/>
  <c r="A1623" i="1"/>
  <c r="D1622" i="1"/>
  <c r="C1622" i="1"/>
  <c r="B1622" i="1"/>
  <c r="A1622" i="1"/>
  <c r="D1621" i="1"/>
  <c r="C1621" i="1"/>
  <c r="B1621" i="1"/>
  <c r="A1621" i="1"/>
  <c r="D1620" i="1"/>
  <c r="C1620" i="1"/>
  <c r="B1620" i="1"/>
  <c r="A1620" i="1"/>
  <c r="D1619" i="1"/>
  <c r="C1619" i="1"/>
  <c r="B1619" i="1"/>
  <c r="A1619" i="1"/>
  <c r="D1618" i="1"/>
  <c r="C1618" i="1"/>
  <c r="B1618" i="1"/>
  <c r="A1618" i="1"/>
  <c r="D1617" i="1"/>
  <c r="C1617" i="1"/>
  <c r="B1617" i="1"/>
  <c r="A1617" i="1"/>
  <c r="D1616" i="1"/>
  <c r="C1616" i="1"/>
  <c r="B1616" i="1"/>
  <c r="A1616" i="1"/>
  <c r="D1615" i="1"/>
  <c r="C1615" i="1"/>
  <c r="B1615" i="1"/>
  <c r="A1615" i="1"/>
  <c r="D1614" i="1"/>
  <c r="C1614" i="1"/>
  <c r="B1614" i="1"/>
  <c r="A1614" i="1"/>
  <c r="D1613" i="1"/>
  <c r="C1613" i="1"/>
  <c r="B1613" i="1"/>
  <c r="A1613" i="1"/>
  <c r="D1612" i="1"/>
  <c r="C1612" i="1"/>
  <c r="B1612" i="1"/>
  <c r="A1612" i="1"/>
  <c r="D1611" i="1"/>
  <c r="C1611" i="1"/>
  <c r="B1611" i="1"/>
  <c r="A1611" i="1"/>
  <c r="D1610" i="1"/>
  <c r="C1610" i="1"/>
  <c r="B1610" i="1"/>
  <c r="A1610" i="1"/>
  <c r="D1609" i="1"/>
  <c r="C1609" i="1"/>
  <c r="B1609" i="1"/>
  <c r="A1609" i="1"/>
  <c r="D1608" i="1"/>
  <c r="C1608" i="1"/>
  <c r="B1608" i="1"/>
  <c r="A1608" i="1"/>
  <c r="D1607" i="1"/>
  <c r="C1607" i="1"/>
  <c r="B1607" i="1"/>
  <c r="A1607" i="1"/>
  <c r="D1606" i="1"/>
  <c r="C1606" i="1"/>
  <c r="B1606" i="1"/>
  <c r="A1606" i="1"/>
  <c r="D1605" i="1"/>
  <c r="C1605" i="1"/>
  <c r="B1605" i="1"/>
  <c r="A1605" i="1"/>
  <c r="D1604" i="1"/>
  <c r="C1604" i="1"/>
  <c r="B1604" i="1"/>
  <c r="A1604" i="1"/>
  <c r="D1603" i="1"/>
  <c r="C1603" i="1"/>
  <c r="B1603" i="1"/>
  <c r="A1603" i="1"/>
  <c r="D1602" i="1"/>
  <c r="C1602" i="1"/>
  <c r="B1602" i="1"/>
  <c r="A1602" i="1"/>
  <c r="D1601" i="1"/>
  <c r="C1601" i="1"/>
  <c r="B1601" i="1"/>
  <c r="A1601" i="1"/>
  <c r="D1600" i="1"/>
  <c r="C1600" i="1"/>
  <c r="B1600" i="1"/>
  <c r="A1600" i="1"/>
  <c r="D1599" i="1"/>
  <c r="C1599" i="1"/>
  <c r="B1599" i="1"/>
  <c r="A1599" i="1"/>
  <c r="D1598" i="1"/>
  <c r="C1598" i="1"/>
  <c r="B1598" i="1"/>
  <c r="A1598" i="1"/>
  <c r="D1597" i="1"/>
  <c r="C1597" i="1"/>
  <c r="B1597" i="1"/>
  <c r="A1597" i="1"/>
  <c r="D1596" i="1"/>
  <c r="C1596" i="1"/>
  <c r="B1596" i="1"/>
  <c r="A1596" i="1"/>
  <c r="D1595" i="1"/>
  <c r="C1595" i="1"/>
  <c r="B1595" i="1"/>
  <c r="A1595" i="1"/>
  <c r="D1594" i="1"/>
  <c r="C1594" i="1"/>
  <c r="B1594" i="1"/>
  <c r="A1594" i="1"/>
  <c r="D1593" i="1"/>
  <c r="C1593" i="1"/>
  <c r="B1593" i="1"/>
  <c r="A1593" i="1"/>
  <c r="D1592" i="1"/>
  <c r="C1592" i="1"/>
  <c r="B1592" i="1"/>
  <c r="A1592" i="1"/>
  <c r="D1591" i="1"/>
  <c r="C1591" i="1"/>
  <c r="B1591" i="1"/>
  <c r="A1591" i="1"/>
  <c r="D1590" i="1"/>
  <c r="C1590" i="1"/>
  <c r="B1590" i="1"/>
  <c r="A1590" i="1"/>
  <c r="D1589" i="1"/>
  <c r="C1589" i="1"/>
  <c r="B1589" i="1"/>
  <c r="A1589" i="1"/>
  <c r="D1588" i="1"/>
  <c r="C1588" i="1"/>
  <c r="B1588" i="1"/>
  <c r="A1588" i="1"/>
  <c r="D1587" i="1"/>
  <c r="C1587" i="1"/>
  <c r="B1587" i="1"/>
  <c r="A1587" i="1"/>
  <c r="D1586" i="1"/>
  <c r="C1586" i="1"/>
  <c r="B1586" i="1"/>
  <c r="A1586" i="1"/>
  <c r="D1585" i="1"/>
  <c r="C1585" i="1"/>
  <c r="B1585" i="1"/>
  <c r="A1585" i="1"/>
  <c r="D1584" i="1"/>
  <c r="C1584" i="1"/>
  <c r="B1584" i="1"/>
  <c r="A1584" i="1"/>
  <c r="D1583" i="1"/>
  <c r="C1583" i="1"/>
  <c r="B1583" i="1"/>
  <c r="A1583" i="1"/>
  <c r="D1582" i="1"/>
  <c r="C1582" i="1"/>
  <c r="B1582" i="1"/>
  <c r="A1582" i="1"/>
  <c r="D1581" i="1"/>
  <c r="C1581" i="1"/>
  <c r="B1581" i="1"/>
  <c r="A1581" i="1"/>
  <c r="D1580" i="1"/>
  <c r="C1580" i="1"/>
  <c r="B1580" i="1"/>
  <c r="A1580" i="1"/>
  <c r="D1579" i="1"/>
  <c r="C1579" i="1"/>
  <c r="B1579" i="1"/>
  <c r="A1579" i="1"/>
  <c r="D1578" i="1"/>
  <c r="C1578" i="1"/>
  <c r="B1578" i="1"/>
  <c r="A1578" i="1"/>
  <c r="D1577" i="1"/>
  <c r="C1577" i="1"/>
  <c r="B1577" i="1"/>
  <c r="A1577" i="1"/>
  <c r="D1576" i="1"/>
  <c r="C1576" i="1"/>
  <c r="B1576" i="1"/>
  <c r="A1576" i="1"/>
  <c r="D1575" i="1"/>
  <c r="C1575" i="1"/>
  <c r="B1575" i="1"/>
  <c r="A1575" i="1"/>
  <c r="D1574" i="1"/>
  <c r="C1574" i="1"/>
  <c r="B1574" i="1"/>
  <c r="A1574" i="1"/>
  <c r="D1573" i="1"/>
  <c r="C1573" i="1"/>
  <c r="B1573" i="1"/>
  <c r="A1573" i="1"/>
  <c r="D1572" i="1"/>
  <c r="C1572" i="1"/>
  <c r="B1572" i="1"/>
  <c r="A1572" i="1"/>
  <c r="D1571" i="1"/>
  <c r="C1571" i="1"/>
  <c r="B1571" i="1"/>
  <c r="A1571" i="1"/>
  <c r="D1570" i="1"/>
  <c r="C1570" i="1"/>
  <c r="B1570" i="1"/>
  <c r="A1570" i="1"/>
  <c r="D1569" i="1"/>
  <c r="C1569" i="1"/>
  <c r="B1569" i="1"/>
  <c r="A1569" i="1"/>
  <c r="D1568" i="1"/>
  <c r="C1568" i="1"/>
  <c r="B1568" i="1"/>
  <c r="A1568" i="1"/>
  <c r="D1567" i="1"/>
  <c r="C1567" i="1"/>
  <c r="B1567" i="1"/>
  <c r="A1567" i="1"/>
  <c r="D1566" i="1"/>
  <c r="C1566" i="1"/>
  <c r="B1566" i="1"/>
  <c r="A1566" i="1"/>
  <c r="D1565" i="1"/>
  <c r="C1565" i="1"/>
  <c r="B1565" i="1"/>
  <c r="A1565" i="1"/>
  <c r="D1564" i="1"/>
  <c r="C1564" i="1"/>
  <c r="B1564" i="1"/>
  <c r="A1564" i="1"/>
  <c r="D1563" i="1"/>
  <c r="C1563" i="1"/>
  <c r="B1563" i="1"/>
  <c r="A1563" i="1"/>
  <c r="D1562" i="1"/>
  <c r="C1562" i="1"/>
  <c r="B1562" i="1"/>
  <c r="A1562" i="1"/>
  <c r="D1561" i="1"/>
  <c r="C1561" i="1"/>
  <c r="B1561" i="1"/>
  <c r="A1561" i="1"/>
  <c r="D1560" i="1"/>
  <c r="C1560" i="1"/>
  <c r="B1560" i="1"/>
  <c r="A1560" i="1"/>
  <c r="D1559" i="1"/>
  <c r="C1559" i="1"/>
  <c r="B1559" i="1"/>
  <c r="A1559" i="1"/>
  <c r="D1558" i="1"/>
  <c r="C1558" i="1"/>
  <c r="B1558" i="1"/>
  <c r="A1558" i="1"/>
  <c r="D1557" i="1"/>
  <c r="C1557" i="1"/>
  <c r="B1557" i="1"/>
  <c r="A1557" i="1"/>
  <c r="D1556" i="1"/>
  <c r="C1556" i="1"/>
  <c r="B1556" i="1"/>
  <c r="A1556" i="1"/>
  <c r="D1555" i="1"/>
  <c r="C1555" i="1"/>
  <c r="B1555" i="1"/>
  <c r="A1555" i="1"/>
  <c r="D1554" i="1"/>
  <c r="C1554" i="1"/>
  <c r="B1554" i="1"/>
  <c r="A1554" i="1"/>
  <c r="D1553" i="1"/>
  <c r="C1553" i="1"/>
  <c r="B1553" i="1"/>
  <c r="A1553" i="1"/>
  <c r="D1552" i="1"/>
  <c r="C1552" i="1"/>
  <c r="B1552" i="1"/>
  <c r="A1552" i="1"/>
  <c r="D1551" i="1"/>
  <c r="C1551" i="1"/>
  <c r="B1551" i="1"/>
  <c r="A1551" i="1"/>
  <c r="D1550" i="1"/>
  <c r="C1550" i="1"/>
  <c r="B1550" i="1"/>
  <c r="A1550" i="1"/>
  <c r="D1549" i="1"/>
  <c r="C1549" i="1"/>
  <c r="B1549" i="1"/>
  <c r="A1549" i="1"/>
  <c r="D1548" i="1"/>
  <c r="C1548" i="1"/>
  <c r="B1548" i="1"/>
  <c r="A1548" i="1"/>
  <c r="D1547" i="1"/>
  <c r="C1547" i="1"/>
  <c r="B1547" i="1"/>
  <c r="A1547" i="1"/>
  <c r="D1546" i="1"/>
  <c r="C1546" i="1"/>
  <c r="B1546" i="1"/>
  <c r="A1546" i="1"/>
  <c r="D1545" i="1"/>
  <c r="C1545" i="1"/>
  <c r="B1545" i="1"/>
  <c r="A1545" i="1"/>
  <c r="D1544" i="1"/>
  <c r="C1544" i="1"/>
  <c r="B1544" i="1"/>
  <c r="A1544" i="1"/>
  <c r="D1543" i="1"/>
  <c r="C1543" i="1"/>
  <c r="B1543" i="1"/>
  <c r="A1543" i="1"/>
  <c r="D1542" i="1"/>
  <c r="C1542" i="1"/>
  <c r="B1542" i="1"/>
  <c r="A1542" i="1"/>
  <c r="D1541" i="1"/>
  <c r="C1541" i="1"/>
  <c r="B1541" i="1"/>
  <c r="A1541" i="1"/>
  <c r="D1540" i="1"/>
  <c r="C1540" i="1"/>
  <c r="B1540" i="1"/>
  <c r="A1540" i="1"/>
  <c r="D1539" i="1"/>
  <c r="C1539" i="1"/>
  <c r="B1539" i="1"/>
  <c r="A1539" i="1"/>
  <c r="D1538" i="1"/>
  <c r="C1538" i="1"/>
  <c r="B1538" i="1"/>
  <c r="A1538" i="1"/>
  <c r="D1537" i="1"/>
  <c r="C1537" i="1"/>
  <c r="B1537" i="1"/>
  <c r="A1537" i="1"/>
  <c r="D1536" i="1"/>
  <c r="C1536" i="1"/>
  <c r="B1536" i="1"/>
  <c r="A1536" i="1"/>
  <c r="D1535" i="1"/>
  <c r="C1535" i="1"/>
  <c r="B1535" i="1"/>
  <c r="A1535" i="1"/>
  <c r="D1534" i="1"/>
  <c r="C1534" i="1"/>
  <c r="B1534" i="1"/>
  <c r="A1534" i="1"/>
  <c r="D1533" i="1"/>
  <c r="C1533" i="1"/>
  <c r="B1533" i="1"/>
  <c r="A1533" i="1"/>
  <c r="D1532" i="1"/>
  <c r="C1532" i="1"/>
  <c r="B1532" i="1"/>
  <c r="A1532" i="1"/>
  <c r="D1531" i="1"/>
  <c r="C1531" i="1"/>
  <c r="B1531" i="1"/>
  <c r="A1531" i="1"/>
  <c r="D1530" i="1"/>
  <c r="C1530" i="1"/>
  <c r="B1530" i="1"/>
  <c r="A1530" i="1"/>
  <c r="D1529" i="1"/>
  <c r="C1529" i="1"/>
  <c r="B1529" i="1"/>
  <c r="A1529" i="1"/>
  <c r="D1528" i="1"/>
  <c r="C1528" i="1"/>
  <c r="B1528" i="1"/>
  <c r="A1528" i="1"/>
  <c r="D1527" i="1"/>
  <c r="C1527" i="1"/>
  <c r="B1527" i="1"/>
  <c r="A1527" i="1"/>
  <c r="D1526" i="1"/>
  <c r="C1526" i="1"/>
  <c r="B1526" i="1"/>
  <c r="A1526" i="1"/>
  <c r="D1525" i="1"/>
  <c r="C1525" i="1"/>
  <c r="B1525" i="1"/>
  <c r="A1525" i="1"/>
  <c r="D1524" i="1"/>
  <c r="C1524" i="1"/>
  <c r="B1524" i="1"/>
  <c r="A1524" i="1"/>
  <c r="D1523" i="1"/>
  <c r="C1523" i="1"/>
  <c r="B1523" i="1"/>
  <c r="A1523" i="1"/>
  <c r="D1522" i="1"/>
  <c r="C1522" i="1"/>
  <c r="B1522" i="1"/>
  <c r="A1522" i="1"/>
  <c r="D1521" i="1"/>
  <c r="C1521" i="1"/>
  <c r="B1521" i="1"/>
  <c r="A1521" i="1"/>
  <c r="D1520" i="1"/>
  <c r="C1520" i="1"/>
  <c r="B1520" i="1"/>
  <c r="A1520" i="1"/>
  <c r="D1519" i="1"/>
  <c r="C1519" i="1"/>
  <c r="B1519" i="1"/>
  <c r="A1519" i="1"/>
  <c r="D1518" i="1"/>
  <c r="C1518" i="1"/>
  <c r="B1518" i="1"/>
  <c r="A1518" i="1"/>
  <c r="D1517" i="1"/>
  <c r="C1517" i="1"/>
  <c r="B1517" i="1"/>
  <c r="A1517" i="1"/>
  <c r="D1516" i="1"/>
  <c r="C1516" i="1"/>
  <c r="B1516" i="1"/>
  <c r="A1516" i="1"/>
  <c r="D1515" i="1"/>
  <c r="C1515" i="1"/>
  <c r="B1515" i="1"/>
  <c r="A1515" i="1"/>
  <c r="D1514" i="1"/>
  <c r="C1514" i="1"/>
  <c r="B1514" i="1"/>
  <c r="A1514" i="1"/>
  <c r="D1513" i="1"/>
  <c r="C1513" i="1"/>
  <c r="B1513" i="1"/>
  <c r="A1513" i="1"/>
  <c r="D1512" i="1"/>
  <c r="C1512" i="1"/>
  <c r="B1512" i="1"/>
  <c r="A1512" i="1"/>
  <c r="D1511" i="1"/>
  <c r="C1511" i="1"/>
  <c r="B1511" i="1"/>
  <c r="A1511" i="1"/>
  <c r="D1510" i="1"/>
  <c r="C1510" i="1"/>
  <c r="B1510" i="1"/>
  <c r="A1510" i="1"/>
  <c r="D1509" i="1"/>
  <c r="C1509" i="1"/>
  <c r="B1509" i="1"/>
  <c r="A1509" i="1"/>
  <c r="D1508" i="1"/>
  <c r="C1508" i="1"/>
  <c r="B1508" i="1"/>
  <c r="A1508" i="1"/>
  <c r="D1507" i="1"/>
  <c r="C1507" i="1"/>
  <c r="B1507" i="1"/>
  <c r="A1507" i="1"/>
  <c r="D1506" i="1"/>
  <c r="C1506" i="1"/>
  <c r="B1506" i="1"/>
  <c r="A1506" i="1"/>
  <c r="D1505" i="1"/>
  <c r="C1505" i="1"/>
  <c r="B1505" i="1"/>
  <c r="A1505" i="1"/>
  <c r="D1504" i="1"/>
  <c r="C1504" i="1"/>
  <c r="B1504" i="1"/>
  <c r="A1504" i="1"/>
  <c r="D1503" i="1"/>
  <c r="C1503" i="1"/>
  <c r="B1503" i="1"/>
  <c r="A1503" i="1"/>
  <c r="D1502" i="1"/>
  <c r="C1502" i="1"/>
  <c r="B1502" i="1"/>
  <c r="A1502" i="1"/>
  <c r="D1501" i="1"/>
  <c r="C1501" i="1"/>
  <c r="B1501" i="1"/>
  <c r="A1501" i="1"/>
  <c r="D1500" i="1"/>
  <c r="C1500" i="1"/>
  <c r="B1500" i="1"/>
  <c r="A1500" i="1"/>
  <c r="D1499" i="1"/>
  <c r="C1499" i="1"/>
  <c r="B1499" i="1"/>
  <c r="A1499" i="1"/>
  <c r="D1498" i="1"/>
  <c r="C1498" i="1"/>
  <c r="B1498" i="1"/>
  <c r="A1498" i="1"/>
  <c r="D1497" i="1"/>
  <c r="C1497" i="1"/>
  <c r="B1497" i="1"/>
  <c r="A1497" i="1"/>
  <c r="D1496" i="1"/>
  <c r="C1496" i="1"/>
  <c r="B1496" i="1"/>
  <c r="A1496" i="1"/>
  <c r="D1495" i="1"/>
  <c r="C1495" i="1"/>
  <c r="B1495" i="1"/>
  <c r="A1495" i="1"/>
  <c r="D1494" i="1"/>
  <c r="C1494" i="1"/>
  <c r="B1494" i="1"/>
  <c r="A1494" i="1"/>
  <c r="D1493" i="1"/>
  <c r="C1493" i="1"/>
  <c r="B1493" i="1"/>
  <c r="A1493" i="1"/>
  <c r="D1492" i="1"/>
  <c r="C1492" i="1"/>
  <c r="B1492" i="1"/>
  <c r="A1492" i="1"/>
  <c r="D1491" i="1"/>
  <c r="C1491" i="1"/>
  <c r="B1491" i="1"/>
  <c r="A1491" i="1"/>
  <c r="D1490" i="1"/>
  <c r="C1490" i="1"/>
  <c r="B1490" i="1"/>
  <c r="A1490" i="1"/>
  <c r="D1489" i="1"/>
  <c r="C1489" i="1"/>
  <c r="B1489" i="1"/>
  <c r="A1489" i="1"/>
  <c r="D1488" i="1"/>
  <c r="C1488" i="1"/>
  <c r="B1488" i="1"/>
  <c r="A1488" i="1"/>
  <c r="D1487" i="1"/>
  <c r="C1487" i="1"/>
  <c r="B1487" i="1"/>
  <c r="A1487" i="1"/>
  <c r="D1486" i="1"/>
  <c r="C1486" i="1"/>
  <c r="B1486" i="1"/>
  <c r="A1486" i="1"/>
  <c r="D1485" i="1"/>
  <c r="C1485" i="1"/>
  <c r="B1485" i="1"/>
  <c r="A1485" i="1"/>
  <c r="D1484" i="1"/>
  <c r="C1484" i="1"/>
  <c r="B1484" i="1"/>
  <c r="A1484" i="1"/>
  <c r="D1483" i="1"/>
  <c r="C1483" i="1"/>
  <c r="B1483" i="1"/>
  <c r="A1483" i="1"/>
  <c r="D1482" i="1"/>
  <c r="C1482" i="1"/>
  <c r="B1482" i="1"/>
  <c r="A1482" i="1"/>
  <c r="D1481" i="1"/>
  <c r="C1481" i="1"/>
  <c r="B1481" i="1"/>
  <c r="A1481" i="1"/>
  <c r="D1480" i="1"/>
  <c r="C1480" i="1"/>
  <c r="B1480" i="1"/>
  <c r="A1480" i="1"/>
  <c r="D1479" i="1"/>
  <c r="C1479" i="1"/>
  <c r="B1479" i="1"/>
  <c r="A1479" i="1"/>
  <c r="D1478" i="1"/>
  <c r="C1478" i="1"/>
  <c r="B1478" i="1"/>
  <c r="A1478" i="1"/>
  <c r="D1477" i="1"/>
  <c r="C1477" i="1"/>
  <c r="B1477" i="1"/>
  <c r="A1477" i="1"/>
  <c r="D1476" i="1"/>
  <c r="C1476" i="1"/>
  <c r="B1476" i="1"/>
  <c r="A1476" i="1"/>
  <c r="D1475" i="1"/>
  <c r="C1475" i="1"/>
  <c r="B1475" i="1"/>
  <c r="A1475" i="1"/>
  <c r="D1474" i="1"/>
  <c r="C1474" i="1"/>
  <c r="B1474" i="1"/>
  <c r="A1474" i="1"/>
  <c r="D1473" i="1"/>
  <c r="C1473" i="1"/>
  <c r="B1473" i="1"/>
  <c r="A1473" i="1"/>
  <c r="D1472" i="1"/>
  <c r="C1472" i="1"/>
  <c r="B1472" i="1"/>
  <c r="A1472" i="1"/>
  <c r="D1471" i="1"/>
  <c r="C1471" i="1"/>
  <c r="B1471" i="1"/>
  <c r="A1471" i="1"/>
  <c r="D1470" i="1"/>
  <c r="C1470" i="1"/>
  <c r="B1470" i="1"/>
  <c r="A1470" i="1"/>
  <c r="D1469" i="1"/>
  <c r="C1469" i="1"/>
  <c r="B1469" i="1"/>
  <c r="A1469" i="1"/>
  <c r="D1468" i="1"/>
  <c r="C1468" i="1"/>
  <c r="B1468" i="1"/>
  <c r="A1468" i="1"/>
  <c r="D1467" i="1"/>
  <c r="C1467" i="1"/>
  <c r="B1467" i="1"/>
  <c r="A1467" i="1"/>
  <c r="D1466" i="1"/>
  <c r="C1466" i="1"/>
  <c r="B1466" i="1"/>
  <c r="A1466" i="1"/>
  <c r="D1465" i="1"/>
  <c r="C1465" i="1"/>
  <c r="B1465" i="1"/>
  <c r="A1465" i="1"/>
  <c r="D1464" i="1"/>
  <c r="C1464" i="1"/>
  <c r="B1464" i="1"/>
  <c r="A1464" i="1"/>
  <c r="D1463" i="1"/>
  <c r="C1463" i="1"/>
  <c r="B1463" i="1"/>
  <c r="A1463" i="1"/>
  <c r="D1462" i="1"/>
  <c r="C1462" i="1"/>
  <c r="B1462" i="1"/>
  <c r="A1462" i="1"/>
  <c r="D1461" i="1"/>
  <c r="C1461" i="1"/>
  <c r="B1461" i="1"/>
  <c r="A1461" i="1"/>
  <c r="D1460" i="1"/>
  <c r="C1460" i="1"/>
  <c r="B1460" i="1"/>
  <c r="A1460" i="1"/>
  <c r="D1459" i="1"/>
  <c r="C1459" i="1"/>
  <c r="B1459" i="1"/>
  <c r="A1459" i="1"/>
  <c r="D1458" i="1"/>
  <c r="C1458" i="1"/>
  <c r="B1458" i="1"/>
  <c r="A1458" i="1"/>
  <c r="D1457" i="1"/>
  <c r="C1457" i="1"/>
  <c r="B1457" i="1"/>
  <c r="A1457" i="1"/>
  <c r="D1456" i="1"/>
  <c r="C1456" i="1"/>
  <c r="B1456" i="1"/>
  <c r="A1456" i="1"/>
  <c r="D1455" i="1"/>
  <c r="C1455" i="1"/>
  <c r="B1455" i="1"/>
  <c r="A1455" i="1"/>
  <c r="D1454" i="1"/>
  <c r="C1454" i="1"/>
  <c r="B1454" i="1"/>
  <c r="A1454" i="1"/>
  <c r="D1453" i="1"/>
  <c r="C1453" i="1"/>
  <c r="B1453" i="1"/>
  <c r="A1453" i="1"/>
  <c r="D1452" i="1"/>
  <c r="C1452" i="1"/>
  <c r="B1452" i="1"/>
  <c r="A1452" i="1"/>
  <c r="D1451" i="1"/>
  <c r="C1451" i="1"/>
  <c r="B1451" i="1"/>
  <c r="A1451" i="1"/>
  <c r="D1450" i="1"/>
  <c r="C1450" i="1"/>
  <c r="B1450" i="1"/>
  <c r="A1450" i="1"/>
  <c r="D1449" i="1"/>
  <c r="C1449" i="1"/>
  <c r="B1449" i="1"/>
  <c r="A1449" i="1"/>
  <c r="D1448" i="1"/>
  <c r="C1448" i="1"/>
  <c r="B1448" i="1"/>
  <c r="A1448" i="1"/>
  <c r="D1447" i="1"/>
  <c r="C1447" i="1"/>
  <c r="B1447" i="1"/>
  <c r="A1447" i="1"/>
  <c r="D1446" i="1"/>
  <c r="C1446" i="1"/>
  <c r="B1446" i="1"/>
  <c r="A1446" i="1"/>
  <c r="D1445" i="1"/>
  <c r="C1445" i="1"/>
  <c r="B1445" i="1"/>
  <c r="A1445" i="1"/>
  <c r="D1444" i="1"/>
  <c r="C1444" i="1"/>
  <c r="B1444" i="1"/>
  <c r="A1444" i="1"/>
  <c r="D1443" i="1"/>
  <c r="C1443" i="1"/>
  <c r="B1443" i="1"/>
  <c r="A1443" i="1"/>
  <c r="D1442" i="1"/>
  <c r="C1442" i="1"/>
  <c r="B1442" i="1"/>
  <c r="A1442" i="1"/>
  <c r="D1441" i="1"/>
  <c r="C1441" i="1"/>
  <c r="B1441" i="1"/>
  <c r="A1441" i="1"/>
  <c r="D1440" i="1"/>
  <c r="C1440" i="1"/>
  <c r="B1440" i="1"/>
  <c r="A1440" i="1"/>
  <c r="D1439" i="1"/>
  <c r="C1439" i="1"/>
  <c r="B1439" i="1"/>
  <c r="A1439" i="1"/>
  <c r="D1438" i="1"/>
  <c r="C1438" i="1"/>
  <c r="B1438" i="1"/>
  <c r="A1438" i="1"/>
  <c r="D1437" i="1"/>
  <c r="C1437" i="1"/>
  <c r="B1437" i="1"/>
  <c r="A1437" i="1"/>
  <c r="D1436" i="1"/>
  <c r="C1436" i="1"/>
  <c r="B1436" i="1"/>
  <c r="A1436" i="1"/>
  <c r="D1435" i="1"/>
  <c r="C1435" i="1"/>
  <c r="B1435" i="1"/>
  <c r="A1435" i="1"/>
  <c r="D1434" i="1"/>
  <c r="C1434" i="1"/>
  <c r="B1434" i="1"/>
  <c r="A1434" i="1"/>
  <c r="D1433" i="1"/>
  <c r="C1433" i="1"/>
  <c r="B1433" i="1"/>
  <c r="A1433" i="1"/>
  <c r="D1432" i="1"/>
  <c r="C1432" i="1"/>
  <c r="B1432" i="1"/>
  <c r="A1432" i="1"/>
  <c r="D1431" i="1"/>
  <c r="C1431" i="1"/>
  <c r="B1431" i="1"/>
  <c r="A1431" i="1"/>
  <c r="D1430" i="1"/>
  <c r="C1430" i="1"/>
  <c r="B1430" i="1"/>
  <c r="A1430" i="1"/>
  <c r="D1429" i="1"/>
  <c r="C1429" i="1"/>
  <c r="B1429" i="1"/>
  <c r="A1429" i="1"/>
  <c r="D1428" i="1"/>
  <c r="C1428" i="1"/>
  <c r="B1428" i="1"/>
  <c r="A1428" i="1"/>
  <c r="D1427" i="1"/>
  <c r="C1427" i="1"/>
  <c r="B1427" i="1"/>
  <c r="A1427" i="1"/>
  <c r="D1426" i="1"/>
  <c r="C1426" i="1"/>
  <c r="B1426" i="1"/>
  <c r="A1426" i="1"/>
  <c r="D1425" i="1"/>
  <c r="C1425" i="1"/>
  <c r="B1425" i="1"/>
  <c r="A1425" i="1"/>
  <c r="D1424" i="1"/>
  <c r="C1424" i="1"/>
  <c r="B1424" i="1"/>
  <c r="A1424" i="1"/>
  <c r="D1423" i="1"/>
  <c r="C1423" i="1"/>
  <c r="B1423" i="1"/>
  <c r="A1423" i="1"/>
  <c r="D1422" i="1"/>
  <c r="C1422" i="1"/>
  <c r="B1422" i="1"/>
  <c r="A1422" i="1"/>
  <c r="D1421" i="1"/>
  <c r="C1421" i="1"/>
  <c r="B1421" i="1"/>
  <c r="A1421" i="1"/>
  <c r="D1420" i="1"/>
  <c r="C1420" i="1"/>
  <c r="B1420" i="1"/>
  <c r="A1420" i="1"/>
  <c r="D1419" i="1"/>
  <c r="C1419" i="1"/>
  <c r="B1419" i="1"/>
  <c r="A1419" i="1"/>
  <c r="D1418" i="1"/>
  <c r="C1418" i="1"/>
  <c r="B1418" i="1"/>
  <c r="A1418" i="1"/>
  <c r="D1417" i="1"/>
  <c r="C1417" i="1"/>
  <c r="B1417" i="1"/>
  <c r="A1417" i="1"/>
  <c r="D1416" i="1"/>
  <c r="C1416" i="1"/>
  <c r="B1416" i="1"/>
  <c r="A1416" i="1"/>
  <c r="D1415" i="1"/>
  <c r="C1415" i="1"/>
  <c r="B1415" i="1"/>
  <c r="A1415" i="1"/>
  <c r="D1414" i="1"/>
  <c r="C1414" i="1"/>
  <c r="B1414" i="1"/>
  <c r="A1414" i="1"/>
  <c r="D1413" i="1"/>
  <c r="C1413" i="1"/>
  <c r="B1413" i="1"/>
  <c r="A1413" i="1"/>
  <c r="D1412" i="1"/>
  <c r="C1412" i="1"/>
  <c r="B1412" i="1"/>
  <c r="A1412" i="1"/>
  <c r="D1411" i="1"/>
  <c r="C1411" i="1"/>
  <c r="B1411" i="1"/>
  <c r="A1411" i="1"/>
  <c r="D1410" i="1"/>
  <c r="C1410" i="1"/>
  <c r="B1410" i="1"/>
  <c r="A1410" i="1"/>
  <c r="D1409" i="1"/>
  <c r="C1409" i="1"/>
  <c r="B1409" i="1"/>
  <c r="A1409" i="1"/>
  <c r="D1408" i="1"/>
  <c r="C1408" i="1"/>
  <c r="B1408" i="1"/>
  <c r="A1408" i="1"/>
  <c r="D1407" i="1"/>
  <c r="C1407" i="1"/>
  <c r="B1407" i="1"/>
  <c r="A1407" i="1"/>
  <c r="D1406" i="1"/>
  <c r="C1406" i="1"/>
  <c r="B1406" i="1"/>
  <c r="A1406" i="1"/>
  <c r="D1405" i="1"/>
  <c r="C1405" i="1"/>
  <c r="B1405" i="1"/>
  <c r="A1405" i="1"/>
  <c r="D1404" i="1"/>
  <c r="C1404" i="1"/>
  <c r="B1404" i="1"/>
  <c r="A1404" i="1"/>
  <c r="D1403" i="1"/>
  <c r="C1403" i="1"/>
  <c r="B1403" i="1"/>
  <c r="A1403" i="1"/>
  <c r="D1402" i="1"/>
  <c r="C1402" i="1"/>
  <c r="B1402" i="1"/>
  <c r="A1402" i="1"/>
  <c r="D1401" i="1"/>
  <c r="C1401" i="1"/>
  <c r="B1401" i="1"/>
  <c r="A1401" i="1"/>
  <c r="D1400" i="1"/>
  <c r="C1400" i="1"/>
  <c r="B1400" i="1"/>
  <c r="A1400" i="1"/>
  <c r="D1399" i="1"/>
  <c r="C1399" i="1"/>
  <c r="B1399" i="1"/>
  <c r="A1399" i="1"/>
  <c r="D1398" i="1"/>
  <c r="C1398" i="1"/>
  <c r="B1398" i="1"/>
  <c r="A1398" i="1"/>
  <c r="D1397" i="1"/>
  <c r="C1397" i="1"/>
  <c r="B1397" i="1"/>
  <c r="A1397" i="1"/>
  <c r="D1396" i="1"/>
  <c r="C1396" i="1"/>
  <c r="B1396" i="1"/>
  <c r="A1396" i="1"/>
  <c r="D1395" i="1"/>
  <c r="C1395" i="1"/>
  <c r="B1395" i="1"/>
  <c r="A1395" i="1"/>
  <c r="D1394" i="1"/>
  <c r="C1394" i="1"/>
  <c r="B1394" i="1"/>
  <c r="A1394" i="1"/>
  <c r="D1393" i="1"/>
  <c r="C1393" i="1"/>
  <c r="B1393" i="1"/>
  <c r="A1393" i="1"/>
  <c r="D1392" i="1"/>
  <c r="C1392" i="1"/>
  <c r="B1392" i="1"/>
  <c r="A1392" i="1"/>
  <c r="D1391" i="1"/>
  <c r="C1391" i="1"/>
  <c r="B1391" i="1"/>
  <c r="A1391" i="1"/>
  <c r="D1390" i="1"/>
  <c r="C1390" i="1"/>
  <c r="B1390" i="1"/>
  <c r="A1390" i="1"/>
  <c r="D1389" i="1"/>
  <c r="C1389" i="1"/>
  <c r="B1389" i="1"/>
  <c r="A1389" i="1"/>
  <c r="D1388" i="1"/>
  <c r="C1388" i="1"/>
  <c r="B1388" i="1"/>
  <c r="A1388" i="1"/>
  <c r="D1387" i="1"/>
  <c r="C1387" i="1"/>
  <c r="B1387" i="1"/>
  <c r="A1387" i="1"/>
  <c r="D1386" i="1"/>
  <c r="C1386" i="1"/>
  <c r="B1386" i="1"/>
  <c r="A1386" i="1"/>
  <c r="D1385" i="1"/>
  <c r="C1385" i="1"/>
  <c r="B1385" i="1"/>
  <c r="A1385" i="1"/>
  <c r="D1384" i="1"/>
  <c r="C1384" i="1"/>
  <c r="B1384" i="1"/>
  <c r="A1384" i="1"/>
  <c r="D1383" i="1"/>
  <c r="C1383" i="1"/>
  <c r="B1383" i="1"/>
  <c r="A1383" i="1"/>
  <c r="D1382" i="1"/>
  <c r="C1382" i="1"/>
  <c r="B1382" i="1"/>
  <c r="A1382" i="1"/>
  <c r="D1381" i="1"/>
  <c r="C1381" i="1"/>
  <c r="B1381" i="1"/>
  <c r="A1381" i="1"/>
  <c r="D1380" i="1"/>
  <c r="C1380" i="1"/>
  <c r="B1380" i="1"/>
  <c r="A1380" i="1"/>
  <c r="D1379" i="1"/>
  <c r="C1379" i="1"/>
  <c r="B1379" i="1"/>
  <c r="A1379" i="1"/>
  <c r="D1378" i="1"/>
  <c r="C1378" i="1"/>
  <c r="B1378" i="1"/>
  <c r="A1378" i="1"/>
  <c r="D1377" i="1"/>
  <c r="C1377" i="1"/>
  <c r="B1377" i="1"/>
  <c r="A1377" i="1"/>
  <c r="D1376" i="1"/>
  <c r="C1376" i="1"/>
  <c r="B1376" i="1"/>
  <c r="A1376" i="1"/>
  <c r="D1375" i="1"/>
  <c r="C1375" i="1"/>
  <c r="B1375" i="1"/>
  <c r="A1375" i="1"/>
  <c r="D1374" i="1"/>
  <c r="C1374" i="1"/>
  <c r="B1374" i="1"/>
  <c r="A1374" i="1"/>
  <c r="D1373" i="1"/>
  <c r="C1373" i="1"/>
  <c r="B1373" i="1"/>
  <c r="A1373" i="1"/>
  <c r="D1372" i="1"/>
  <c r="C1372" i="1"/>
  <c r="B1372" i="1"/>
  <c r="A1372" i="1"/>
  <c r="D1371" i="1"/>
  <c r="C1371" i="1"/>
  <c r="B1371" i="1"/>
  <c r="A1371" i="1"/>
  <c r="D1370" i="1"/>
  <c r="C1370" i="1"/>
  <c r="B1370" i="1"/>
  <c r="A1370" i="1"/>
  <c r="D1369" i="1"/>
  <c r="C1369" i="1"/>
  <c r="B1369" i="1"/>
  <c r="A1369" i="1"/>
  <c r="D1368" i="1"/>
  <c r="C1368" i="1"/>
  <c r="B1368" i="1"/>
  <c r="A1368" i="1"/>
  <c r="D1367" i="1"/>
  <c r="C1367" i="1"/>
  <c r="B1367" i="1"/>
  <c r="A1367" i="1"/>
  <c r="D1366" i="1"/>
  <c r="C1366" i="1"/>
  <c r="B1366" i="1"/>
  <c r="A1366" i="1"/>
  <c r="D1365" i="1"/>
  <c r="C1365" i="1"/>
  <c r="B1365" i="1"/>
  <c r="A1365" i="1"/>
  <c r="D1364" i="1"/>
  <c r="C1364" i="1"/>
  <c r="B1364" i="1"/>
  <c r="A1364" i="1"/>
  <c r="D1363" i="1"/>
  <c r="C1363" i="1"/>
  <c r="B1363" i="1"/>
  <c r="A1363" i="1"/>
  <c r="D1362" i="1"/>
  <c r="C1362" i="1"/>
  <c r="B1362" i="1"/>
  <c r="A1362" i="1"/>
  <c r="D1361" i="1"/>
  <c r="C1361" i="1"/>
  <c r="B1361" i="1"/>
  <c r="A1361" i="1"/>
  <c r="D1360" i="1"/>
  <c r="C1360" i="1"/>
  <c r="B1360" i="1"/>
  <c r="A1360" i="1"/>
  <c r="D1359" i="1"/>
  <c r="C1359" i="1"/>
  <c r="B1359" i="1"/>
  <c r="A1359" i="1"/>
  <c r="D1358" i="1"/>
  <c r="C1358" i="1"/>
  <c r="B1358" i="1"/>
  <c r="A1358" i="1"/>
  <c r="D1357" i="1"/>
  <c r="C1357" i="1"/>
  <c r="B1357" i="1"/>
  <c r="A1357" i="1"/>
  <c r="D1356" i="1"/>
  <c r="C1356" i="1"/>
  <c r="B1356" i="1"/>
  <c r="A1356" i="1"/>
  <c r="D1355" i="1"/>
  <c r="C1355" i="1"/>
  <c r="B1355" i="1"/>
  <c r="A1355" i="1"/>
  <c r="D1354" i="1"/>
  <c r="C1354" i="1"/>
  <c r="B1354" i="1"/>
  <c r="A1354" i="1"/>
  <c r="D1353" i="1"/>
  <c r="C1353" i="1"/>
  <c r="B1353" i="1"/>
  <c r="A1353" i="1"/>
  <c r="D1352" i="1"/>
  <c r="C1352" i="1"/>
  <c r="B1352" i="1"/>
  <c r="A1352" i="1"/>
  <c r="D1351" i="1"/>
  <c r="C1351" i="1"/>
  <c r="B1351" i="1"/>
  <c r="A1351" i="1"/>
  <c r="D1350" i="1"/>
  <c r="C1350" i="1"/>
  <c r="B1350" i="1"/>
  <c r="A1350" i="1"/>
  <c r="D1349" i="1"/>
  <c r="C1349" i="1"/>
  <c r="B1349" i="1"/>
  <c r="A1349" i="1"/>
  <c r="D1348" i="1"/>
  <c r="C1348" i="1"/>
  <c r="B1348" i="1"/>
  <c r="A1348" i="1"/>
  <c r="D1347" i="1"/>
  <c r="C1347" i="1"/>
  <c r="B1347" i="1"/>
  <c r="A1347" i="1"/>
  <c r="D1346" i="1"/>
  <c r="C1346" i="1"/>
  <c r="B1346" i="1"/>
  <c r="A1346" i="1"/>
  <c r="D1345" i="1"/>
  <c r="C1345" i="1"/>
  <c r="B1345" i="1"/>
  <c r="A1345" i="1"/>
  <c r="D1344" i="1"/>
  <c r="C1344" i="1"/>
  <c r="B1344" i="1"/>
  <c r="A1344" i="1"/>
  <c r="D1343" i="1"/>
  <c r="C1343" i="1"/>
  <c r="B1343" i="1"/>
  <c r="A1343" i="1"/>
  <c r="D1342" i="1"/>
  <c r="C1342" i="1"/>
  <c r="B1342" i="1"/>
  <c r="A1342" i="1"/>
  <c r="D1341" i="1"/>
  <c r="C1341" i="1"/>
  <c r="B1341" i="1"/>
  <c r="A1341" i="1"/>
  <c r="D1340" i="1"/>
  <c r="C1340" i="1"/>
  <c r="B1340" i="1"/>
  <c r="A1340" i="1"/>
  <c r="D1339" i="1"/>
  <c r="C1339" i="1"/>
  <c r="B1339" i="1"/>
  <c r="A1339" i="1"/>
  <c r="D1338" i="1"/>
  <c r="C1338" i="1"/>
  <c r="B1338" i="1"/>
  <c r="A1338" i="1"/>
  <c r="D1337" i="1"/>
  <c r="C1337" i="1"/>
  <c r="B1337" i="1"/>
  <c r="A1337" i="1"/>
  <c r="D1336" i="1"/>
  <c r="C1336" i="1"/>
  <c r="B1336" i="1"/>
  <c r="A1336" i="1"/>
  <c r="D1335" i="1"/>
  <c r="C1335" i="1"/>
  <c r="B1335" i="1"/>
  <c r="A1335" i="1"/>
  <c r="D1334" i="1"/>
  <c r="C1334" i="1"/>
  <c r="B1334" i="1"/>
  <c r="A1334" i="1"/>
  <c r="D1333" i="1"/>
  <c r="C1333" i="1"/>
  <c r="B1333" i="1"/>
  <c r="A1333" i="1"/>
  <c r="D1332" i="1"/>
  <c r="C1332" i="1"/>
  <c r="B1332" i="1"/>
  <c r="A1332" i="1"/>
  <c r="D1331" i="1"/>
  <c r="C1331" i="1"/>
  <c r="B1331" i="1"/>
  <c r="A1331" i="1"/>
  <c r="D1330" i="1"/>
  <c r="C1330" i="1"/>
  <c r="B1330" i="1"/>
  <c r="A1330" i="1"/>
  <c r="D1329" i="1"/>
  <c r="C1329" i="1"/>
  <c r="B1329" i="1"/>
  <c r="A1329" i="1"/>
  <c r="D1328" i="1"/>
  <c r="C1328" i="1"/>
  <c r="B1328" i="1"/>
  <c r="A1328" i="1"/>
  <c r="D1327" i="1"/>
  <c r="C1327" i="1"/>
  <c r="B1327" i="1"/>
  <c r="A1327" i="1"/>
  <c r="D1326" i="1"/>
  <c r="C1326" i="1"/>
  <c r="B1326" i="1"/>
  <c r="A1326" i="1"/>
  <c r="D1325" i="1"/>
  <c r="C1325" i="1"/>
  <c r="B1325" i="1"/>
  <c r="A1325" i="1"/>
  <c r="D1324" i="1"/>
  <c r="C1324" i="1"/>
  <c r="B1324" i="1"/>
  <c r="A1324" i="1"/>
  <c r="D1323" i="1"/>
  <c r="C1323" i="1"/>
  <c r="B1323" i="1"/>
  <c r="A1323" i="1"/>
  <c r="D1322" i="1"/>
  <c r="C1322" i="1"/>
  <c r="B1322" i="1"/>
  <c r="A1322" i="1"/>
  <c r="D1321" i="1"/>
  <c r="C1321" i="1"/>
  <c r="B1321" i="1"/>
  <c r="A1321" i="1"/>
  <c r="D1320" i="1"/>
  <c r="C1320" i="1"/>
  <c r="B1320" i="1"/>
  <c r="A1320" i="1"/>
  <c r="D1319" i="1"/>
  <c r="C1319" i="1"/>
  <c r="B1319" i="1"/>
  <c r="A1319" i="1"/>
  <c r="D1318" i="1"/>
  <c r="C1318" i="1"/>
  <c r="B1318" i="1"/>
  <c r="A1318" i="1"/>
  <c r="D1317" i="1"/>
  <c r="C1317" i="1"/>
  <c r="B1317" i="1"/>
  <c r="A1317" i="1"/>
  <c r="D1316" i="1"/>
  <c r="C1316" i="1"/>
  <c r="B1316" i="1"/>
  <c r="A1316" i="1"/>
  <c r="D1315" i="1"/>
  <c r="C1315" i="1"/>
  <c r="B1315" i="1"/>
  <c r="A1315" i="1"/>
  <c r="D1314" i="1"/>
  <c r="C1314" i="1"/>
  <c r="B1314" i="1"/>
  <c r="A1314" i="1"/>
  <c r="D1313" i="1"/>
  <c r="C1313" i="1"/>
  <c r="B1313" i="1"/>
  <c r="A1313" i="1"/>
  <c r="D1312" i="1"/>
  <c r="C1312" i="1"/>
  <c r="B1312" i="1"/>
  <c r="A1312" i="1"/>
  <c r="D1311" i="1"/>
  <c r="C1311" i="1"/>
  <c r="B1311" i="1"/>
  <c r="A1311" i="1"/>
  <c r="D1310" i="1"/>
  <c r="C1310" i="1"/>
  <c r="B1310" i="1"/>
  <c r="A1310" i="1"/>
  <c r="D1309" i="1"/>
  <c r="C1309" i="1"/>
  <c r="B1309" i="1"/>
  <c r="A1309" i="1"/>
  <c r="D1308" i="1"/>
  <c r="C1308" i="1"/>
  <c r="B1308" i="1"/>
  <c r="A1308" i="1"/>
  <c r="D1307" i="1"/>
  <c r="C1307" i="1"/>
  <c r="B1307" i="1"/>
  <c r="A1307" i="1"/>
  <c r="D1306" i="1"/>
  <c r="C1306" i="1"/>
  <c r="B1306" i="1"/>
  <c r="A1306" i="1"/>
  <c r="D1305" i="1"/>
  <c r="C1305" i="1"/>
  <c r="B1305" i="1"/>
  <c r="A1305" i="1"/>
  <c r="D1304" i="1"/>
  <c r="C1304" i="1"/>
  <c r="B1304" i="1"/>
  <c r="A1304" i="1"/>
  <c r="D1303" i="1"/>
  <c r="C1303" i="1"/>
  <c r="B1303" i="1"/>
  <c r="A1303" i="1"/>
  <c r="D1302" i="1"/>
  <c r="C1302" i="1"/>
  <c r="B1302" i="1"/>
  <c r="A1302" i="1"/>
  <c r="D1301" i="1"/>
  <c r="C1301" i="1"/>
  <c r="B1301" i="1"/>
  <c r="A1301" i="1"/>
  <c r="D1300" i="1"/>
  <c r="C1300" i="1"/>
  <c r="B1300" i="1"/>
  <c r="A1300" i="1"/>
  <c r="D1299" i="1"/>
  <c r="C1299" i="1"/>
  <c r="B1299" i="1"/>
  <c r="A1299" i="1"/>
  <c r="D1298" i="1"/>
  <c r="C1298" i="1"/>
  <c r="B1298" i="1"/>
  <c r="A1298" i="1"/>
  <c r="D1297" i="1"/>
  <c r="C1297" i="1"/>
  <c r="B1297" i="1"/>
  <c r="A1297" i="1"/>
  <c r="D1296" i="1"/>
  <c r="C1296" i="1"/>
  <c r="B1296" i="1"/>
  <c r="A1296" i="1"/>
  <c r="D1295" i="1"/>
  <c r="C1295" i="1"/>
  <c r="B1295" i="1"/>
  <c r="A1295" i="1"/>
  <c r="D1294" i="1"/>
  <c r="C1294" i="1"/>
  <c r="B1294" i="1"/>
  <c r="A1294" i="1"/>
  <c r="D1293" i="1"/>
  <c r="C1293" i="1"/>
  <c r="B1293" i="1"/>
  <c r="A1293" i="1"/>
  <c r="D1292" i="1"/>
  <c r="C1292" i="1"/>
  <c r="B1292" i="1"/>
  <c r="A1292" i="1"/>
  <c r="D1291" i="1"/>
  <c r="C1291" i="1"/>
  <c r="B1291" i="1"/>
  <c r="A1291" i="1"/>
  <c r="D1290" i="1"/>
  <c r="C1290" i="1"/>
  <c r="B1290" i="1"/>
  <c r="A1290" i="1"/>
  <c r="D1289" i="1"/>
  <c r="C1289" i="1"/>
  <c r="B1289" i="1"/>
  <c r="A1289" i="1"/>
  <c r="D1288" i="1"/>
  <c r="C1288" i="1"/>
  <c r="B1288" i="1"/>
  <c r="A1288" i="1"/>
  <c r="D1287" i="1"/>
  <c r="C1287" i="1"/>
  <c r="B1287" i="1"/>
  <c r="A1287" i="1"/>
  <c r="D1286" i="1"/>
  <c r="C1286" i="1"/>
  <c r="B1286" i="1"/>
  <c r="A1286" i="1"/>
  <c r="D1285" i="1"/>
  <c r="C1285" i="1"/>
  <c r="B1285" i="1"/>
  <c r="A1285" i="1"/>
  <c r="D1284" i="1"/>
  <c r="C1284" i="1"/>
  <c r="B1284" i="1"/>
  <c r="A1284" i="1"/>
  <c r="D1283" i="1"/>
  <c r="C1283" i="1"/>
  <c r="B1283" i="1"/>
  <c r="A1283" i="1"/>
  <c r="D1282" i="1"/>
  <c r="C1282" i="1"/>
  <c r="B1282" i="1"/>
  <c r="A1282" i="1"/>
  <c r="D1281" i="1"/>
  <c r="C1281" i="1"/>
  <c r="B1281" i="1"/>
  <c r="A1281" i="1"/>
  <c r="D1280" i="1"/>
  <c r="C1280" i="1"/>
  <c r="B1280" i="1"/>
  <c r="A1280" i="1"/>
  <c r="D1279" i="1"/>
  <c r="C1279" i="1"/>
  <c r="B1279" i="1"/>
  <c r="A1279" i="1"/>
  <c r="D1278" i="1"/>
  <c r="C1278" i="1"/>
  <c r="B1278" i="1"/>
  <c r="A1278" i="1"/>
  <c r="D1277" i="1"/>
  <c r="C1277" i="1"/>
  <c r="B1277" i="1"/>
  <c r="A1277" i="1"/>
  <c r="D1276" i="1"/>
  <c r="C1276" i="1"/>
  <c r="B1276" i="1"/>
  <c r="A1276" i="1"/>
  <c r="D1275" i="1"/>
  <c r="C1275" i="1"/>
  <c r="B1275" i="1"/>
  <c r="A1275" i="1"/>
  <c r="D1274" i="1"/>
  <c r="C1274" i="1"/>
  <c r="B1274" i="1"/>
  <c r="A1274" i="1"/>
  <c r="D1273" i="1"/>
  <c r="C1273" i="1"/>
  <c r="B1273" i="1"/>
  <c r="A1273" i="1"/>
  <c r="D1272" i="1"/>
  <c r="C1272" i="1"/>
  <c r="B1272" i="1"/>
  <c r="A1272" i="1"/>
  <c r="D1271" i="1"/>
  <c r="C1271" i="1"/>
  <c r="B1271" i="1"/>
  <c r="A1271" i="1"/>
  <c r="D1270" i="1"/>
  <c r="C1270" i="1"/>
  <c r="B1270" i="1"/>
  <c r="A1270" i="1"/>
  <c r="D1269" i="1"/>
  <c r="C1269" i="1"/>
  <c r="B1269" i="1"/>
  <c r="A1269" i="1"/>
  <c r="D1268" i="1"/>
  <c r="C1268" i="1"/>
  <c r="B1268" i="1"/>
  <c r="A1268" i="1"/>
  <c r="D1267" i="1"/>
  <c r="C1267" i="1"/>
  <c r="B1267" i="1"/>
  <c r="A1267" i="1"/>
  <c r="D1266" i="1"/>
  <c r="C1266" i="1"/>
  <c r="B1266" i="1"/>
  <c r="A1266" i="1"/>
  <c r="D1265" i="1"/>
  <c r="C1265" i="1"/>
  <c r="B1265" i="1"/>
  <c r="A1265" i="1"/>
  <c r="D1264" i="1"/>
  <c r="C1264" i="1"/>
  <c r="B1264" i="1"/>
  <c r="A1264" i="1"/>
  <c r="D1263" i="1"/>
  <c r="C1263" i="1"/>
  <c r="B1263" i="1"/>
  <c r="A1263" i="1"/>
  <c r="D1262" i="1"/>
  <c r="C1262" i="1"/>
  <c r="B1262" i="1"/>
  <c r="A1262" i="1"/>
  <c r="D1261" i="1"/>
  <c r="C1261" i="1"/>
  <c r="B1261" i="1"/>
  <c r="A1261" i="1"/>
  <c r="D1260" i="1"/>
  <c r="C1260" i="1"/>
  <c r="B1260" i="1"/>
  <c r="A1260" i="1"/>
  <c r="D1259" i="1"/>
  <c r="C1259" i="1"/>
  <c r="B1259" i="1"/>
  <c r="A1259" i="1"/>
  <c r="D1258" i="1"/>
  <c r="C1258" i="1"/>
  <c r="B1258" i="1"/>
  <c r="A1258" i="1"/>
  <c r="D1257" i="1"/>
  <c r="C1257" i="1"/>
  <c r="B1257" i="1"/>
  <c r="A1257" i="1"/>
  <c r="D1256" i="1"/>
  <c r="C1256" i="1"/>
  <c r="B1256" i="1"/>
  <c r="A1256" i="1"/>
  <c r="D1255" i="1"/>
  <c r="C1255" i="1"/>
  <c r="B1255" i="1"/>
  <c r="A1255" i="1"/>
  <c r="D1254" i="1"/>
  <c r="C1254" i="1"/>
  <c r="B1254" i="1"/>
  <c r="A1254" i="1"/>
  <c r="D1253" i="1"/>
  <c r="C1253" i="1"/>
  <c r="B1253" i="1"/>
  <c r="A1253" i="1"/>
  <c r="D1252" i="1"/>
  <c r="C1252" i="1"/>
  <c r="B1252" i="1"/>
  <c r="A1252" i="1"/>
  <c r="D1251" i="1"/>
  <c r="C1251" i="1"/>
  <c r="B1251" i="1"/>
  <c r="A1251" i="1"/>
  <c r="D1250" i="1"/>
  <c r="C1250" i="1"/>
  <c r="B1250" i="1"/>
  <c r="A1250" i="1"/>
  <c r="D1249" i="1"/>
  <c r="C1249" i="1"/>
  <c r="B1249" i="1"/>
  <c r="A1249" i="1"/>
  <c r="D1248" i="1"/>
  <c r="C1248" i="1"/>
  <c r="B1248" i="1"/>
  <c r="A1248" i="1"/>
  <c r="D1247" i="1"/>
  <c r="C1247" i="1"/>
  <c r="B1247" i="1"/>
  <c r="A1247" i="1"/>
  <c r="D1246" i="1"/>
  <c r="C1246" i="1"/>
  <c r="B1246" i="1"/>
  <c r="A1246" i="1"/>
  <c r="D1245" i="1"/>
  <c r="C1245" i="1"/>
  <c r="B1245" i="1"/>
  <c r="A1245" i="1"/>
  <c r="D1244" i="1"/>
  <c r="C1244" i="1"/>
  <c r="B1244" i="1"/>
  <c r="A1244" i="1"/>
  <c r="D1243" i="1"/>
  <c r="C1243" i="1"/>
  <c r="B1243" i="1"/>
  <c r="A1243" i="1"/>
  <c r="D1242" i="1"/>
  <c r="C1242" i="1"/>
  <c r="B1242" i="1"/>
  <c r="A1242" i="1"/>
  <c r="D1241" i="1"/>
  <c r="C1241" i="1"/>
  <c r="B1241" i="1"/>
  <c r="A1241" i="1"/>
  <c r="D1240" i="1"/>
  <c r="C1240" i="1"/>
  <c r="B1240" i="1"/>
  <c r="A1240" i="1"/>
  <c r="D1239" i="1"/>
  <c r="C1239" i="1"/>
  <c r="B1239" i="1"/>
  <c r="A1239" i="1"/>
  <c r="D1238" i="1"/>
  <c r="C1238" i="1"/>
  <c r="B1238" i="1"/>
  <c r="A1238" i="1"/>
  <c r="D1237" i="1"/>
  <c r="C1237" i="1"/>
  <c r="B1237" i="1"/>
  <c r="A1237" i="1"/>
  <c r="D1236" i="1"/>
  <c r="C1236" i="1"/>
  <c r="B1236" i="1"/>
  <c r="A1236" i="1"/>
  <c r="D1235" i="1"/>
  <c r="C1235" i="1"/>
  <c r="B1235" i="1"/>
  <c r="A1235" i="1"/>
  <c r="D1234" i="1"/>
  <c r="C1234" i="1"/>
  <c r="B1234" i="1"/>
  <c r="A1234" i="1"/>
  <c r="D1233" i="1"/>
  <c r="C1233" i="1"/>
  <c r="B1233" i="1"/>
  <c r="A1233" i="1"/>
  <c r="D1232" i="1"/>
  <c r="C1232" i="1"/>
  <c r="B1232" i="1"/>
  <c r="A1232" i="1"/>
  <c r="D1231" i="1"/>
  <c r="C1231" i="1"/>
  <c r="B1231" i="1"/>
  <c r="A1231" i="1"/>
  <c r="D1230" i="1"/>
  <c r="C1230" i="1"/>
  <c r="B1230" i="1"/>
  <c r="A1230" i="1"/>
  <c r="D1229" i="1"/>
  <c r="C1229" i="1"/>
  <c r="B1229" i="1"/>
  <c r="A1229" i="1"/>
  <c r="D1228" i="1"/>
  <c r="C1228" i="1"/>
  <c r="B1228" i="1"/>
  <c r="A1228" i="1"/>
  <c r="D1227" i="1"/>
  <c r="C1227" i="1"/>
  <c r="B1227" i="1"/>
  <c r="A1227" i="1"/>
  <c r="D1226" i="1"/>
  <c r="C1226" i="1"/>
  <c r="B1226" i="1"/>
  <c r="A1226" i="1"/>
  <c r="D1225" i="1"/>
  <c r="C1225" i="1"/>
  <c r="B1225" i="1"/>
  <c r="A1225" i="1"/>
  <c r="D1224" i="1"/>
  <c r="C1224" i="1"/>
  <c r="B1224" i="1"/>
  <c r="A1224" i="1"/>
  <c r="D1223" i="1"/>
  <c r="C1223" i="1"/>
  <c r="B1223" i="1"/>
  <c r="A1223" i="1"/>
  <c r="D1222" i="1"/>
  <c r="C1222" i="1"/>
  <c r="B1222" i="1"/>
  <c r="A1222" i="1"/>
  <c r="D1221" i="1"/>
  <c r="C1221" i="1"/>
  <c r="B1221" i="1"/>
  <c r="A1221" i="1"/>
  <c r="D1220" i="1"/>
  <c r="C1220" i="1"/>
  <c r="B1220" i="1"/>
  <c r="A1220" i="1"/>
  <c r="D1219" i="1"/>
  <c r="C1219" i="1"/>
  <c r="B1219" i="1"/>
  <c r="A1219" i="1"/>
  <c r="D1218" i="1"/>
  <c r="C1218" i="1"/>
  <c r="B1218" i="1"/>
  <c r="A1218" i="1"/>
  <c r="D1217" i="1"/>
  <c r="C1217" i="1"/>
  <c r="B1217" i="1"/>
  <c r="A1217" i="1"/>
  <c r="D1216" i="1"/>
  <c r="C1216" i="1"/>
  <c r="B1216" i="1"/>
  <c r="A1216" i="1"/>
  <c r="D1215" i="1"/>
  <c r="C1215" i="1"/>
  <c r="B1215" i="1"/>
  <c r="A1215" i="1"/>
  <c r="D1214" i="1"/>
  <c r="C1214" i="1"/>
  <c r="B1214" i="1"/>
  <c r="A1214" i="1"/>
  <c r="D1213" i="1"/>
  <c r="C1213" i="1"/>
  <c r="B1213" i="1"/>
  <c r="A1213" i="1"/>
  <c r="D1212" i="1"/>
  <c r="C1212" i="1"/>
  <c r="B1212" i="1"/>
  <c r="A1212" i="1"/>
  <c r="D1211" i="1"/>
  <c r="C1211" i="1"/>
  <c r="B1211" i="1"/>
  <c r="A1211" i="1"/>
  <c r="D1210" i="1"/>
  <c r="C1210" i="1"/>
  <c r="B1210" i="1"/>
  <c r="A1210" i="1"/>
  <c r="D1209" i="1"/>
  <c r="C1209" i="1"/>
  <c r="B1209" i="1"/>
  <c r="A1209" i="1"/>
  <c r="D1208" i="1"/>
  <c r="C1208" i="1"/>
  <c r="B1208" i="1"/>
  <c r="A1208" i="1"/>
  <c r="D1207" i="1"/>
  <c r="C1207" i="1"/>
  <c r="B1207" i="1"/>
  <c r="A1207" i="1"/>
  <c r="D1206" i="1"/>
  <c r="C1206" i="1"/>
  <c r="B1206" i="1"/>
  <c r="A1206" i="1"/>
  <c r="D1205" i="1"/>
  <c r="C1205" i="1"/>
  <c r="B1205" i="1"/>
  <c r="A1205" i="1"/>
  <c r="D1204" i="1"/>
  <c r="C1204" i="1"/>
  <c r="B1204" i="1"/>
  <c r="A1204" i="1"/>
  <c r="D1203" i="1"/>
  <c r="C1203" i="1"/>
  <c r="B1203" i="1"/>
  <c r="A1203" i="1"/>
  <c r="D1202" i="1"/>
  <c r="C1202" i="1"/>
  <c r="B1202" i="1"/>
  <c r="A1202" i="1"/>
  <c r="D1201" i="1"/>
  <c r="C1201" i="1"/>
  <c r="B1201" i="1"/>
  <c r="A1201" i="1"/>
  <c r="D1200" i="1"/>
  <c r="C1200" i="1"/>
  <c r="B1200" i="1"/>
  <c r="A1200" i="1"/>
  <c r="D1199" i="1"/>
  <c r="C1199" i="1"/>
  <c r="B1199" i="1"/>
  <c r="A1199" i="1"/>
  <c r="D1198" i="1"/>
  <c r="C1198" i="1"/>
  <c r="B1198" i="1"/>
  <c r="A1198" i="1"/>
  <c r="D1197" i="1"/>
  <c r="C1197" i="1"/>
  <c r="B1197" i="1"/>
  <c r="A1197" i="1"/>
  <c r="D1196" i="1"/>
  <c r="C1196" i="1"/>
  <c r="B1196" i="1"/>
  <c r="A1196" i="1"/>
  <c r="D1195" i="1"/>
  <c r="C1195" i="1"/>
  <c r="B1195" i="1"/>
  <c r="A1195" i="1"/>
  <c r="D1194" i="1"/>
  <c r="C1194" i="1"/>
  <c r="B1194" i="1"/>
  <c r="A1194" i="1"/>
  <c r="D1193" i="1"/>
  <c r="C1193" i="1"/>
  <c r="B1193" i="1"/>
  <c r="A1193" i="1"/>
  <c r="D1192" i="1"/>
  <c r="C1192" i="1"/>
  <c r="B1192" i="1"/>
  <c r="A1192" i="1"/>
  <c r="D1191" i="1"/>
  <c r="C1191" i="1"/>
  <c r="B1191" i="1"/>
  <c r="A1191" i="1"/>
  <c r="D1190" i="1"/>
  <c r="C1190" i="1"/>
  <c r="B1190" i="1"/>
  <c r="A1190" i="1"/>
  <c r="D1189" i="1"/>
  <c r="C1189" i="1"/>
  <c r="B1189" i="1"/>
  <c r="A1189" i="1"/>
  <c r="D1188" i="1"/>
  <c r="C1188" i="1"/>
  <c r="B1188" i="1"/>
  <c r="A1188" i="1"/>
  <c r="D1187" i="1"/>
  <c r="C1187" i="1"/>
  <c r="B1187" i="1"/>
  <c r="A1187" i="1"/>
  <c r="D1186" i="1"/>
  <c r="C1186" i="1"/>
  <c r="B1186" i="1"/>
  <c r="A1186" i="1"/>
  <c r="D1185" i="1"/>
  <c r="C1185" i="1"/>
  <c r="B1185" i="1"/>
  <c r="A1185" i="1"/>
  <c r="D1184" i="1"/>
  <c r="C1184" i="1"/>
  <c r="B1184" i="1"/>
  <c r="A1184" i="1"/>
  <c r="D1183" i="1"/>
  <c r="C1183" i="1"/>
  <c r="B1183" i="1"/>
  <c r="A1183" i="1"/>
  <c r="D1182" i="1"/>
  <c r="C1182" i="1"/>
  <c r="B1182" i="1"/>
  <c r="A1182" i="1"/>
  <c r="D1181" i="1"/>
  <c r="C1181" i="1"/>
  <c r="B1181" i="1"/>
  <c r="A1181" i="1"/>
  <c r="D1180" i="1"/>
  <c r="C1180" i="1"/>
  <c r="B1180" i="1"/>
  <c r="A1180" i="1"/>
  <c r="D1179" i="1"/>
  <c r="C1179" i="1"/>
  <c r="B1179" i="1"/>
  <c r="A1179" i="1"/>
  <c r="D1178" i="1"/>
  <c r="C1178" i="1"/>
  <c r="B1178" i="1"/>
  <c r="A1178" i="1"/>
  <c r="D1177" i="1"/>
  <c r="C1177" i="1"/>
  <c r="B1177" i="1"/>
  <c r="A1177" i="1"/>
  <c r="D1176" i="1"/>
  <c r="C1176" i="1"/>
  <c r="B1176" i="1"/>
  <c r="A1176" i="1"/>
  <c r="D1175" i="1"/>
  <c r="C1175" i="1"/>
  <c r="B1175" i="1"/>
  <c r="A1175" i="1"/>
  <c r="D1174" i="1"/>
  <c r="C1174" i="1"/>
  <c r="B1174" i="1"/>
  <c r="A1174" i="1"/>
  <c r="D1173" i="1"/>
  <c r="C1173" i="1"/>
  <c r="B1173" i="1"/>
  <c r="A1173" i="1"/>
  <c r="D1172" i="1"/>
  <c r="C1172" i="1"/>
  <c r="B1172" i="1"/>
  <c r="A1172" i="1"/>
  <c r="D1171" i="1"/>
  <c r="C1171" i="1"/>
  <c r="B1171" i="1"/>
  <c r="A1171" i="1"/>
  <c r="D1170" i="1"/>
  <c r="C1170" i="1"/>
  <c r="B1170" i="1"/>
  <c r="A1170" i="1"/>
  <c r="D1169" i="1"/>
  <c r="C1169" i="1"/>
  <c r="B1169" i="1"/>
  <c r="A1169" i="1"/>
  <c r="D1168" i="1"/>
  <c r="C1168" i="1"/>
  <c r="B1168" i="1"/>
  <c r="A1168" i="1"/>
  <c r="D1167" i="1"/>
  <c r="C1167" i="1"/>
  <c r="B1167" i="1"/>
  <c r="A1167" i="1"/>
  <c r="D1166" i="1"/>
  <c r="C1166" i="1"/>
  <c r="B1166" i="1"/>
  <c r="A1166" i="1"/>
  <c r="D1165" i="1"/>
  <c r="C1165" i="1"/>
  <c r="B1165" i="1"/>
  <c r="A1165" i="1"/>
  <c r="D1164" i="1"/>
  <c r="C1164" i="1"/>
  <c r="B1164" i="1"/>
  <c r="A1164" i="1"/>
  <c r="D1163" i="1"/>
  <c r="C1163" i="1"/>
  <c r="B1163" i="1"/>
  <c r="A1163" i="1"/>
  <c r="D1162" i="1"/>
  <c r="C1162" i="1"/>
  <c r="B1162" i="1"/>
  <c r="A1162" i="1"/>
  <c r="D1161" i="1"/>
  <c r="C1161" i="1"/>
  <c r="B1161" i="1"/>
  <c r="A1161" i="1"/>
  <c r="D1160" i="1"/>
  <c r="C1160" i="1"/>
  <c r="B1160" i="1"/>
  <c r="A1160" i="1"/>
  <c r="D1159" i="1"/>
  <c r="C1159" i="1"/>
  <c r="B1159" i="1"/>
  <c r="A1159" i="1"/>
  <c r="D1158" i="1"/>
  <c r="C1158" i="1"/>
  <c r="B1158" i="1"/>
  <c r="A1158" i="1"/>
  <c r="D1157" i="1"/>
  <c r="C1157" i="1"/>
  <c r="B1157" i="1"/>
  <c r="A1157" i="1"/>
  <c r="D1156" i="1"/>
  <c r="C1156" i="1"/>
  <c r="B1156" i="1"/>
  <c r="A1156" i="1"/>
  <c r="D1155" i="1"/>
  <c r="C1155" i="1"/>
  <c r="B1155" i="1"/>
  <c r="A1155" i="1"/>
  <c r="D1154" i="1"/>
  <c r="C1154" i="1"/>
  <c r="B1154" i="1"/>
  <c r="A1154" i="1"/>
  <c r="D1153" i="1"/>
  <c r="C1153" i="1"/>
  <c r="B1153" i="1"/>
  <c r="A1153" i="1"/>
  <c r="D1152" i="1"/>
  <c r="C1152" i="1"/>
  <c r="B1152" i="1"/>
  <c r="A1152" i="1"/>
  <c r="D1151" i="1"/>
  <c r="C1151" i="1"/>
  <c r="B1151" i="1"/>
  <c r="A1151" i="1"/>
  <c r="D1150" i="1"/>
  <c r="C1150" i="1"/>
  <c r="B1150" i="1"/>
  <c r="A1150" i="1"/>
  <c r="D1149" i="1"/>
  <c r="C1149" i="1"/>
  <c r="B1149" i="1"/>
  <c r="A1149" i="1"/>
  <c r="D1148" i="1"/>
  <c r="C1148" i="1"/>
  <c r="B1148" i="1"/>
  <c r="A1148" i="1"/>
  <c r="D1147" i="1"/>
  <c r="C1147" i="1"/>
  <c r="B1147" i="1"/>
  <c r="A1147" i="1"/>
  <c r="D1146" i="1"/>
  <c r="C1146" i="1"/>
  <c r="B1146" i="1"/>
  <c r="A1146" i="1"/>
  <c r="D1145" i="1"/>
  <c r="C1145" i="1"/>
  <c r="B1145" i="1"/>
  <c r="A1145" i="1"/>
  <c r="D1144" i="1"/>
  <c r="C1144" i="1"/>
  <c r="B1144" i="1"/>
  <c r="A1144" i="1"/>
  <c r="D1143" i="1"/>
  <c r="C1143" i="1"/>
  <c r="B1143" i="1"/>
  <c r="A1143" i="1"/>
  <c r="D1142" i="1"/>
  <c r="C1142" i="1"/>
  <c r="B1142" i="1"/>
  <c r="A1142" i="1"/>
  <c r="D1141" i="1"/>
  <c r="C1141" i="1"/>
  <c r="B1141" i="1"/>
  <c r="A1141" i="1"/>
  <c r="D1140" i="1"/>
  <c r="C1140" i="1"/>
  <c r="B1140" i="1"/>
  <c r="A1140" i="1"/>
  <c r="D1139" i="1"/>
  <c r="C1139" i="1"/>
  <c r="B1139" i="1"/>
  <c r="A1139" i="1"/>
  <c r="D1138" i="1"/>
  <c r="C1138" i="1"/>
  <c r="B1138" i="1"/>
  <c r="A1138" i="1"/>
  <c r="D1137" i="1"/>
  <c r="C1137" i="1"/>
  <c r="B1137" i="1"/>
  <c r="A1137" i="1"/>
  <c r="D1136" i="1"/>
  <c r="C1136" i="1"/>
  <c r="B1136" i="1"/>
  <c r="A1136" i="1"/>
  <c r="D1135" i="1"/>
  <c r="C1135" i="1"/>
  <c r="B1135" i="1"/>
  <c r="A1135" i="1"/>
  <c r="D1134" i="1"/>
  <c r="C1134" i="1"/>
  <c r="B1134" i="1"/>
  <c r="A1134" i="1"/>
  <c r="D1133" i="1"/>
  <c r="C1133" i="1"/>
  <c r="B1133" i="1"/>
  <c r="A1133" i="1"/>
  <c r="D1132" i="1"/>
  <c r="C1132" i="1"/>
  <c r="B1132" i="1"/>
  <c r="A1132" i="1"/>
  <c r="D1131" i="1"/>
  <c r="C1131" i="1"/>
  <c r="B1131" i="1"/>
  <c r="A1131" i="1"/>
  <c r="D1130" i="1"/>
  <c r="C1130" i="1"/>
  <c r="B1130" i="1"/>
  <c r="A1130" i="1"/>
  <c r="D1129" i="1"/>
  <c r="C1129" i="1"/>
  <c r="B1129" i="1"/>
  <c r="A1129" i="1"/>
  <c r="D1128" i="1"/>
  <c r="C1128" i="1"/>
  <c r="B1128" i="1"/>
  <c r="A1128" i="1"/>
  <c r="D1127" i="1"/>
  <c r="C1127" i="1"/>
  <c r="B1127" i="1"/>
  <c r="A1127" i="1"/>
  <c r="D1126" i="1"/>
  <c r="C1126" i="1"/>
  <c r="B1126" i="1"/>
  <c r="A1126" i="1"/>
  <c r="D1125" i="1"/>
  <c r="C1125" i="1"/>
  <c r="B1125" i="1"/>
  <c r="A1125" i="1"/>
  <c r="D1124" i="1"/>
  <c r="C1124" i="1"/>
  <c r="B1124" i="1"/>
  <c r="A1124" i="1"/>
  <c r="D1123" i="1"/>
  <c r="C1123" i="1"/>
  <c r="B1123" i="1"/>
  <c r="A1123" i="1"/>
  <c r="D1122" i="1"/>
  <c r="C1122" i="1"/>
  <c r="B1122" i="1"/>
  <c r="A1122" i="1"/>
  <c r="D1121" i="1"/>
  <c r="C1121" i="1"/>
  <c r="B1121" i="1"/>
  <c r="A1121" i="1"/>
  <c r="D1120" i="1"/>
  <c r="C1120" i="1"/>
  <c r="B1120" i="1"/>
  <c r="A1120" i="1"/>
  <c r="D1119" i="1"/>
  <c r="C1119" i="1"/>
  <c r="B1119" i="1"/>
  <c r="A1119" i="1"/>
  <c r="D1118" i="1"/>
  <c r="C1118" i="1"/>
  <c r="B1118" i="1"/>
  <c r="A1118" i="1"/>
  <c r="D1117" i="1"/>
  <c r="C1117" i="1"/>
  <c r="B1117" i="1"/>
  <c r="A1117" i="1"/>
  <c r="D1116" i="1"/>
  <c r="C1116" i="1"/>
  <c r="B1116" i="1"/>
  <c r="A1116" i="1"/>
  <c r="D1115" i="1"/>
  <c r="C1115" i="1"/>
  <c r="B1115" i="1"/>
  <c r="A1115" i="1"/>
  <c r="D1114" i="1"/>
  <c r="C1114" i="1"/>
  <c r="B1114" i="1"/>
  <c r="A1114" i="1"/>
  <c r="D1113" i="1"/>
  <c r="C1113" i="1"/>
  <c r="B1113" i="1"/>
  <c r="A1113" i="1"/>
  <c r="D1112" i="1"/>
  <c r="C1112" i="1"/>
  <c r="B1112" i="1"/>
  <c r="A1112" i="1"/>
  <c r="D1111" i="1"/>
  <c r="C1111" i="1"/>
  <c r="B1111" i="1"/>
  <c r="A1111" i="1"/>
  <c r="D1110" i="1"/>
  <c r="C1110" i="1"/>
  <c r="B1110" i="1"/>
  <c r="A1110" i="1"/>
  <c r="D1109" i="1"/>
  <c r="C1109" i="1"/>
  <c r="B1109" i="1"/>
  <c r="A1109" i="1"/>
  <c r="D1108" i="1"/>
  <c r="C1108" i="1"/>
  <c r="B1108" i="1"/>
  <c r="A1108" i="1"/>
  <c r="D1107" i="1"/>
  <c r="C1107" i="1"/>
  <c r="B1107" i="1"/>
  <c r="A1107" i="1"/>
  <c r="D1106" i="1"/>
  <c r="C1106" i="1"/>
  <c r="B1106" i="1"/>
  <c r="A1106" i="1"/>
  <c r="D1105" i="1"/>
  <c r="C1105" i="1"/>
  <c r="B1105" i="1"/>
  <c r="A1105" i="1"/>
  <c r="D1104" i="1"/>
  <c r="C1104" i="1"/>
  <c r="B1104" i="1"/>
  <c r="A1104" i="1"/>
  <c r="D1103" i="1"/>
  <c r="C1103" i="1"/>
  <c r="B1103" i="1"/>
  <c r="A1103" i="1"/>
  <c r="D1102" i="1"/>
  <c r="C1102" i="1"/>
  <c r="B1102" i="1"/>
  <c r="A1102" i="1"/>
  <c r="D1101" i="1"/>
  <c r="C1101" i="1"/>
  <c r="B1101" i="1"/>
  <c r="A1101" i="1"/>
  <c r="D1100" i="1"/>
  <c r="C1100" i="1"/>
  <c r="B1100" i="1"/>
  <c r="A1100" i="1"/>
  <c r="D1099" i="1"/>
  <c r="C1099" i="1"/>
  <c r="B1099" i="1"/>
  <c r="A1099" i="1"/>
  <c r="D1098" i="1"/>
  <c r="C1098" i="1"/>
  <c r="B1098" i="1"/>
  <c r="A1098" i="1"/>
  <c r="D1097" i="1"/>
  <c r="C1097" i="1"/>
  <c r="B1097" i="1"/>
  <c r="A1097" i="1"/>
  <c r="D1096" i="1"/>
  <c r="C1096" i="1"/>
  <c r="B1096" i="1"/>
  <c r="A1096" i="1"/>
  <c r="D1095" i="1"/>
  <c r="C1095" i="1"/>
  <c r="B1095" i="1"/>
  <c r="A1095" i="1"/>
  <c r="D1094" i="1"/>
  <c r="C1094" i="1"/>
  <c r="B1094" i="1"/>
  <c r="A1094" i="1"/>
  <c r="D1093" i="1"/>
  <c r="C1093" i="1"/>
  <c r="B1093" i="1"/>
  <c r="A1093" i="1"/>
  <c r="D1092" i="1"/>
  <c r="C1092" i="1"/>
  <c r="B1092" i="1"/>
  <c r="A1092" i="1"/>
  <c r="D1091" i="1"/>
  <c r="C1091" i="1"/>
  <c r="B1091" i="1"/>
  <c r="A1091" i="1"/>
  <c r="D1090" i="1"/>
  <c r="C1090" i="1"/>
  <c r="B1090" i="1"/>
  <c r="A1090" i="1"/>
  <c r="D1089" i="1"/>
  <c r="C1089" i="1"/>
  <c r="B1089" i="1"/>
  <c r="A1089" i="1"/>
  <c r="D1088" i="1"/>
  <c r="C1088" i="1"/>
  <c r="B1088" i="1"/>
  <c r="A1088" i="1"/>
  <c r="D1087" i="1"/>
  <c r="C1087" i="1"/>
  <c r="B1087" i="1"/>
  <c r="A1087" i="1"/>
  <c r="D1086" i="1"/>
  <c r="C1086" i="1"/>
  <c r="B1086" i="1"/>
  <c r="A1086" i="1"/>
  <c r="D1085" i="1"/>
  <c r="C1085" i="1"/>
  <c r="B1085" i="1"/>
  <c r="A1085" i="1"/>
  <c r="D1084" i="1"/>
  <c r="C1084" i="1"/>
  <c r="B1084" i="1"/>
  <c r="A1084" i="1"/>
  <c r="D1083" i="1"/>
  <c r="C1083" i="1"/>
  <c r="B1083" i="1"/>
  <c r="A1083" i="1"/>
  <c r="D1082" i="1"/>
  <c r="C1082" i="1"/>
  <c r="B1082" i="1"/>
  <c r="A1082" i="1"/>
  <c r="D1081" i="1"/>
  <c r="C1081" i="1"/>
  <c r="B1081" i="1"/>
  <c r="A1081" i="1"/>
  <c r="D1080" i="1"/>
  <c r="C1080" i="1"/>
  <c r="B1080" i="1"/>
  <c r="A1080" i="1"/>
  <c r="D1079" i="1"/>
  <c r="C1079" i="1"/>
  <c r="B1079" i="1"/>
  <c r="A1079" i="1"/>
  <c r="D1078" i="1"/>
  <c r="C1078" i="1"/>
  <c r="B1078" i="1"/>
  <c r="A1078" i="1"/>
  <c r="D1077" i="1"/>
  <c r="C1077" i="1"/>
  <c r="B1077" i="1"/>
  <c r="A1077" i="1"/>
  <c r="D1076" i="1"/>
  <c r="C1076" i="1"/>
  <c r="B1076" i="1"/>
  <c r="A1076" i="1"/>
  <c r="D1075" i="1"/>
  <c r="C1075" i="1"/>
  <c r="B1075" i="1"/>
  <c r="A1075" i="1"/>
  <c r="D1074" i="1"/>
  <c r="C1074" i="1"/>
  <c r="B1074" i="1"/>
  <c r="A1074" i="1"/>
  <c r="D1073" i="1"/>
  <c r="C1073" i="1"/>
  <c r="B1073" i="1"/>
  <c r="A1073" i="1"/>
  <c r="D1072" i="1"/>
  <c r="C1072" i="1"/>
  <c r="B1072" i="1"/>
  <c r="A1072" i="1"/>
  <c r="D1071" i="1"/>
  <c r="C1071" i="1"/>
  <c r="B1071" i="1"/>
  <c r="A1071" i="1"/>
  <c r="D1070" i="1"/>
  <c r="C1070" i="1"/>
  <c r="B1070" i="1"/>
  <c r="A1070" i="1"/>
  <c r="D1069" i="1"/>
  <c r="C1069" i="1"/>
  <c r="B1069" i="1"/>
  <c r="A1069" i="1"/>
  <c r="D1068" i="1"/>
  <c r="C1068" i="1"/>
  <c r="B1068" i="1"/>
  <c r="A1068" i="1"/>
  <c r="D1067" i="1"/>
  <c r="C1067" i="1"/>
  <c r="B1067" i="1"/>
  <c r="A1067" i="1"/>
  <c r="D1066" i="1"/>
  <c r="C1066" i="1"/>
  <c r="B1066" i="1"/>
  <c r="A1066" i="1"/>
  <c r="D1065" i="1"/>
  <c r="C1065" i="1"/>
  <c r="B1065" i="1"/>
  <c r="A1065" i="1"/>
  <c r="D1064" i="1"/>
  <c r="C1064" i="1"/>
  <c r="B1064" i="1"/>
  <c r="A1064" i="1"/>
  <c r="D1063" i="1"/>
  <c r="C1063" i="1"/>
  <c r="B1063" i="1"/>
  <c r="A1063" i="1"/>
  <c r="D1062" i="1"/>
  <c r="C1062" i="1"/>
  <c r="B1062" i="1"/>
  <c r="A1062" i="1"/>
  <c r="D1061" i="1"/>
  <c r="C1061" i="1"/>
  <c r="B1061" i="1"/>
  <c r="A1061" i="1"/>
  <c r="D1060" i="1"/>
  <c r="C1060" i="1"/>
  <c r="B1060" i="1"/>
  <c r="A1060" i="1"/>
  <c r="D1059" i="1"/>
  <c r="C1059" i="1"/>
  <c r="B1059" i="1"/>
  <c r="A1059" i="1"/>
  <c r="D1058" i="1"/>
  <c r="C1058" i="1"/>
  <c r="B1058" i="1"/>
  <c r="A1058" i="1"/>
  <c r="D1057" i="1"/>
  <c r="C1057" i="1"/>
  <c r="B1057" i="1"/>
  <c r="A1057" i="1"/>
  <c r="D1056" i="1"/>
  <c r="C1056" i="1"/>
  <c r="B1056" i="1"/>
  <c r="A1056" i="1"/>
  <c r="D1055" i="1"/>
  <c r="C1055" i="1"/>
  <c r="B1055" i="1"/>
  <c r="A1055" i="1"/>
  <c r="D1054" i="1"/>
  <c r="C1054" i="1"/>
  <c r="B1054" i="1"/>
  <c r="A1054" i="1"/>
  <c r="D1053" i="1"/>
  <c r="C1053" i="1"/>
  <c r="B1053" i="1"/>
  <c r="A1053" i="1"/>
  <c r="D1052" i="1"/>
  <c r="C1052" i="1"/>
  <c r="B1052" i="1"/>
  <c r="A1052" i="1"/>
  <c r="D1051" i="1"/>
  <c r="C1051" i="1"/>
  <c r="B1051" i="1"/>
  <c r="A1051" i="1"/>
  <c r="D1050" i="1"/>
  <c r="C1050" i="1"/>
  <c r="B1050" i="1"/>
  <c r="A1050" i="1"/>
  <c r="D1049" i="1"/>
  <c r="C1049" i="1"/>
  <c r="B1049" i="1"/>
  <c r="A1049" i="1"/>
  <c r="D1048" i="1"/>
  <c r="C1048" i="1"/>
  <c r="B1048" i="1"/>
  <c r="A1048" i="1"/>
  <c r="D1047" i="1"/>
  <c r="C1047" i="1"/>
  <c r="B1047" i="1"/>
  <c r="A1047" i="1"/>
  <c r="D1046" i="1"/>
  <c r="C1046" i="1"/>
  <c r="B1046" i="1"/>
  <c r="A1046" i="1"/>
  <c r="D1045" i="1"/>
  <c r="C1045" i="1"/>
  <c r="B1045" i="1"/>
  <c r="A1045" i="1"/>
  <c r="D1044" i="1"/>
  <c r="C1044" i="1"/>
  <c r="B1044" i="1"/>
  <c r="A1044" i="1"/>
  <c r="D1043" i="1"/>
  <c r="C1043" i="1"/>
  <c r="B1043" i="1"/>
  <c r="A1043" i="1"/>
  <c r="D1042" i="1"/>
  <c r="C1042" i="1"/>
  <c r="B1042" i="1"/>
  <c r="A1042" i="1"/>
  <c r="D1041" i="1"/>
  <c r="C1041" i="1"/>
  <c r="B1041" i="1"/>
  <c r="A1041" i="1"/>
  <c r="D1040" i="1"/>
  <c r="C1040" i="1"/>
  <c r="B1040" i="1"/>
  <c r="A1040" i="1"/>
  <c r="D1039" i="1"/>
  <c r="C1039" i="1"/>
  <c r="B1039" i="1"/>
  <c r="A1039" i="1"/>
  <c r="D1038" i="1"/>
  <c r="C1038" i="1"/>
  <c r="B1038" i="1"/>
  <c r="A1038" i="1"/>
  <c r="D1037" i="1"/>
  <c r="C1037" i="1"/>
  <c r="B1037" i="1"/>
  <c r="A1037" i="1"/>
  <c r="D1036" i="1"/>
  <c r="C1036" i="1"/>
  <c r="B1036" i="1"/>
  <c r="A1036" i="1"/>
  <c r="D1035" i="1"/>
  <c r="C1035" i="1"/>
  <c r="B1035" i="1"/>
  <c r="A1035" i="1"/>
  <c r="D1034" i="1"/>
  <c r="C1034" i="1"/>
  <c r="B1034" i="1"/>
  <c r="A1034" i="1"/>
  <c r="D1033" i="1"/>
  <c r="C1033" i="1"/>
  <c r="B1033" i="1"/>
  <c r="A1033" i="1"/>
  <c r="D1032" i="1"/>
  <c r="C1032" i="1"/>
  <c r="B1032" i="1"/>
  <c r="A1032" i="1"/>
  <c r="D1031" i="1"/>
  <c r="C1031" i="1"/>
  <c r="B1031" i="1"/>
  <c r="A1031" i="1"/>
  <c r="D1030" i="1"/>
  <c r="C1030" i="1"/>
  <c r="B1030" i="1"/>
  <c r="A1030" i="1"/>
  <c r="D1029" i="1"/>
  <c r="C1029" i="1"/>
  <c r="B1029" i="1"/>
  <c r="A1029" i="1"/>
  <c r="D1028" i="1"/>
  <c r="C1028" i="1"/>
  <c r="B1028" i="1"/>
  <c r="A1028" i="1"/>
  <c r="D1027" i="1"/>
  <c r="C1027" i="1"/>
  <c r="B1027" i="1"/>
  <c r="A1027" i="1"/>
  <c r="D1026" i="1"/>
  <c r="C1026" i="1"/>
  <c r="B1026" i="1"/>
  <c r="A1026" i="1"/>
  <c r="D1025" i="1"/>
  <c r="C1025" i="1"/>
  <c r="B1025" i="1"/>
  <c r="A1025" i="1"/>
  <c r="D1024" i="1"/>
  <c r="C1024" i="1"/>
  <c r="B1024" i="1"/>
  <c r="A1024" i="1"/>
  <c r="D1023" i="1"/>
  <c r="C1023" i="1"/>
  <c r="B1023" i="1"/>
  <c r="A1023" i="1"/>
  <c r="D1022" i="1"/>
  <c r="C1022" i="1"/>
  <c r="B1022" i="1"/>
  <c r="A1022" i="1"/>
  <c r="D1021" i="1"/>
  <c r="C1021" i="1"/>
  <c r="B1021" i="1"/>
  <c r="A1021" i="1"/>
  <c r="D1020" i="1"/>
  <c r="C1020" i="1"/>
  <c r="B1020" i="1"/>
  <c r="A1020" i="1"/>
  <c r="D1019" i="1"/>
  <c r="C1019" i="1"/>
  <c r="B1019" i="1"/>
  <c r="A1019" i="1"/>
  <c r="D1018" i="1"/>
  <c r="C1018" i="1"/>
  <c r="B1018" i="1"/>
  <c r="A1018" i="1"/>
  <c r="D1017" i="1"/>
  <c r="C1017" i="1"/>
  <c r="B1017" i="1"/>
  <c r="A1017" i="1"/>
  <c r="D1016" i="1"/>
  <c r="C1016" i="1"/>
  <c r="B1016" i="1"/>
  <c r="A1016" i="1"/>
  <c r="D1015" i="1"/>
  <c r="C1015" i="1"/>
  <c r="B1015" i="1"/>
  <c r="A1015" i="1"/>
  <c r="D1014" i="1"/>
  <c r="C1014" i="1"/>
  <c r="B1014" i="1"/>
  <c r="A1014" i="1"/>
  <c r="D1013" i="1"/>
  <c r="C1013" i="1"/>
  <c r="B1013" i="1"/>
  <c r="A1013" i="1"/>
  <c r="D1012" i="1"/>
  <c r="C1012" i="1"/>
  <c r="B1012" i="1"/>
  <c r="A1012" i="1"/>
  <c r="D1011" i="1"/>
  <c r="C1011" i="1"/>
  <c r="B1011" i="1"/>
  <c r="A1011" i="1"/>
  <c r="D1010" i="1"/>
  <c r="C1010" i="1"/>
  <c r="B1010" i="1"/>
  <c r="A1010" i="1"/>
  <c r="D1009" i="1"/>
  <c r="C1009" i="1"/>
  <c r="B1009" i="1"/>
  <c r="A1009" i="1"/>
  <c r="D1008" i="1"/>
  <c r="C1008" i="1"/>
  <c r="B1008" i="1"/>
  <c r="A1008" i="1"/>
  <c r="D1007" i="1"/>
  <c r="C1007" i="1"/>
  <c r="B1007" i="1"/>
  <c r="A1007" i="1"/>
  <c r="D1006" i="1"/>
  <c r="C1006" i="1"/>
  <c r="B1006" i="1"/>
  <c r="A1006" i="1"/>
  <c r="D1005" i="1"/>
  <c r="C1005" i="1"/>
  <c r="B1005" i="1"/>
  <c r="A1005" i="1"/>
  <c r="D1004" i="1"/>
  <c r="C1004" i="1"/>
  <c r="B1004" i="1"/>
  <c r="A1004" i="1"/>
  <c r="D1003" i="1"/>
  <c r="C1003" i="1"/>
  <c r="B1003" i="1"/>
  <c r="A1003" i="1"/>
  <c r="D1002" i="1"/>
  <c r="C1002" i="1"/>
  <c r="B1002" i="1"/>
  <c r="A1002" i="1"/>
  <c r="D1001" i="1"/>
  <c r="C1001" i="1"/>
  <c r="B1001" i="1"/>
  <c r="A1001" i="1"/>
  <c r="D1000" i="1"/>
  <c r="C1000" i="1"/>
  <c r="B1000" i="1"/>
  <c r="A1000" i="1"/>
  <c r="D999" i="1"/>
  <c r="C999" i="1"/>
  <c r="B999" i="1"/>
  <c r="A999" i="1"/>
  <c r="D998" i="1"/>
  <c r="C998" i="1"/>
  <c r="B998" i="1"/>
  <c r="A998" i="1"/>
  <c r="D997" i="1"/>
  <c r="C997" i="1"/>
  <c r="B997" i="1"/>
  <c r="A997" i="1"/>
  <c r="D996" i="1"/>
  <c r="C996" i="1"/>
  <c r="B996" i="1"/>
  <c r="A996" i="1"/>
  <c r="D995" i="1"/>
  <c r="C995" i="1"/>
  <c r="B995" i="1"/>
  <c r="A995" i="1"/>
  <c r="D994" i="1"/>
  <c r="C994" i="1"/>
  <c r="B994" i="1"/>
  <c r="A994" i="1"/>
  <c r="D993" i="1"/>
  <c r="C993" i="1"/>
  <c r="B993" i="1"/>
  <c r="A993" i="1"/>
  <c r="D992" i="1"/>
  <c r="C992" i="1"/>
  <c r="B992" i="1"/>
  <c r="A992" i="1"/>
  <c r="D991" i="1"/>
  <c r="C991" i="1"/>
  <c r="B991" i="1"/>
  <c r="A991" i="1"/>
  <c r="D990" i="1"/>
  <c r="C990" i="1"/>
  <c r="B990" i="1"/>
  <c r="A990" i="1"/>
  <c r="D989" i="1"/>
  <c r="C989" i="1"/>
  <c r="B989" i="1"/>
  <c r="A989" i="1"/>
  <c r="D988" i="1"/>
  <c r="C988" i="1"/>
  <c r="B988" i="1"/>
  <c r="A988" i="1"/>
  <c r="D987" i="1"/>
  <c r="C987" i="1"/>
  <c r="B987" i="1"/>
  <c r="A987" i="1"/>
  <c r="D986" i="1"/>
  <c r="C986" i="1"/>
  <c r="B986" i="1"/>
  <c r="A986" i="1"/>
  <c r="D985" i="1"/>
  <c r="C985" i="1"/>
  <c r="B985" i="1"/>
  <c r="A985" i="1"/>
  <c r="D984" i="1"/>
  <c r="C984" i="1"/>
  <c r="B984" i="1"/>
  <c r="A984" i="1"/>
  <c r="D983" i="1"/>
  <c r="C983" i="1"/>
  <c r="B983" i="1"/>
  <c r="A983" i="1"/>
  <c r="D982" i="1"/>
  <c r="C982" i="1"/>
  <c r="B982" i="1"/>
  <c r="A982" i="1"/>
  <c r="D981" i="1"/>
  <c r="C981" i="1"/>
  <c r="B981" i="1"/>
  <c r="A981" i="1"/>
  <c r="D980" i="1"/>
  <c r="C980" i="1"/>
  <c r="B980" i="1"/>
  <c r="A980" i="1"/>
  <c r="D979" i="1"/>
  <c r="C979" i="1"/>
  <c r="B979" i="1"/>
  <c r="A979" i="1"/>
  <c r="D978" i="1"/>
  <c r="C978" i="1"/>
  <c r="B978" i="1"/>
  <c r="A978" i="1"/>
  <c r="D977" i="1"/>
  <c r="C977" i="1"/>
  <c r="B977" i="1"/>
  <c r="A977" i="1"/>
  <c r="D976" i="1"/>
  <c r="C976" i="1"/>
  <c r="B976" i="1"/>
  <c r="A976" i="1"/>
  <c r="D975" i="1"/>
  <c r="C975" i="1"/>
  <c r="B975" i="1"/>
  <c r="A975" i="1"/>
  <c r="D974" i="1"/>
  <c r="C974" i="1"/>
  <c r="B974" i="1"/>
  <c r="A974" i="1"/>
  <c r="D973" i="1"/>
  <c r="C973" i="1"/>
  <c r="B973" i="1"/>
  <c r="A973" i="1"/>
  <c r="D972" i="1"/>
  <c r="C972" i="1"/>
  <c r="B972" i="1"/>
  <c r="A972" i="1"/>
  <c r="D971" i="1"/>
  <c r="C971" i="1"/>
  <c r="B971" i="1"/>
  <c r="A971" i="1"/>
  <c r="D970" i="1"/>
  <c r="C970" i="1"/>
  <c r="B970" i="1"/>
  <c r="A970" i="1"/>
  <c r="D969" i="1"/>
  <c r="C969" i="1"/>
  <c r="B969" i="1"/>
  <c r="A969" i="1"/>
  <c r="D968" i="1"/>
  <c r="C968" i="1"/>
  <c r="B968" i="1"/>
  <c r="A968" i="1"/>
  <c r="D967" i="1"/>
  <c r="C967" i="1"/>
  <c r="B967" i="1"/>
  <c r="A967" i="1"/>
  <c r="D966" i="1"/>
  <c r="C966" i="1"/>
  <c r="B966" i="1"/>
  <c r="A966" i="1"/>
  <c r="D965" i="1"/>
  <c r="C965" i="1"/>
  <c r="B965" i="1"/>
  <c r="A965" i="1"/>
  <c r="D964" i="1"/>
  <c r="C964" i="1"/>
  <c r="B964" i="1"/>
  <c r="A964" i="1"/>
  <c r="D963" i="1"/>
  <c r="C963" i="1"/>
  <c r="B963" i="1"/>
  <c r="A963" i="1"/>
  <c r="D962" i="1"/>
  <c r="C962" i="1"/>
  <c r="B962" i="1"/>
  <c r="A962" i="1"/>
  <c r="D961" i="1"/>
  <c r="C961" i="1"/>
  <c r="B961" i="1"/>
  <c r="A961" i="1"/>
  <c r="D960" i="1"/>
  <c r="C960" i="1"/>
  <c r="B960" i="1"/>
  <c r="A960" i="1"/>
  <c r="D959" i="1"/>
  <c r="C959" i="1"/>
  <c r="B959" i="1"/>
  <c r="A959" i="1"/>
  <c r="D958" i="1"/>
  <c r="C958" i="1"/>
  <c r="B958" i="1"/>
  <c r="A958" i="1"/>
  <c r="D957" i="1"/>
  <c r="C957" i="1"/>
  <c r="B957" i="1"/>
  <c r="A957" i="1"/>
  <c r="D956" i="1"/>
  <c r="C956" i="1"/>
  <c r="B956" i="1"/>
  <c r="A956" i="1"/>
  <c r="D955" i="1"/>
  <c r="C955" i="1"/>
  <c r="B955" i="1"/>
  <c r="A955" i="1"/>
  <c r="D954" i="1"/>
  <c r="C954" i="1"/>
  <c r="B954" i="1"/>
  <c r="A954" i="1"/>
  <c r="D953" i="1"/>
  <c r="C953" i="1"/>
  <c r="B953" i="1"/>
  <c r="A953" i="1"/>
  <c r="D952" i="1"/>
  <c r="C952" i="1"/>
  <c r="B952" i="1"/>
  <c r="A952" i="1"/>
  <c r="D951" i="1"/>
  <c r="C951" i="1"/>
  <c r="B951" i="1"/>
  <c r="A951" i="1"/>
  <c r="D950" i="1"/>
  <c r="C950" i="1"/>
  <c r="B950" i="1"/>
  <c r="A950" i="1"/>
  <c r="D949" i="1"/>
  <c r="C949" i="1"/>
  <c r="B949" i="1"/>
  <c r="A949" i="1"/>
  <c r="D948" i="1"/>
  <c r="C948" i="1"/>
  <c r="B948" i="1"/>
  <c r="A948" i="1"/>
  <c r="D947" i="1"/>
  <c r="C947" i="1"/>
  <c r="B947" i="1"/>
  <c r="A947" i="1"/>
  <c r="D946" i="1"/>
  <c r="C946" i="1"/>
  <c r="B946" i="1"/>
  <c r="A946" i="1"/>
  <c r="D945" i="1"/>
  <c r="C945" i="1"/>
  <c r="B945" i="1"/>
  <c r="A945" i="1"/>
  <c r="D944" i="1"/>
  <c r="C944" i="1"/>
  <c r="B944" i="1"/>
  <c r="A944" i="1"/>
  <c r="D943" i="1"/>
  <c r="C943" i="1"/>
  <c r="B943" i="1"/>
  <c r="A943" i="1"/>
  <c r="D942" i="1"/>
  <c r="C942" i="1"/>
  <c r="B942" i="1"/>
  <c r="A942" i="1"/>
  <c r="D941" i="1"/>
  <c r="C941" i="1"/>
  <c r="B941" i="1"/>
  <c r="A941" i="1"/>
  <c r="D940" i="1"/>
  <c r="C940" i="1"/>
  <c r="B940" i="1"/>
  <c r="A940" i="1"/>
  <c r="D939" i="1"/>
  <c r="C939" i="1"/>
  <c r="B939" i="1"/>
  <c r="A939" i="1"/>
  <c r="D938" i="1"/>
  <c r="C938" i="1"/>
  <c r="B938" i="1"/>
  <c r="A938" i="1"/>
  <c r="D937" i="1"/>
  <c r="C937" i="1"/>
  <c r="B937" i="1"/>
  <c r="A937" i="1"/>
  <c r="D936" i="1"/>
  <c r="C936" i="1"/>
  <c r="B936" i="1"/>
  <c r="A936" i="1"/>
  <c r="D935" i="1"/>
  <c r="C935" i="1"/>
  <c r="B935" i="1"/>
  <c r="A935" i="1"/>
  <c r="D934" i="1"/>
  <c r="C934" i="1"/>
  <c r="B934" i="1"/>
  <c r="A934" i="1"/>
  <c r="D933" i="1"/>
  <c r="C933" i="1"/>
  <c r="B933" i="1"/>
  <c r="A933" i="1"/>
  <c r="D932" i="1"/>
  <c r="C932" i="1"/>
  <c r="B932" i="1"/>
  <c r="A932" i="1"/>
  <c r="D931" i="1"/>
  <c r="C931" i="1"/>
  <c r="B931" i="1"/>
  <c r="A931" i="1"/>
  <c r="D930" i="1"/>
  <c r="C930" i="1"/>
  <c r="B930" i="1"/>
  <c r="A930" i="1"/>
  <c r="D929" i="1"/>
  <c r="C929" i="1"/>
  <c r="B929" i="1"/>
  <c r="A929" i="1"/>
  <c r="D928" i="1"/>
  <c r="C928" i="1"/>
  <c r="B928" i="1"/>
  <c r="A928" i="1"/>
  <c r="D927" i="1"/>
  <c r="C927" i="1"/>
  <c r="B927" i="1"/>
  <c r="A927" i="1"/>
  <c r="D926" i="1"/>
  <c r="C926" i="1"/>
  <c r="B926" i="1"/>
  <c r="A926" i="1"/>
  <c r="D925" i="1"/>
  <c r="C925" i="1"/>
  <c r="B925" i="1"/>
  <c r="A925" i="1"/>
  <c r="D924" i="1"/>
  <c r="C924" i="1"/>
  <c r="B924" i="1"/>
  <c r="A924" i="1"/>
  <c r="D923" i="1"/>
  <c r="C923" i="1"/>
  <c r="B923" i="1"/>
  <c r="A923" i="1"/>
  <c r="D922" i="1"/>
  <c r="C922" i="1"/>
  <c r="B922" i="1"/>
  <c r="A922" i="1"/>
  <c r="D921" i="1"/>
  <c r="C921" i="1"/>
  <c r="B921" i="1"/>
  <c r="A921" i="1"/>
  <c r="D920" i="1"/>
  <c r="C920" i="1"/>
  <c r="B920" i="1"/>
  <c r="A920" i="1"/>
  <c r="D919" i="1"/>
  <c r="C919" i="1"/>
  <c r="B919" i="1"/>
  <c r="A919" i="1"/>
  <c r="D918" i="1"/>
  <c r="C918" i="1"/>
  <c r="B918" i="1"/>
  <c r="A918" i="1"/>
  <c r="D917" i="1"/>
  <c r="C917" i="1"/>
  <c r="B917" i="1"/>
  <c r="A917" i="1"/>
  <c r="D916" i="1"/>
  <c r="C916" i="1"/>
  <c r="B916" i="1"/>
  <c r="A916" i="1"/>
  <c r="D915" i="1"/>
  <c r="C915" i="1"/>
  <c r="B915" i="1"/>
  <c r="A915" i="1"/>
  <c r="D914" i="1"/>
  <c r="C914" i="1"/>
  <c r="B914" i="1"/>
  <c r="A914" i="1"/>
  <c r="D913" i="1"/>
  <c r="C913" i="1"/>
  <c r="B913" i="1"/>
  <c r="A913" i="1"/>
  <c r="D912" i="1"/>
  <c r="C912" i="1"/>
  <c r="B912" i="1"/>
  <c r="A912" i="1"/>
  <c r="D911" i="1"/>
  <c r="C911" i="1"/>
  <c r="B911" i="1"/>
  <c r="A911" i="1"/>
  <c r="D910" i="1"/>
  <c r="C910" i="1"/>
  <c r="B910" i="1"/>
  <c r="A910" i="1"/>
  <c r="D909" i="1"/>
  <c r="C909" i="1"/>
  <c r="B909" i="1"/>
  <c r="A909" i="1"/>
  <c r="D908" i="1"/>
  <c r="C908" i="1"/>
  <c r="B908" i="1"/>
  <c r="A908" i="1"/>
  <c r="D907" i="1"/>
  <c r="C907" i="1"/>
  <c r="B907" i="1"/>
  <c r="A907" i="1"/>
  <c r="D906" i="1"/>
  <c r="C906" i="1"/>
  <c r="B906" i="1"/>
  <c r="A906" i="1"/>
  <c r="D905" i="1"/>
  <c r="C905" i="1"/>
  <c r="B905" i="1"/>
  <c r="A905" i="1"/>
  <c r="D904" i="1"/>
  <c r="C904" i="1"/>
  <c r="B904" i="1"/>
  <c r="A904" i="1"/>
  <c r="D903" i="1"/>
  <c r="C903" i="1"/>
  <c r="B903" i="1"/>
  <c r="A903" i="1"/>
  <c r="D902" i="1"/>
  <c r="C902" i="1"/>
  <c r="B902" i="1"/>
  <c r="A902" i="1"/>
  <c r="D901" i="1"/>
  <c r="C901" i="1"/>
  <c r="B901" i="1"/>
  <c r="A901" i="1"/>
  <c r="D900" i="1"/>
  <c r="C900" i="1"/>
  <c r="B900" i="1"/>
  <c r="A900" i="1"/>
  <c r="D899" i="1"/>
  <c r="C899" i="1"/>
  <c r="B899" i="1"/>
  <c r="A899" i="1"/>
  <c r="D898" i="1"/>
  <c r="C898" i="1"/>
  <c r="B898" i="1"/>
  <c r="A898" i="1"/>
  <c r="D897" i="1"/>
  <c r="C897" i="1"/>
  <c r="B897" i="1"/>
  <c r="A897" i="1"/>
  <c r="D896" i="1"/>
  <c r="C896" i="1"/>
  <c r="B896" i="1"/>
  <c r="A896" i="1"/>
  <c r="D895" i="1"/>
  <c r="C895" i="1"/>
  <c r="B895" i="1"/>
  <c r="A895" i="1"/>
  <c r="D894" i="1"/>
  <c r="C894" i="1"/>
  <c r="B894" i="1"/>
  <c r="A894" i="1"/>
  <c r="D893" i="1"/>
  <c r="C893" i="1"/>
  <c r="B893" i="1"/>
  <c r="A893" i="1"/>
  <c r="D892" i="1"/>
  <c r="C892" i="1"/>
  <c r="B892" i="1"/>
  <c r="A892" i="1"/>
  <c r="D891" i="1"/>
  <c r="C891" i="1"/>
  <c r="B891" i="1"/>
  <c r="A891" i="1"/>
  <c r="D890" i="1"/>
  <c r="C890" i="1"/>
  <c r="B890" i="1"/>
  <c r="A890" i="1"/>
  <c r="D889" i="1"/>
  <c r="C889" i="1"/>
  <c r="B889" i="1"/>
  <c r="A889" i="1"/>
  <c r="D888" i="1"/>
  <c r="C888" i="1"/>
  <c r="B888" i="1"/>
  <c r="A888" i="1"/>
  <c r="D887" i="1"/>
  <c r="C887" i="1"/>
  <c r="B887" i="1"/>
  <c r="A887" i="1"/>
  <c r="D886" i="1"/>
  <c r="C886" i="1"/>
  <c r="B886" i="1"/>
  <c r="A886" i="1"/>
  <c r="D885" i="1"/>
  <c r="C885" i="1"/>
  <c r="B885" i="1"/>
  <c r="A885" i="1"/>
  <c r="D884" i="1"/>
  <c r="C884" i="1"/>
  <c r="B884" i="1"/>
  <c r="A884" i="1"/>
  <c r="D883" i="1"/>
  <c r="C883" i="1"/>
  <c r="B883" i="1"/>
  <c r="A883" i="1"/>
  <c r="D882" i="1"/>
  <c r="C882" i="1"/>
  <c r="B882" i="1"/>
  <c r="A882" i="1"/>
  <c r="D881" i="1"/>
  <c r="C881" i="1"/>
  <c r="B881" i="1"/>
  <c r="A881" i="1"/>
  <c r="D880" i="1"/>
  <c r="C880" i="1"/>
  <c r="B880" i="1"/>
  <c r="A880" i="1"/>
  <c r="D879" i="1"/>
  <c r="C879" i="1"/>
  <c r="B879" i="1"/>
  <c r="A879" i="1"/>
  <c r="D878" i="1"/>
  <c r="C878" i="1"/>
  <c r="B878" i="1"/>
  <c r="A878" i="1"/>
  <c r="D877" i="1"/>
  <c r="C877" i="1"/>
  <c r="B877" i="1"/>
  <c r="A877" i="1"/>
  <c r="D876" i="1"/>
  <c r="C876" i="1"/>
  <c r="B876" i="1"/>
  <c r="A876" i="1"/>
  <c r="D875" i="1"/>
  <c r="C875" i="1"/>
  <c r="B875" i="1"/>
  <c r="A875" i="1"/>
  <c r="D874" i="1"/>
  <c r="C874" i="1"/>
  <c r="B874" i="1"/>
  <c r="A874" i="1"/>
  <c r="D873" i="1"/>
  <c r="C873" i="1"/>
  <c r="B873" i="1"/>
  <c r="A873" i="1"/>
  <c r="D872" i="1"/>
  <c r="C872" i="1"/>
  <c r="B872" i="1"/>
  <c r="A872" i="1"/>
  <c r="D871" i="1"/>
  <c r="C871" i="1"/>
  <c r="B871" i="1"/>
  <c r="A871" i="1"/>
  <c r="D870" i="1"/>
  <c r="C870" i="1"/>
  <c r="B870" i="1"/>
  <c r="A870" i="1"/>
  <c r="D869" i="1"/>
  <c r="C869" i="1"/>
  <c r="B869" i="1"/>
  <c r="A869" i="1"/>
  <c r="D868" i="1"/>
  <c r="C868" i="1"/>
  <c r="B868" i="1"/>
  <c r="A868" i="1"/>
  <c r="D867" i="1"/>
  <c r="C867" i="1"/>
  <c r="B867" i="1"/>
  <c r="A867" i="1"/>
  <c r="D866" i="1"/>
  <c r="C866" i="1"/>
  <c r="B866" i="1"/>
  <c r="A866" i="1"/>
  <c r="D865" i="1"/>
  <c r="C865" i="1"/>
  <c r="B865" i="1"/>
  <c r="A865" i="1"/>
  <c r="D864" i="1"/>
  <c r="C864" i="1"/>
  <c r="B864" i="1"/>
  <c r="A864" i="1"/>
  <c r="D863" i="1"/>
  <c r="C863" i="1"/>
  <c r="B863" i="1"/>
  <c r="A863" i="1"/>
  <c r="D862" i="1"/>
  <c r="C862" i="1"/>
  <c r="B862" i="1"/>
  <c r="A862" i="1"/>
  <c r="D861" i="1"/>
  <c r="C861" i="1"/>
  <c r="B861" i="1"/>
  <c r="A861" i="1"/>
  <c r="D860" i="1"/>
  <c r="C860" i="1"/>
  <c r="B860" i="1"/>
  <c r="A860" i="1"/>
  <c r="D859" i="1"/>
  <c r="C859" i="1"/>
  <c r="B859" i="1"/>
  <c r="A859" i="1"/>
  <c r="D858" i="1"/>
  <c r="C858" i="1"/>
  <c r="B858" i="1"/>
  <c r="A858" i="1"/>
  <c r="D857" i="1"/>
  <c r="C857" i="1"/>
  <c r="B857" i="1"/>
  <c r="A857" i="1"/>
  <c r="D856" i="1"/>
  <c r="C856" i="1"/>
  <c r="B856" i="1"/>
  <c r="A856" i="1"/>
  <c r="D855" i="1"/>
  <c r="C855" i="1"/>
  <c r="B855" i="1"/>
  <c r="A855" i="1"/>
  <c r="D854" i="1"/>
  <c r="C854" i="1"/>
  <c r="B854" i="1"/>
  <c r="A854" i="1"/>
  <c r="D853" i="1"/>
  <c r="C853" i="1"/>
  <c r="B853" i="1"/>
  <c r="A853" i="1"/>
  <c r="D852" i="1"/>
  <c r="C852" i="1"/>
  <c r="B852" i="1"/>
  <c r="A852" i="1"/>
  <c r="D851" i="1"/>
  <c r="C851" i="1"/>
  <c r="B851" i="1"/>
  <c r="A851" i="1"/>
  <c r="D850" i="1"/>
  <c r="C850" i="1"/>
  <c r="B850" i="1"/>
  <c r="A850" i="1"/>
  <c r="D849" i="1"/>
  <c r="C849" i="1"/>
  <c r="B849" i="1"/>
  <c r="A849" i="1"/>
  <c r="D848" i="1"/>
  <c r="C848" i="1"/>
  <c r="B848" i="1"/>
  <c r="A848" i="1"/>
  <c r="D847" i="1"/>
  <c r="C847" i="1"/>
  <c r="B847" i="1"/>
  <c r="A847" i="1"/>
  <c r="D846" i="1"/>
  <c r="C846" i="1"/>
  <c r="B846" i="1"/>
  <c r="A846" i="1"/>
  <c r="D845" i="1"/>
  <c r="C845" i="1"/>
  <c r="B845" i="1"/>
  <c r="A845" i="1"/>
  <c r="D844" i="1"/>
  <c r="C844" i="1"/>
  <c r="B844" i="1"/>
  <c r="A844" i="1"/>
  <c r="D843" i="1"/>
  <c r="C843" i="1"/>
  <c r="B843" i="1"/>
  <c r="A843" i="1"/>
  <c r="D842" i="1"/>
  <c r="C842" i="1"/>
  <c r="B842" i="1"/>
  <c r="A842" i="1"/>
  <c r="D841" i="1"/>
  <c r="C841" i="1"/>
  <c r="B841" i="1"/>
  <c r="A841" i="1"/>
  <c r="D840" i="1"/>
  <c r="C840" i="1"/>
  <c r="B840" i="1"/>
  <c r="A840" i="1"/>
  <c r="D839" i="1"/>
  <c r="C839" i="1"/>
  <c r="B839" i="1"/>
  <c r="A839" i="1"/>
  <c r="D838" i="1"/>
  <c r="C838" i="1"/>
  <c r="B838" i="1"/>
  <c r="A838" i="1"/>
  <c r="D837" i="1"/>
  <c r="C837" i="1"/>
  <c r="B837" i="1"/>
  <c r="A837" i="1"/>
  <c r="D836" i="1"/>
  <c r="C836" i="1"/>
  <c r="B836" i="1"/>
  <c r="A836" i="1"/>
  <c r="D835" i="1"/>
  <c r="C835" i="1"/>
  <c r="B835" i="1"/>
  <c r="A835" i="1"/>
  <c r="D834" i="1"/>
  <c r="C834" i="1"/>
  <c r="B834" i="1"/>
  <c r="A834" i="1"/>
  <c r="D833" i="1"/>
  <c r="C833" i="1"/>
  <c r="B833" i="1"/>
  <c r="A833" i="1"/>
  <c r="D832" i="1"/>
  <c r="C832" i="1"/>
  <c r="B832" i="1"/>
  <c r="A832" i="1"/>
  <c r="D831" i="1"/>
  <c r="C831" i="1"/>
  <c r="B831" i="1"/>
  <c r="A831" i="1"/>
  <c r="D830" i="1"/>
  <c r="C830" i="1"/>
  <c r="B830" i="1"/>
  <c r="A830" i="1"/>
  <c r="D829" i="1"/>
  <c r="C829" i="1"/>
  <c r="B829" i="1"/>
  <c r="A829" i="1"/>
  <c r="D828" i="1"/>
  <c r="C828" i="1"/>
  <c r="B828" i="1"/>
  <c r="A828" i="1"/>
  <c r="D827" i="1"/>
  <c r="C827" i="1"/>
  <c r="B827" i="1"/>
  <c r="A827" i="1"/>
  <c r="D826" i="1"/>
  <c r="C826" i="1"/>
  <c r="B826" i="1"/>
  <c r="A826" i="1"/>
  <c r="D825" i="1"/>
  <c r="C825" i="1"/>
  <c r="B825" i="1"/>
  <c r="A825" i="1"/>
  <c r="D824" i="1"/>
  <c r="C824" i="1"/>
  <c r="B824" i="1"/>
  <c r="A824" i="1"/>
  <c r="D823" i="1"/>
  <c r="C823" i="1"/>
  <c r="B823" i="1"/>
  <c r="A823" i="1"/>
  <c r="D822" i="1"/>
  <c r="C822" i="1"/>
  <c r="B822" i="1"/>
  <c r="A822" i="1"/>
  <c r="D821" i="1"/>
  <c r="C821" i="1"/>
  <c r="B821" i="1"/>
  <c r="A821" i="1"/>
  <c r="D820" i="1"/>
  <c r="C820" i="1"/>
  <c r="B820" i="1"/>
  <c r="A820" i="1"/>
  <c r="D819" i="1"/>
  <c r="C819" i="1"/>
  <c r="B819" i="1"/>
  <c r="A819" i="1"/>
  <c r="D818" i="1"/>
  <c r="C818" i="1"/>
  <c r="B818" i="1"/>
  <c r="A818" i="1"/>
  <c r="D817" i="1"/>
  <c r="C817" i="1"/>
  <c r="B817" i="1"/>
  <c r="A817" i="1"/>
  <c r="D816" i="1"/>
  <c r="C816" i="1"/>
  <c r="B816" i="1"/>
  <c r="A816" i="1"/>
  <c r="D815" i="1"/>
  <c r="C815" i="1"/>
  <c r="B815" i="1"/>
  <c r="A815" i="1"/>
  <c r="D814" i="1"/>
  <c r="C814" i="1"/>
  <c r="B814" i="1"/>
  <c r="A814" i="1"/>
  <c r="D813" i="1"/>
  <c r="C813" i="1"/>
  <c r="B813" i="1"/>
  <c r="A813" i="1"/>
  <c r="D812" i="1"/>
  <c r="C812" i="1"/>
  <c r="B812" i="1"/>
  <c r="A812" i="1"/>
  <c r="D811" i="1"/>
  <c r="C811" i="1"/>
  <c r="B811" i="1"/>
  <c r="A811" i="1"/>
  <c r="D810" i="1"/>
  <c r="C810" i="1"/>
  <c r="B810" i="1"/>
  <c r="A810" i="1"/>
  <c r="D809" i="1"/>
  <c r="C809" i="1"/>
  <c r="B809" i="1"/>
  <c r="A809" i="1"/>
  <c r="D808" i="1"/>
  <c r="C808" i="1"/>
  <c r="B808" i="1"/>
  <c r="A808" i="1"/>
  <c r="D807" i="1"/>
  <c r="C807" i="1"/>
  <c r="B807" i="1"/>
  <c r="A807" i="1"/>
  <c r="D806" i="1"/>
  <c r="C806" i="1"/>
  <c r="B806" i="1"/>
  <c r="A806" i="1"/>
  <c r="D805" i="1"/>
  <c r="C805" i="1"/>
  <c r="B805" i="1"/>
  <c r="A805" i="1"/>
  <c r="D804" i="1"/>
  <c r="C804" i="1"/>
  <c r="B804" i="1"/>
  <c r="A804" i="1"/>
  <c r="D803" i="1"/>
  <c r="C803" i="1"/>
  <c r="B803" i="1"/>
  <c r="A803" i="1"/>
  <c r="D802" i="1"/>
  <c r="C802" i="1"/>
  <c r="B802" i="1"/>
  <c r="A802" i="1"/>
  <c r="D801" i="1"/>
  <c r="C801" i="1"/>
  <c r="B801" i="1"/>
  <c r="A801" i="1"/>
  <c r="D800" i="1"/>
  <c r="C800" i="1"/>
  <c r="B800" i="1"/>
  <c r="A800" i="1"/>
  <c r="D799" i="1"/>
  <c r="C799" i="1"/>
  <c r="B799" i="1"/>
  <c r="A799" i="1"/>
  <c r="D798" i="1"/>
  <c r="C798" i="1"/>
  <c r="B798" i="1"/>
  <c r="A798" i="1"/>
  <c r="D797" i="1"/>
  <c r="C797" i="1"/>
  <c r="B797" i="1"/>
  <c r="A797" i="1"/>
  <c r="D796" i="1"/>
  <c r="C796" i="1"/>
  <c r="B796" i="1"/>
  <c r="A796" i="1"/>
  <c r="D795" i="1"/>
  <c r="C795" i="1"/>
  <c r="B795" i="1"/>
  <c r="A795" i="1"/>
  <c r="D794" i="1"/>
  <c r="C794" i="1"/>
  <c r="B794" i="1"/>
  <c r="A794" i="1"/>
  <c r="D793" i="1"/>
  <c r="C793" i="1"/>
  <c r="B793" i="1"/>
  <c r="A793" i="1"/>
  <c r="D792" i="1"/>
  <c r="C792" i="1"/>
  <c r="B792" i="1"/>
  <c r="A792" i="1"/>
  <c r="D791" i="1"/>
  <c r="C791" i="1"/>
  <c r="B791" i="1"/>
  <c r="A791" i="1"/>
  <c r="D790" i="1"/>
  <c r="C790" i="1"/>
  <c r="B790" i="1"/>
  <c r="A790" i="1"/>
  <c r="D789" i="1"/>
  <c r="C789" i="1"/>
  <c r="B789" i="1"/>
  <c r="A789" i="1"/>
  <c r="D788" i="1"/>
  <c r="C788" i="1"/>
  <c r="B788" i="1"/>
  <c r="A788" i="1"/>
  <c r="D787" i="1"/>
  <c r="C787" i="1"/>
  <c r="B787" i="1"/>
  <c r="A787" i="1"/>
  <c r="D786" i="1"/>
  <c r="C786" i="1"/>
  <c r="B786" i="1"/>
  <c r="A786" i="1"/>
  <c r="D785" i="1"/>
  <c r="C785" i="1"/>
  <c r="B785" i="1"/>
  <c r="A785" i="1"/>
  <c r="D784" i="1"/>
  <c r="C784" i="1"/>
  <c r="B784" i="1"/>
  <c r="A784" i="1"/>
  <c r="D783" i="1"/>
  <c r="C783" i="1"/>
  <c r="B783" i="1"/>
  <c r="A783" i="1"/>
  <c r="D782" i="1"/>
  <c r="C782" i="1"/>
  <c r="B782" i="1"/>
  <c r="A782" i="1"/>
  <c r="D781" i="1"/>
  <c r="C781" i="1"/>
  <c r="B781" i="1"/>
  <c r="A781" i="1"/>
  <c r="D780" i="1"/>
  <c r="C780" i="1"/>
  <c r="B780" i="1"/>
  <c r="A780" i="1"/>
  <c r="D779" i="1"/>
  <c r="C779" i="1"/>
  <c r="B779" i="1"/>
  <c r="A779" i="1"/>
  <c r="D778" i="1"/>
  <c r="C778" i="1"/>
  <c r="B778" i="1"/>
  <c r="A778" i="1"/>
  <c r="D777" i="1"/>
  <c r="C777" i="1"/>
  <c r="B777" i="1"/>
  <c r="A777" i="1"/>
  <c r="D776" i="1"/>
  <c r="C776" i="1"/>
  <c r="B776" i="1"/>
  <c r="A776" i="1"/>
  <c r="D775" i="1"/>
  <c r="C775" i="1"/>
  <c r="B775" i="1"/>
  <c r="A775" i="1"/>
  <c r="D774" i="1"/>
  <c r="C774" i="1"/>
  <c r="B774" i="1"/>
  <c r="A774" i="1"/>
  <c r="D773" i="1"/>
  <c r="C773" i="1"/>
  <c r="B773" i="1"/>
  <c r="A773" i="1"/>
  <c r="D772" i="1"/>
  <c r="C772" i="1"/>
  <c r="B772" i="1"/>
  <c r="A772" i="1"/>
  <c r="D771" i="1"/>
  <c r="C771" i="1"/>
  <c r="B771" i="1"/>
  <c r="A771" i="1"/>
  <c r="D770" i="1"/>
  <c r="C770" i="1"/>
  <c r="B770" i="1"/>
  <c r="A770" i="1"/>
  <c r="D769" i="1"/>
  <c r="C769" i="1"/>
  <c r="B769" i="1"/>
  <c r="A769" i="1"/>
  <c r="D768" i="1"/>
  <c r="C768" i="1"/>
  <c r="B768" i="1"/>
  <c r="A768" i="1"/>
  <c r="D767" i="1"/>
  <c r="C767" i="1"/>
  <c r="B767" i="1"/>
  <c r="A767" i="1"/>
  <c r="D766" i="1"/>
  <c r="C766" i="1"/>
  <c r="B766" i="1"/>
  <c r="A766" i="1"/>
  <c r="D765" i="1"/>
  <c r="C765" i="1"/>
  <c r="B765" i="1"/>
  <c r="A765" i="1"/>
  <c r="D764" i="1"/>
  <c r="C764" i="1"/>
  <c r="B764" i="1"/>
  <c r="A764" i="1"/>
  <c r="D763" i="1"/>
  <c r="C763" i="1"/>
  <c r="B763" i="1"/>
  <c r="A763" i="1"/>
  <c r="D762" i="1"/>
  <c r="C762" i="1"/>
  <c r="B762" i="1"/>
  <c r="A762" i="1"/>
  <c r="D761" i="1"/>
  <c r="C761" i="1"/>
  <c r="B761" i="1"/>
  <c r="A761" i="1"/>
  <c r="D760" i="1"/>
  <c r="C760" i="1"/>
  <c r="B760" i="1"/>
  <c r="A760" i="1"/>
  <c r="D759" i="1"/>
  <c r="C759" i="1"/>
  <c r="B759" i="1"/>
  <c r="A759" i="1"/>
  <c r="D758" i="1"/>
  <c r="C758" i="1"/>
  <c r="B758" i="1"/>
  <c r="A758" i="1"/>
  <c r="D757" i="1"/>
  <c r="C757" i="1"/>
  <c r="B757" i="1"/>
  <c r="A757" i="1"/>
  <c r="D756" i="1"/>
  <c r="C756" i="1"/>
  <c r="B756" i="1"/>
  <c r="A756" i="1"/>
  <c r="D755" i="1"/>
  <c r="C755" i="1"/>
  <c r="B755" i="1"/>
  <c r="A755" i="1"/>
  <c r="D754" i="1"/>
  <c r="C754" i="1"/>
  <c r="B754" i="1"/>
  <c r="A754" i="1"/>
  <c r="D753" i="1"/>
  <c r="C753" i="1"/>
  <c r="B753" i="1"/>
  <c r="A753" i="1"/>
  <c r="D752" i="1"/>
  <c r="C752" i="1"/>
  <c r="B752" i="1"/>
  <c r="A752" i="1"/>
  <c r="D751" i="1"/>
  <c r="C751" i="1"/>
  <c r="B751" i="1"/>
  <c r="A751" i="1"/>
  <c r="D750" i="1"/>
  <c r="C750" i="1"/>
  <c r="B750" i="1"/>
  <c r="A750" i="1"/>
  <c r="D749" i="1"/>
  <c r="C749" i="1"/>
  <c r="B749" i="1"/>
  <c r="A749" i="1"/>
  <c r="D748" i="1"/>
  <c r="C748" i="1"/>
  <c r="B748" i="1"/>
  <c r="A748" i="1"/>
  <c r="D747" i="1"/>
  <c r="C747" i="1"/>
  <c r="B747" i="1"/>
  <c r="A747" i="1"/>
  <c r="D746" i="1"/>
  <c r="C746" i="1"/>
  <c r="B746" i="1"/>
  <c r="A746" i="1"/>
  <c r="D745" i="1"/>
  <c r="C745" i="1"/>
  <c r="B745" i="1"/>
  <c r="A745" i="1"/>
  <c r="D744" i="1"/>
  <c r="C744" i="1"/>
  <c r="B744" i="1"/>
  <c r="A744" i="1"/>
  <c r="D743" i="1"/>
  <c r="C743" i="1"/>
  <c r="B743" i="1"/>
  <c r="A743" i="1"/>
  <c r="D742" i="1"/>
  <c r="C742" i="1"/>
  <c r="B742" i="1"/>
  <c r="A742" i="1"/>
  <c r="D741" i="1"/>
  <c r="C741" i="1"/>
  <c r="B741" i="1"/>
  <c r="A741" i="1"/>
  <c r="D740" i="1"/>
  <c r="C740" i="1"/>
  <c r="B740" i="1"/>
  <c r="A740" i="1"/>
  <c r="D739" i="1"/>
  <c r="C739" i="1"/>
  <c r="B739" i="1"/>
  <c r="A739" i="1"/>
  <c r="D738" i="1"/>
  <c r="C738" i="1"/>
  <c r="B738" i="1"/>
  <c r="A738" i="1"/>
  <c r="D737" i="1"/>
  <c r="C737" i="1"/>
  <c r="B737" i="1"/>
  <c r="A737" i="1"/>
  <c r="D736" i="1"/>
  <c r="C736" i="1"/>
  <c r="B736" i="1"/>
  <c r="A736" i="1"/>
  <c r="D735" i="1"/>
  <c r="C735" i="1"/>
  <c r="B735" i="1"/>
  <c r="A735" i="1"/>
  <c r="D734" i="1"/>
  <c r="C734" i="1"/>
  <c r="B734" i="1"/>
  <c r="A734" i="1"/>
  <c r="D733" i="1"/>
  <c r="C733" i="1"/>
  <c r="B733" i="1"/>
  <c r="A733" i="1"/>
  <c r="D732" i="1"/>
  <c r="C732" i="1"/>
  <c r="B732" i="1"/>
  <c r="A732" i="1"/>
  <c r="D731" i="1"/>
  <c r="C731" i="1"/>
  <c r="B731" i="1"/>
  <c r="A731" i="1"/>
  <c r="D730" i="1"/>
  <c r="C730" i="1"/>
  <c r="B730" i="1"/>
  <c r="A730" i="1"/>
  <c r="D729" i="1"/>
  <c r="C729" i="1"/>
  <c r="B729" i="1"/>
  <c r="A729" i="1"/>
  <c r="D728" i="1"/>
  <c r="C728" i="1"/>
  <c r="B728" i="1"/>
  <c r="A728" i="1"/>
  <c r="D727" i="1"/>
  <c r="C727" i="1"/>
  <c r="B727" i="1"/>
  <c r="A727" i="1"/>
  <c r="D726" i="1"/>
  <c r="C726" i="1"/>
  <c r="B726" i="1"/>
  <c r="A726" i="1"/>
  <c r="D725" i="1"/>
  <c r="C725" i="1"/>
  <c r="B725" i="1"/>
  <c r="A725" i="1"/>
  <c r="D724" i="1"/>
  <c r="C724" i="1"/>
  <c r="B724" i="1"/>
  <c r="A724" i="1"/>
  <c r="D723" i="1"/>
  <c r="C723" i="1"/>
  <c r="B723" i="1"/>
  <c r="A723" i="1"/>
  <c r="D722" i="1"/>
  <c r="C722" i="1"/>
  <c r="B722" i="1"/>
  <c r="A722" i="1"/>
  <c r="D721" i="1"/>
  <c r="C721" i="1"/>
  <c r="B721" i="1"/>
  <c r="A721" i="1"/>
  <c r="D720" i="1"/>
  <c r="C720" i="1"/>
  <c r="B720" i="1"/>
  <c r="A720" i="1"/>
  <c r="D719" i="1"/>
  <c r="C719" i="1"/>
  <c r="B719" i="1"/>
  <c r="A719" i="1"/>
  <c r="D718" i="1"/>
  <c r="C718" i="1"/>
  <c r="B718" i="1"/>
  <c r="A718" i="1"/>
  <c r="D717" i="1"/>
  <c r="C717" i="1"/>
  <c r="B717" i="1"/>
  <c r="A717" i="1"/>
  <c r="D716" i="1"/>
  <c r="C716" i="1"/>
  <c r="B716" i="1"/>
  <c r="A716" i="1"/>
  <c r="D715" i="1"/>
  <c r="C715" i="1"/>
  <c r="B715" i="1"/>
  <c r="A715" i="1"/>
  <c r="D714" i="1"/>
  <c r="C714" i="1"/>
  <c r="B714" i="1"/>
  <c r="A714" i="1"/>
  <c r="D713" i="1"/>
  <c r="C713" i="1"/>
  <c r="B713" i="1"/>
  <c r="A713" i="1"/>
  <c r="D712" i="1"/>
  <c r="C712" i="1"/>
  <c r="B712" i="1"/>
  <c r="A712" i="1"/>
  <c r="D711" i="1"/>
  <c r="C711" i="1"/>
  <c r="B711" i="1"/>
  <c r="A711" i="1"/>
  <c r="D710" i="1"/>
  <c r="C710" i="1"/>
  <c r="B710" i="1"/>
  <c r="A710" i="1"/>
  <c r="D709" i="1"/>
  <c r="C709" i="1"/>
  <c r="B709" i="1"/>
  <c r="A709" i="1"/>
  <c r="D708" i="1"/>
  <c r="C708" i="1"/>
  <c r="B708" i="1"/>
  <c r="A708" i="1"/>
  <c r="D707" i="1"/>
  <c r="C707" i="1"/>
  <c r="B707" i="1"/>
  <c r="A707" i="1"/>
  <c r="D706" i="1"/>
  <c r="C706" i="1"/>
  <c r="B706" i="1"/>
  <c r="A706" i="1"/>
  <c r="D705" i="1"/>
  <c r="C705" i="1"/>
  <c r="B705" i="1"/>
  <c r="A705" i="1"/>
  <c r="D704" i="1"/>
  <c r="C704" i="1"/>
  <c r="B704" i="1"/>
  <c r="A704" i="1"/>
  <c r="D703" i="1"/>
  <c r="C703" i="1"/>
  <c r="B703" i="1"/>
  <c r="A703" i="1"/>
  <c r="D702" i="1"/>
  <c r="C702" i="1"/>
  <c r="B702" i="1"/>
  <c r="A702" i="1"/>
  <c r="D701" i="1"/>
  <c r="C701" i="1"/>
  <c r="B701" i="1"/>
  <c r="A701" i="1"/>
  <c r="D700" i="1"/>
  <c r="C700" i="1"/>
  <c r="B700" i="1"/>
  <c r="A700" i="1"/>
  <c r="D699" i="1"/>
  <c r="C699" i="1"/>
  <c r="B699" i="1"/>
  <c r="A699" i="1"/>
  <c r="D698" i="1"/>
  <c r="C698" i="1"/>
  <c r="B698" i="1"/>
  <c r="A698" i="1"/>
  <c r="D697" i="1"/>
  <c r="C697" i="1"/>
  <c r="B697" i="1"/>
  <c r="A697" i="1"/>
  <c r="D696" i="1"/>
  <c r="C696" i="1"/>
  <c r="B696" i="1"/>
  <c r="A696" i="1"/>
  <c r="D695" i="1"/>
  <c r="C695" i="1"/>
  <c r="B695" i="1"/>
  <c r="A695" i="1"/>
  <c r="D694" i="1"/>
  <c r="C694" i="1"/>
  <c r="B694" i="1"/>
  <c r="A694" i="1"/>
  <c r="D693" i="1"/>
  <c r="C693" i="1"/>
  <c r="B693" i="1"/>
  <c r="A693" i="1"/>
  <c r="D692" i="1"/>
  <c r="C692" i="1"/>
  <c r="B692" i="1"/>
  <c r="A692" i="1"/>
  <c r="D691" i="1"/>
  <c r="C691" i="1"/>
  <c r="B691" i="1"/>
  <c r="A691" i="1"/>
  <c r="D690" i="1"/>
  <c r="C690" i="1"/>
  <c r="B690" i="1"/>
  <c r="A690" i="1"/>
  <c r="D689" i="1"/>
  <c r="C689" i="1"/>
  <c r="B689" i="1"/>
  <c r="A689" i="1"/>
  <c r="D688" i="1"/>
  <c r="C688" i="1"/>
  <c r="B688" i="1"/>
  <c r="A688" i="1"/>
  <c r="D687" i="1"/>
  <c r="C687" i="1"/>
  <c r="B687" i="1"/>
  <c r="A687" i="1"/>
  <c r="D686" i="1"/>
  <c r="C686" i="1"/>
  <c r="B686" i="1"/>
  <c r="A686" i="1"/>
  <c r="D685" i="1"/>
  <c r="C685" i="1"/>
  <c r="B685" i="1"/>
  <c r="A685" i="1"/>
  <c r="D684" i="1"/>
  <c r="C684" i="1"/>
  <c r="B684" i="1"/>
  <c r="A684" i="1"/>
  <c r="D683" i="1"/>
  <c r="C683" i="1"/>
  <c r="B683" i="1"/>
  <c r="A683" i="1"/>
  <c r="D682" i="1"/>
  <c r="C682" i="1"/>
  <c r="B682" i="1"/>
  <c r="A682" i="1"/>
  <c r="D681" i="1"/>
  <c r="C681" i="1"/>
  <c r="B681" i="1"/>
  <c r="A681" i="1"/>
  <c r="D680" i="1"/>
  <c r="C680" i="1"/>
  <c r="B680" i="1"/>
  <c r="A680" i="1"/>
  <c r="D679" i="1"/>
  <c r="C679" i="1"/>
  <c r="B679" i="1"/>
  <c r="A679" i="1"/>
  <c r="D678" i="1"/>
  <c r="C678" i="1"/>
  <c r="B678" i="1"/>
  <c r="A678" i="1"/>
  <c r="D677" i="1"/>
  <c r="C677" i="1"/>
  <c r="B677" i="1"/>
  <c r="A677" i="1"/>
  <c r="D676" i="1"/>
  <c r="C676" i="1"/>
  <c r="B676" i="1"/>
  <c r="A676" i="1"/>
  <c r="D675" i="1"/>
  <c r="C675" i="1"/>
  <c r="B675" i="1"/>
  <c r="A675" i="1"/>
  <c r="D674" i="1"/>
  <c r="C674" i="1"/>
  <c r="B674" i="1"/>
  <c r="A674" i="1"/>
  <c r="D673" i="1"/>
  <c r="C673" i="1"/>
  <c r="B673" i="1"/>
  <c r="A673" i="1"/>
  <c r="D672" i="1"/>
  <c r="C672" i="1"/>
  <c r="B672" i="1"/>
  <c r="A672" i="1"/>
  <c r="D671" i="1"/>
  <c r="C671" i="1"/>
  <c r="B671" i="1"/>
  <c r="A671" i="1"/>
  <c r="D670" i="1"/>
  <c r="C670" i="1"/>
  <c r="B670" i="1"/>
  <c r="A670" i="1"/>
  <c r="D669" i="1"/>
  <c r="C669" i="1"/>
  <c r="B669" i="1"/>
  <c r="A669" i="1"/>
  <c r="D668" i="1"/>
  <c r="C668" i="1"/>
  <c r="B668" i="1"/>
  <c r="A668" i="1"/>
  <c r="D667" i="1"/>
  <c r="C667" i="1"/>
  <c r="B667" i="1"/>
  <c r="A667" i="1"/>
  <c r="D666" i="1"/>
  <c r="C666" i="1"/>
  <c r="B666" i="1"/>
  <c r="A666" i="1"/>
  <c r="D665" i="1"/>
  <c r="C665" i="1"/>
  <c r="B665" i="1"/>
  <c r="A665" i="1"/>
  <c r="D664" i="1"/>
  <c r="C664" i="1"/>
  <c r="B664" i="1"/>
  <c r="A664" i="1"/>
  <c r="D663" i="1"/>
  <c r="C663" i="1"/>
  <c r="B663" i="1"/>
  <c r="A663" i="1"/>
  <c r="D662" i="1"/>
  <c r="C662" i="1"/>
  <c r="B662" i="1"/>
  <c r="A662" i="1"/>
  <c r="D661" i="1"/>
  <c r="C661" i="1"/>
  <c r="B661" i="1"/>
  <c r="A661" i="1"/>
  <c r="D660" i="1"/>
  <c r="C660" i="1"/>
  <c r="B660" i="1"/>
  <c r="A660" i="1"/>
  <c r="D659" i="1"/>
  <c r="C659" i="1"/>
  <c r="B659" i="1"/>
  <c r="A659" i="1"/>
  <c r="D658" i="1"/>
  <c r="C658" i="1"/>
  <c r="B658" i="1"/>
  <c r="A658" i="1"/>
  <c r="D657" i="1"/>
  <c r="C657" i="1"/>
  <c r="B657" i="1"/>
  <c r="A657" i="1"/>
  <c r="D656" i="1"/>
  <c r="C656" i="1"/>
  <c r="B656" i="1"/>
  <c r="A656" i="1"/>
  <c r="D655" i="1"/>
  <c r="C655" i="1"/>
  <c r="B655" i="1"/>
  <c r="A655" i="1"/>
  <c r="D654" i="1"/>
  <c r="C654" i="1"/>
  <c r="B654" i="1"/>
  <c r="A654" i="1"/>
  <c r="D653" i="1"/>
  <c r="C653" i="1"/>
  <c r="B653" i="1"/>
  <c r="A653" i="1"/>
  <c r="D652" i="1"/>
  <c r="C652" i="1"/>
  <c r="B652" i="1"/>
  <c r="A652" i="1"/>
  <c r="D651" i="1"/>
  <c r="C651" i="1"/>
  <c r="B651" i="1"/>
  <c r="A651" i="1"/>
  <c r="D650" i="1"/>
  <c r="C650" i="1"/>
  <c r="B650" i="1"/>
  <c r="A650" i="1"/>
  <c r="D649" i="1"/>
  <c r="C649" i="1"/>
  <c r="B649" i="1"/>
  <c r="A649" i="1"/>
  <c r="D648" i="1"/>
  <c r="C648" i="1"/>
  <c r="B648" i="1"/>
  <c r="A648" i="1"/>
  <c r="D647" i="1"/>
  <c r="C647" i="1"/>
  <c r="B647" i="1"/>
  <c r="A647" i="1"/>
  <c r="D646" i="1"/>
  <c r="C646" i="1"/>
  <c r="B646" i="1"/>
  <c r="A646" i="1"/>
  <c r="D645" i="1"/>
  <c r="C645" i="1"/>
  <c r="B645" i="1"/>
  <c r="A645" i="1"/>
  <c r="D644" i="1"/>
  <c r="C644" i="1"/>
  <c r="B644" i="1"/>
  <c r="A644" i="1"/>
  <c r="D643" i="1"/>
  <c r="C643" i="1"/>
  <c r="B643" i="1"/>
  <c r="A643" i="1"/>
  <c r="D642" i="1"/>
  <c r="C642" i="1"/>
  <c r="B642" i="1"/>
  <c r="A642" i="1"/>
  <c r="D641" i="1"/>
  <c r="C641" i="1"/>
  <c r="B641" i="1"/>
  <c r="A641" i="1"/>
  <c r="D640" i="1"/>
  <c r="C640" i="1"/>
  <c r="B640" i="1"/>
  <c r="A640" i="1"/>
  <c r="D639" i="1"/>
  <c r="C639" i="1"/>
  <c r="B639" i="1"/>
  <c r="A639" i="1"/>
  <c r="D638" i="1"/>
  <c r="C638" i="1"/>
  <c r="B638" i="1"/>
  <c r="A638" i="1"/>
  <c r="D637" i="1"/>
  <c r="C637" i="1"/>
  <c r="B637" i="1"/>
  <c r="A637" i="1"/>
  <c r="D636" i="1"/>
  <c r="C636" i="1"/>
  <c r="B636" i="1"/>
  <c r="A636" i="1"/>
  <c r="D635" i="1"/>
  <c r="C635" i="1"/>
  <c r="B635" i="1"/>
  <c r="A635" i="1"/>
  <c r="D634" i="1"/>
  <c r="C634" i="1"/>
  <c r="B634" i="1"/>
  <c r="A634" i="1"/>
  <c r="D633" i="1"/>
  <c r="C633" i="1"/>
  <c r="B633" i="1"/>
  <c r="A633" i="1"/>
  <c r="D632" i="1"/>
  <c r="C632" i="1"/>
  <c r="B632" i="1"/>
  <c r="A632" i="1"/>
  <c r="D631" i="1"/>
  <c r="C631" i="1"/>
  <c r="B631" i="1"/>
  <c r="A631" i="1"/>
  <c r="D630" i="1"/>
  <c r="C630" i="1"/>
  <c r="B630" i="1"/>
  <c r="A630" i="1"/>
  <c r="D629" i="1"/>
  <c r="C629" i="1"/>
  <c r="B629" i="1"/>
  <c r="A629" i="1"/>
  <c r="D628" i="1"/>
  <c r="C628" i="1"/>
  <c r="B628" i="1"/>
  <c r="A628" i="1"/>
  <c r="D627" i="1"/>
  <c r="C627" i="1"/>
  <c r="B627" i="1"/>
  <c r="A627" i="1"/>
  <c r="D626" i="1"/>
  <c r="C626" i="1"/>
  <c r="B626" i="1"/>
  <c r="A626" i="1"/>
  <c r="D625" i="1"/>
  <c r="C625" i="1"/>
  <c r="B625" i="1"/>
  <c r="A625" i="1"/>
  <c r="D624" i="1"/>
  <c r="C624" i="1"/>
  <c r="B624" i="1"/>
  <c r="A624" i="1"/>
  <c r="D623" i="1"/>
  <c r="C623" i="1"/>
  <c r="B623" i="1"/>
  <c r="A623" i="1"/>
  <c r="D622" i="1"/>
  <c r="C622" i="1"/>
  <c r="B622" i="1"/>
  <c r="A622" i="1"/>
  <c r="D621" i="1"/>
  <c r="C621" i="1"/>
  <c r="B621" i="1"/>
  <c r="A621" i="1"/>
  <c r="D620" i="1"/>
  <c r="C620" i="1"/>
  <c r="B620" i="1"/>
  <c r="A620" i="1"/>
  <c r="D619" i="1"/>
  <c r="C619" i="1"/>
  <c r="B619" i="1"/>
  <c r="A619" i="1"/>
  <c r="D618" i="1"/>
  <c r="C618" i="1"/>
  <c r="B618" i="1"/>
  <c r="A618" i="1"/>
  <c r="D617" i="1"/>
  <c r="C617" i="1"/>
  <c r="B617" i="1"/>
  <c r="A617" i="1"/>
  <c r="D616" i="1"/>
  <c r="C616" i="1"/>
  <c r="B616" i="1"/>
  <c r="A616" i="1"/>
  <c r="D615" i="1"/>
  <c r="C615" i="1"/>
  <c r="B615" i="1"/>
  <c r="A615" i="1"/>
  <c r="D614" i="1"/>
  <c r="C614" i="1"/>
  <c r="B614" i="1"/>
  <c r="A614" i="1"/>
  <c r="D613" i="1"/>
  <c r="C613" i="1"/>
  <c r="B613" i="1"/>
  <c r="A613" i="1"/>
  <c r="D612" i="1"/>
  <c r="C612" i="1"/>
  <c r="B612" i="1"/>
  <c r="A612" i="1"/>
  <c r="D611" i="1"/>
  <c r="C611" i="1"/>
  <c r="B611" i="1"/>
  <c r="A611" i="1"/>
  <c r="D610" i="1"/>
  <c r="C610" i="1"/>
  <c r="B610" i="1"/>
  <c r="A610" i="1"/>
  <c r="D609" i="1"/>
  <c r="C609" i="1"/>
  <c r="B609" i="1"/>
  <c r="A609" i="1"/>
  <c r="D608" i="1"/>
  <c r="C608" i="1"/>
  <c r="B608" i="1"/>
  <c r="A608" i="1"/>
  <c r="D607" i="1"/>
  <c r="C607" i="1"/>
  <c r="B607" i="1"/>
  <c r="A607" i="1"/>
  <c r="D606" i="1"/>
  <c r="C606" i="1"/>
  <c r="B606" i="1"/>
  <c r="A606" i="1"/>
  <c r="D605" i="1"/>
  <c r="C605" i="1"/>
  <c r="B605" i="1"/>
  <c r="A605" i="1"/>
  <c r="D604" i="1"/>
  <c r="C604" i="1"/>
  <c r="B604" i="1"/>
  <c r="A604" i="1"/>
  <c r="D603" i="1"/>
  <c r="C603" i="1"/>
  <c r="B603" i="1"/>
  <c r="A603" i="1"/>
  <c r="D602" i="1"/>
  <c r="C602" i="1"/>
  <c r="B602" i="1"/>
  <c r="A602" i="1"/>
  <c r="D601" i="1"/>
  <c r="C601" i="1"/>
  <c r="B601" i="1"/>
  <c r="A601" i="1"/>
  <c r="D600" i="1"/>
  <c r="C600" i="1"/>
  <c r="B600" i="1"/>
  <c r="A600" i="1"/>
  <c r="D599" i="1"/>
  <c r="C599" i="1"/>
  <c r="B599" i="1"/>
  <c r="A599" i="1"/>
  <c r="D598" i="1"/>
  <c r="C598" i="1"/>
  <c r="B598" i="1"/>
  <c r="A598" i="1"/>
  <c r="D597" i="1"/>
  <c r="C597" i="1"/>
  <c r="B597" i="1"/>
  <c r="A597" i="1"/>
  <c r="D596" i="1"/>
  <c r="C596" i="1"/>
  <c r="B596" i="1"/>
  <c r="A596" i="1"/>
  <c r="D595" i="1"/>
  <c r="C595" i="1"/>
  <c r="B595" i="1"/>
  <c r="A595" i="1"/>
  <c r="D594" i="1"/>
  <c r="C594" i="1"/>
  <c r="B594" i="1"/>
  <c r="A594" i="1"/>
  <c r="D593" i="1"/>
  <c r="C593" i="1"/>
  <c r="B593" i="1"/>
  <c r="A593" i="1"/>
  <c r="D592" i="1"/>
  <c r="C592" i="1"/>
  <c r="B592" i="1"/>
  <c r="A592" i="1"/>
  <c r="D591" i="1"/>
  <c r="C591" i="1"/>
  <c r="B591" i="1"/>
  <c r="A591" i="1"/>
  <c r="D590" i="1"/>
  <c r="C590" i="1"/>
  <c r="B590" i="1"/>
  <c r="A590" i="1"/>
  <c r="D589" i="1"/>
  <c r="C589" i="1"/>
  <c r="B589" i="1"/>
  <c r="A589" i="1"/>
  <c r="D588" i="1"/>
  <c r="C588" i="1"/>
  <c r="B588" i="1"/>
  <c r="A588" i="1"/>
  <c r="D587" i="1"/>
  <c r="C587" i="1"/>
  <c r="B587" i="1"/>
  <c r="A587" i="1"/>
  <c r="D586" i="1"/>
  <c r="C586" i="1"/>
  <c r="B586" i="1"/>
  <c r="A586" i="1"/>
  <c r="D585" i="1"/>
  <c r="C585" i="1"/>
  <c r="B585" i="1"/>
  <c r="A585" i="1"/>
  <c r="D584" i="1"/>
  <c r="C584" i="1"/>
  <c r="B584" i="1"/>
  <c r="A584" i="1"/>
  <c r="D583" i="1"/>
  <c r="C583" i="1"/>
  <c r="B583" i="1"/>
  <c r="A583" i="1"/>
  <c r="D582" i="1"/>
  <c r="C582" i="1"/>
  <c r="B582" i="1"/>
  <c r="A582" i="1"/>
  <c r="D581" i="1"/>
  <c r="C581" i="1"/>
  <c r="B581" i="1"/>
  <c r="A581" i="1"/>
  <c r="D580" i="1"/>
  <c r="C580" i="1"/>
  <c r="B580" i="1"/>
  <c r="A580" i="1"/>
  <c r="D579" i="1"/>
  <c r="C579" i="1"/>
  <c r="B579" i="1"/>
  <c r="A579" i="1"/>
  <c r="D578" i="1"/>
  <c r="C578" i="1"/>
  <c r="B578" i="1"/>
  <c r="A578" i="1"/>
  <c r="D577" i="1"/>
  <c r="C577" i="1"/>
  <c r="B577" i="1"/>
  <c r="A577" i="1"/>
  <c r="D576" i="1"/>
  <c r="C576" i="1"/>
  <c r="B576" i="1"/>
  <c r="A576" i="1"/>
  <c r="D575" i="1"/>
  <c r="C575" i="1"/>
  <c r="B575" i="1"/>
  <c r="A575" i="1"/>
  <c r="D574" i="1"/>
  <c r="C574" i="1"/>
  <c r="B574" i="1"/>
  <c r="A574" i="1"/>
  <c r="D573" i="1"/>
  <c r="C573" i="1"/>
  <c r="B573" i="1"/>
  <c r="A573" i="1"/>
  <c r="D572" i="1"/>
  <c r="C572" i="1"/>
  <c r="B572" i="1"/>
  <c r="A572" i="1"/>
  <c r="D571" i="1"/>
  <c r="C571" i="1"/>
  <c r="B571" i="1"/>
  <c r="A571" i="1"/>
  <c r="D570" i="1"/>
  <c r="C570" i="1"/>
  <c r="B570" i="1"/>
  <c r="A570" i="1"/>
  <c r="D569" i="1"/>
  <c r="C569" i="1"/>
  <c r="B569" i="1"/>
  <c r="A569" i="1"/>
  <c r="D568" i="1"/>
  <c r="C568" i="1"/>
  <c r="B568" i="1"/>
  <c r="A568" i="1"/>
  <c r="D567" i="1"/>
  <c r="C567" i="1"/>
  <c r="B567" i="1"/>
  <c r="A567" i="1"/>
  <c r="D566" i="1"/>
  <c r="C566" i="1"/>
  <c r="B566" i="1"/>
  <c r="A566" i="1"/>
  <c r="D565" i="1"/>
  <c r="C565" i="1"/>
  <c r="B565" i="1"/>
  <c r="A565" i="1"/>
  <c r="D564" i="1"/>
  <c r="C564" i="1"/>
  <c r="B564" i="1"/>
  <c r="A564" i="1"/>
  <c r="D563" i="1"/>
  <c r="C563" i="1"/>
  <c r="B563" i="1"/>
  <c r="A563" i="1"/>
  <c r="D562" i="1"/>
  <c r="C562" i="1"/>
  <c r="B562" i="1"/>
  <c r="A562" i="1"/>
  <c r="D561" i="1"/>
  <c r="C561" i="1"/>
  <c r="B561" i="1"/>
  <c r="A561" i="1"/>
  <c r="D560" i="1"/>
  <c r="C560" i="1"/>
  <c r="B560" i="1"/>
  <c r="A560" i="1"/>
  <c r="D559" i="1"/>
  <c r="C559" i="1"/>
  <c r="B559" i="1"/>
  <c r="A559" i="1"/>
  <c r="D558" i="1"/>
  <c r="C558" i="1"/>
  <c r="B558" i="1"/>
  <c r="A558" i="1"/>
  <c r="D557" i="1"/>
  <c r="C557" i="1"/>
  <c r="B557" i="1"/>
  <c r="A557" i="1"/>
  <c r="D556" i="1"/>
  <c r="C556" i="1"/>
  <c r="B556" i="1"/>
  <c r="A556" i="1"/>
  <c r="D555" i="1"/>
  <c r="C555" i="1"/>
  <c r="B555" i="1"/>
  <c r="A555" i="1"/>
  <c r="D554" i="1"/>
  <c r="C554" i="1"/>
  <c r="B554" i="1"/>
  <c r="A554" i="1"/>
  <c r="D553" i="1"/>
  <c r="C553" i="1"/>
  <c r="B553" i="1"/>
  <c r="A553" i="1"/>
  <c r="D552" i="1"/>
  <c r="C552" i="1"/>
  <c r="B552" i="1"/>
  <c r="A552" i="1"/>
  <c r="D551" i="1"/>
  <c r="C551" i="1"/>
  <c r="B551" i="1"/>
  <c r="A551" i="1"/>
  <c r="D550" i="1"/>
  <c r="C550" i="1"/>
  <c r="B550" i="1"/>
  <c r="A550" i="1"/>
  <c r="D549" i="1"/>
  <c r="C549" i="1"/>
  <c r="B549" i="1"/>
  <c r="A549" i="1"/>
  <c r="D548" i="1"/>
  <c r="C548" i="1"/>
  <c r="B548" i="1"/>
  <c r="A548" i="1"/>
  <c r="D547" i="1"/>
  <c r="C547" i="1"/>
  <c r="B547" i="1"/>
  <c r="A547" i="1"/>
  <c r="D546" i="1"/>
  <c r="C546" i="1"/>
  <c r="B546" i="1"/>
  <c r="A546" i="1"/>
  <c r="D545" i="1"/>
  <c r="C545" i="1"/>
  <c r="B545" i="1"/>
  <c r="A545" i="1"/>
  <c r="D544" i="1"/>
  <c r="C544" i="1"/>
  <c r="B544" i="1"/>
  <c r="A544" i="1"/>
  <c r="D543" i="1"/>
  <c r="C543" i="1"/>
  <c r="B543" i="1"/>
  <c r="A543" i="1"/>
  <c r="D542" i="1"/>
  <c r="C542" i="1"/>
  <c r="B542" i="1"/>
  <c r="A542" i="1"/>
  <c r="D541" i="1"/>
  <c r="C541" i="1"/>
  <c r="B541" i="1"/>
  <c r="A541" i="1"/>
  <c r="D540" i="1"/>
  <c r="C540" i="1"/>
  <c r="B540" i="1"/>
  <c r="A540" i="1"/>
  <c r="D539" i="1"/>
  <c r="C539" i="1"/>
  <c r="B539" i="1"/>
  <c r="A539" i="1"/>
  <c r="D538" i="1"/>
  <c r="C538" i="1"/>
  <c r="B538" i="1"/>
  <c r="A538" i="1"/>
  <c r="D537" i="1"/>
  <c r="C537" i="1"/>
  <c r="B537" i="1"/>
  <c r="A537" i="1"/>
  <c r="D536" i="1"/>
  <c r="C536" i="1"/>
  <c r="B536" i="1"/>
  <c r="A536" i="1"/>
  <c r="D535" i="1"/>
  <c r="C535" i="1"/>
  <c r="B535" i="1"/>
  <c r="A535" i="1"/>
  <c r="D534" i="1"/>
  <c r="C534" i="1"/>
  <c r="B534" i="1"/>
  <c r="A534" i="1"/>
  <c r="D533" i="1"/>
  <c r="C533" i="1"/>
  <c r="B533" i="1"/>
  <c r="A533" i="1"/>
  <c r="D532" i="1"/>
  <c r="C532" i="1"/>
  <c r="B532" i="1"/>
  <c r="A532" i="1"/>
  <c r="D531" i="1"/>
  <c r="C531" i="1"/>
  <c r="B531" i="1"/>
  <c r="A531" i="1"/>
  <c r="D530" i="1"/>
  <c r="C530" i="1"/>
  <c r="B530" i="1"/>
  <c r="A530" i="1"/>
  <c r="D529" i="1"/>
  <c r="C529" i="1"/>
  <c r="B529" i="1"/>
  <c r="A529" i="1"/>
  <c r="D528" i="1"/>
  <c r="C528" i="1"/>
  <c r="B528" i="1"/>
  <c r="A528" i="1"/>
  <c r="D527" i="1"/>
  <c r="C527" i="1"/>
  <c r="B527" i="1"/>
  <c r="A527" i="1"/>
  <c r="D526" i="1"/>
  <c r="C526" i="1"/>
  <c r="B526" i="1"/>
  <c r="A526" i="1"/>
  <c r="D525" i="1"/>
  <c r="C525" i="1"/>
  <c r="B525" i="1"/>
  <c r="A525" i="1"/>
  <c r="D524" i="1"/>
  <c r="C524" i="1"/>
  <c r="B524" i="1"/>
  <c r="A524" i="1"/>
  <c r="D523" i="1"/>
  <c r="C523" i="1"/>
  <c r="B523" i="1"/>
  <c r="A523" i="1"/>
  <c r="D522" i="1"/>
  <c r="C522" i="1"/>
  <c r="B522" i="1"/>
  <c r="A522" i="1"/>
  <c r="D521" i="1"/>
  <c r="C521" i="1"/>
  <c r="B521" i="1"/>
  <c r="A521" i="1"/>
  <c r="D520" i="1"/>
  <c r="C520" i="1"/>
  <c r="B520" i="1"/>
  <c r="A520" i="1"/>
  <c r="D519" i="1"/>
  <c r="C519" i="1"/>
  <c r="B519" i="1"/>
  <c r="A519" i="1"/>
  <c r="D518" i="1"/>
  <c r="C518" i="1"/>
  <c r="B518" i="1"/>
  <c r="A518" i="1"/>
  <c r="D517" i="1"/>
  <c r="C517" i="1"/>
  <c r="B517" i="1"/>
  <c r="A517" i="1"/>
  <c r="D516" i="1"/>
  <c r="C516" i="1"/>
  <c r="B516" i="1"/>
  <c r="A516" i="1"/>
  <c r="D515" i="1"/>
  <c r="C515" i="1"/>
  <c r="B515" i="1"/>
  <c r="A515" i="1"/>
  <c r="D514" i="1"/>
  <c r="C514" i="1"/>
  <c r="B514" i="1"/>
  <c r="A514" i="1"/>
  <c r="D513" i="1"/>
  <c r="C513" i="1"/>
  <c r="B513" i="1"/>
  <c r="A513" i="1"/>
  <c r="D512" i="1"/>
  <c r="C512" i="1"/>
  <c r="B512" i="1"/>
  <c r="A512" i="1"/>
  <c r="D511" i="1"/>
  <c r="C511" i="1"/>
  <c r="B511" i="1"/>
  <c r="A511" i="1"/>
  <c r="D510" i="1"/>
  <c r="C510" i="1"/>
  <c r="B510" i="1"/>
  <c r="A510" i="1"/>
  <c r="D509" i="1"/>
  <c r="C509" i="1"/>
  <c r="B509" i="1"/>
  <c r="A509" i="1"/>
  <c r="D508" i="1"/>
  <c r="C508" i="1"/>
  <c r="B508" i="1"/>
  <c r="A508" i="1"/>
  <c r="D507" i="1"/>
  <c r="C507" i="1"/>
  <c r="B507" i="1"/>
  <c r="A507" i="1"/>
  <c r="D506" i="1"/>
  <c r="C506" i="1"/>
  <c r="B506" i="1"/>
  <c r="A506" i="1"/>
  <c r="D505" i="1"/>
  <c r="C505" i="1"/>
  <c r="B505" i="1"/>
  <c r="A505" i="1"/>
  <c r="D504" i="1"/>
  <c r="C504" i="1"/>
  <c r="B504" i="1"/>
  <c r="A504" i="1"/>
  <c r="D503" i="1"/>
  <c r="C503" i="1"/>
  <c r="B503" i="1"/>
  <c r="A503" i="1"/>
  <c r="D502" i="1"/>
  <c r="C502" i="1"/>
  <c r="B502" i="1"/>
  <c r="A502" i="1"/>
  <c r="D501" i="1"/>
  <c r="C501" i="1"/>
  <c r="B501" i="1"/>
  <c r="A501" i="1"/>
  <c r="D500" i="1"/>
  <c r="C500" i="1"/>
  <c r="B500" i="1"/>
  <c r="A500" i="1"/>
  <c r="D499" i="1"/>
  <c r="C499" i="1"/>
  <c r="B499" i="1"/>
  <c r="A499" i="1"/>
  <c r="D498" i="1"/>
  <c r="C498" i="1"/>
  <c r="B498" i="1"/>
  <c r="A498" i="1"/>
  <c r="D497" i="1"/>
  <c r="C497" i="1"/>
  <c r="B497" i="1"/>
  <c r="A497" i="1"/>
  <c r="D496" i="1"/>
  <c r="C496" i="1"/>
  <c r="B496" i="1"/>
  <c r="A496" i="1"/>
  <c r="D495" i="1"/>
  <c r="C495" i="1"/>
  <c r="B495" i="1"/>
  <c r="A495" i="1"/>
  <c r="D494" i="1"/>
  <c r="C494" i="1"/>
  <c r="B494" i="1"/>
  <c r="A494" i="1"/>
  <c r="D493" i="1"/>
  <c r="C493" i="1"/>
  <c r="B493" i="1"/>
  <c r="A493" i="1"/>
  <c r="D492" i="1"/>
  <c r="C492" i="1"/>
  <c r="B492" i="1"/>
  <c r="A492" i="1"/>
  <c r="D491" i="1"/>
  <c r="C491" i="1"/>
  <c r="B491" i="1"/>
  <c r="A491" i="1"/>
  <c r="D490" i="1"/>
  <c r="C490" i="1"/>
  <c r="B490" i="1"/>
  <c r="A490" i="1"/>
  <c r="D489" i="1"/>
  <c r="C489" i="1"/>
  <c r="B489" i="1"/>
  <c r="A489" i="1"/>
  <c r="D488" i="1"/>
  <c r="C488" i="1"/>
  <c r="B488" i="1"/>
  <c r="A488" i="1"/>
  <c r="D487" i="1"/>
  <c r="C487" i="1"/>
  <c r="B487" i="1"/>
  <c r="A487" i="1"/>
  <c r="D486" i="1"/>
  <c r="C486" i="1"/>
  <c r="B486" i="1"/>
  <c r="A486" i="1"/>
  <c r="D485" i="1"/>
  <c r="C485" i="1"/>
  <c r="B485" i="1"/>
  <c r="A485" i="1"/>
  <c r="D484" i="1"/>
  <c r="C484" i="1"/>
  <c r="B484" i="1"/>
  <c r="A484" i="1"/>
  <c r="D483" i="1"/>
  <c r="C483" i="1"/>
  <c r="B483" i="1"/>
  <c r="A483" i="1"/>
  <c r="D482" i="1"/>
  <c r="C482" i="1"/>
  <c r="B482" i="1"/>
  <c r="A482" i="1"/>
  <c r="D481" i="1"/>
  <c r="C481" i="1"/>
  <c r="B481" i="1"/>
  <c r="A481" i="1"/>
  <c r="D480" i="1"/>
  <c r="C480" i="1"/>
  <c r="B480" i="1"/>
  <c r="A480" i="1"/>
  <c r="D479" i="1"/>
  <c r="C479" i="1"/>
  <c r="B479" i="1"/>
  <c r="A479" i="1"/>
  <c r="D478" i="1"/>
  <c r="C478" i="1"/>
  <c r="B478" i="1"/>
  <c r="A478" i="1"/>
  <c r="D477" i="1"/>
  <c r="C477" i="1"/>
  <c r="B477" i="1"/>
  <c r="A477" i="1"/>
  <c r="D476" i="1"/>
  <c r="C476" i="1"/>
  <c r="B476" i="1"/>
  <c r="A476" i="1"/>
  <c r="D475" i="1"/>
  <c r="C475" i="1"/>
  <c r="B475" i="1"/>
  <c r="A475" i="1"/>
  <c r="D474" i="1"/>
  <c r="C474" i="1"/>
  <c r="B474" i="1"/>
  <c r="A474" i="1"/>
  <c r="D473" i="1"/>
  <c r="C473" i="1"/>
  <c r="B473" i="1"/>
  <c r="A473" i="1"/>
  <c r="D472" i="1"/>
  <c r="C472" i="1"/>
  <c r="B472" i="1"/>
  <c r="A472" i="1"/>
  <c r="D471" i="1"/>
  <c r="C471" i="1"/>
  <c r="B471" i="1"/>
  <c r="A471" i="1"/>
  <c r="D470" i="1"/>
  <c r="C470" i="1"/>
  <c r="B470" i="1"/>
  <c r="A470" i="1"/>
  <c r="D469" i="1"/>
  <c r="C469" i="1"/>
  <c r="B469" i="1"/>
  <c r="A469" i="1"/>
  <c r="D468" i="1"/>
  <c r="C468" i="1"/>
  <c r="B468" i="1"/>
  <c r="A468" i="1"/>
  <c r="D467" i="1"/>
  <c r="C467" i="1"/>
  <c r="B467" i="1"/>
  <c r="A467" i="1"/>
  <c r="D466" i="1"/>
  <c r="C466" i="1"/>
  <c r="B466" i="1"/>
  <c r="A466" i="1"/>
  <c r="D465" i="1"/>
  <c r="C465" i="1"/>
  <c r="B465" i="1"/>
  <c r="A465" i="1"/>
  <c r="D464" i="1"/>
  <c r="C464" i="1"/>
  <c r="B464" i="1"/>
  <c r="A464" i="1"/>
  <c r="D463" i="1"/>
  <c r="C463" i="1"/>
  <c r="B463" i="1"/>
  <c r="A463" i="1"/>
  <c r="D462" i="1"/>
  <c r="C462" i="1"/>
  <c r="B462" i="1"/>
  <c r="A462" i="1"/>
  <c r="D461" i="1"/>
  <c r="C461" i="1"/>
  <c r="B461" i="1"/>
  <c r="A461" i="1"/>
  <c r="D460" i="1"/>
  <c r="C460" i="1"/>
  <c r="B460" i="1"/>
  <c r="A460" i="1"/>
  <c r="D459" i="1"/>
  <c r="C459" i="1"/>
  <c r="B459" i="1"/>
  <c r="A459" i="1"/>
  <c r="D458" i="1"/>
  <c r="C458" i="1"/>
  <c r="B458" i="1"/>
  <c r="A458" i="1"/>
  <c r="D457" i="1"/>
  <c r="C457" i="1"/>
  <c r="B457" i="1"/>
  <c r="A457" i="1"/>
  <c r="D456" i="1"/>
  <c r="C456" i="1"/>
  <c r="B456" i="1"/>
  <c r="A456" i="1"/>
  <c r="D455" i="1"/>
  <c r="C455" i="1"/>
  <c r="B455" i="1"/>
  <c r="A455" i="1"/>
  <c r="D454" i="1"/>
  <c r="C454" i="1"/>
  <c r="B454" i="1"/>
  <c r="A454" i="1"/>
  <c r="D453" i="1"/>
  <c r="C453" i="1"/>
  <c r="B453" i="1"/>
  <c r="A453" i="1"/>
  <c r="D452" i="1"/>
  <c r="C452" i="1"/>
  <c r="B452" i="1"/>
  <c r="A452" i="1"/>
  <c r="D451" i="1"/>
  <c r="C451" i="1"/>
  <c r="B451" i="1"/>
  <c r="A451" i="1"/>
  <c r="D450" i="1"/>
  <c r="C450" i="1"/>
  <c r="B450" i="1"/>
  <c r="A450" i="1"/>
  <c r="D449" i="1"/>
  <c r="C449" i="1"/>
  <c r="B449" i="1"/>
  <c r="A449" i="1"/>
  <c r="D448" i="1"/>
  <c r="C448" i="1"/>
  <c r="B448" i="1"/>
  <c r="A448" i="1"/>
  <c r="D447" i="1"/>
  <c r="C447" i="1"/>
  <c r="B447" i="1"/>
  <c r="A447" i="1"/>
  <c r="D446" i="1"/>
  <c r="C446" i="1"/>
  <c r="B446" i="1"/>
  <c r="A446" i="1"/>
  <c r="D445" i="1"/>
  <c r="C445" i="1"/>
  <c r="B445" i="1"/>
  <c r="A445" i="1"/>
  <c r="D444" i="1"/>
  <c r="C444" i="1"/>
  <c r="B444" i="1"/>
  <c r="A444" i="1"/>
  <c r="D443" i="1"/>
  <c r="C443" i="1"/>
  <c r="B443" i="1"/>
  <c r="A443" i="1"/>
  <c r="D442" i="1"/>
  <c r="C442" i="1"/>
  <c r="B442" i="1"/>
  <c r="A442" i="1"/>
  <c r="D441" i="1"/>
  <c r="C441" i="1"/>
  <c r="B441" i="1"/>
  <c r="A441" i="1"/>
  <c r="D440" i="1"/>
  <c r="C440" i="1"/>
  <c r="B440" i="1"/>
  <c r="A440" i="1"/>
  <c r="D439" i="1"/>
  <c r="C439" i="1"/>
  <c r="B439" i="1"/>
  <c r="A439" i="1"/>
  <c r="D438" i="1"/>
  <c r="C438" i="1"/>
  <c r="B438" i="1"/>
  <c r="A438" i="1"/>
  <c r="D437" i="1"/>
  <c r="C437" i="1"/>
  <c r="B437" i="1"/>
  <c r="A437" i="1"/>
  <c r="D436" i="1"/>
  <c r="C436" i="1"/>
  <c r="B436" i="1"/>
  <c r="A436" i="1"/>
  <c r="D435" i="1"/>
  <c r="C435" i="1"/>
  <c r="B435" i="1"/>
  <c r="A435" i="1"/>
  <c r="D434" i="1"/>
  <c r="C434" i="1"/>
  <c r="B434" i="1"/>
  <c r="A434" i="1"/>
  <c r="D433" i="1"/>
  <c r="C433" i="1"/>
  <c r="B433" i="1"/>
  <c r="A433" i="1"/>
  <c r="D432" i="1"/>
  <c r="C432" i="1"/>
  <c r="B432" i="1"/>
  <c r="A432" i="1"/>
  <c r="D431" i="1"/>
  <c r="C431" i="1"/>
  <c r="B431" i="1"/>
  <c r="A431" i="1"/>
  <c r="D430" i="1"/>
  <c r="C430" i="1"/>
  <c r="B430" i="1"/>
  <c r="A430" i="1"/>
  <c r="D429" i="1"/>
  <c r="C429" i="1"/>
  <c r="B429" i="1"/>
  <c r="A429" i="1"/>
  <c r="D428" i="1"/>
  <c r="C428" i="1"/>
  <c r="B428" i="1"/>
  <c r="A428" i="1"/>
  <c r="D427" i="1"/>
  <c r="C427" i="1"/>
  <c r="B427" i="1"/>
  <c r="A427" i="1"/>
  <c r="D426" i="1"/>
  <c r="C426" i="1"/>
  <c r="B426" i="1"/>
  <c r="A426" i="1"/>
  <c r="D425" i="1"/>
  <c r="C425" i="1"/>
  <c r="B425" i="1"/>
  <c r="A425" i="1"/>
  <c r="D424" i="1"/>
  <c r="C424" i="1"/>
  <c r="B424" i="1"/>
  <c r="A424" i="1"/>
  <c r="D423" i="1"/>
  <c r="C423" i="1"/>
  <c r="B423" i="1"/>
  <c r="A423" i="1"/>
  <c r="D422" i="1"/>
  <c r="C422" i="1"/>
  <c r="B422" i="1"/>
  <c r="A422" i="1"/>
  <c r="D421" i="1"/>
  <c r="C421" i="1"/>
  <c r="B421" i="1"/>
  <c r="A421" i="1"/>
  <c r="D420" i="1"/>
  <c r="C420" i="1"/>
  <c r="B420" i="1"/>
  <c r="A420" i="1"/>
  <c r="D419" i="1"/>
  <c r="C419" i="1"/>
  <c r="B419" i="1"/>
  <c r="A419" i="1"/>
  <c r="D418" i="1"/>
  <c r="C418" i="1"/>
  <c r="B418" i="1"/>
  <c r="A418" i="1"/>
  <c r="D417" i="1"/>
  <c r="C417" i="1"/>
  <c r="B417" i="1"/>
  <c r="A417" i="1"/>
  <c r="D416" i="1"/>
  <c r="C416" i="1"/>
  <c r="B416" i="1"/>
  <c r="A416" i="1"/>
  <c r="D415" i="1"/>
  <c r="C415" i="1"/>
  <c r="B415" i="1"/>
  <c r="A415" i="1"/>
  <c r="D414" i="1"/>
  <c r="C414" i="1"/>
  <c r="B414" i="1"/>
  <c r="A414" i="1"/>
  <c r="D413" i="1"/>
  <c r="C413" i="1"/>
  <c r="B413" i="1"/>
  <c r="A413" i="1"/>
  <c r="D412" i="1"/>
  <c r="C412" i="1"/>
  <c r="B412" i="1"/>
  <c r="A412" i="1"/>
  <c r="D411" i="1"/>
  <c r="C411" i="1"/>
  <c r="B411" i="1"/>
  <c r="A411" i="1"/>
  <c r="D410" i="1"/>
  <c r="C410" i="1"/>
  <c r="B410" i="1"/>
  <c r="A410" i="1"/>
  <c r="D409" i="1"/>
  <c r="C409" i="1"/>
  <c r="B409" i="1"/>
  <c r="A409" i="1"/>
  <c r="D408" i="1"/>
  <c r="C408" i="1"/>
  <c r="B408" i="1"/>
  <c r="A408" i="1"/>
  <c r="D407" i="1"/>
  <c r="C407" i="1"/>
  <c r="B407" i="1"/>
  <c r="A407" i="1"/>
  <c r="D406" i="1"/>
  <c r="C406" i="1"/>
  <c r="B406" i="1"/>
  <c r="A406" i="1"/>
  <c r="D405" i="1"/>
  <c r="C405" i="1"/>
  <c r="B405" i="1"/>
  <c r="A405" i="1"/>
  <c r="D404" i="1"/>
  <c r="C404" i="1"/>
  <c r="B404" i="1"/>
  <c r="A404" i="1"/>
  <c r="D403" i="1"/>
  <c r="C403" i="1"/>
  <c r="B403" i="1"/>
  <c r="A403" i="1"/>
  <c r="D402" i="1"/>
  <c r="C402" i="1"/>
  <c r="B402" i="1"/>
  <c r="A402" i="1"/>
  <c r="D401" i="1"/>
  <c r="C401" i="1"/>
  <c r="B401" i="1"/>
  <c r="A401" i="1"/>
  <c r="D400" i="1"/>
  <c r="C400" i="1"/>
  <c r="B400" i="1"/>
  <c r="A400" i="1"/>
  <c r="D399" i="1"/>
  <c r="C399" i="1"/>
  <c r="B399" i="1"/>
  <c r="A399" i="1"/>
  <c r="D398" i="1"/>
  <c r="C398" i="1"/>
  <c r="B398" i="1"/>
  <c r="A398" i="1"/>
  <c r="D397" i="1"/>
  <c r="C397" i="1"/>
  <c r="B397" i="1"/>
  <c r="A397" i="1"/>
  <c r="D396" i="1"/>
  <c r="C396" i="1"/>
  <c r="B396" i="1"/>
  <c r="A396" i="1"/>
  <c r="D395" i="1"/>
  <c r="C395" i="1"/>
  <c r="B395" i="1"/>
  <c r="A395" i="1"/>
  <c r="D394" i="1"/>
  <c r="C394" i="1"/>
  <c r="B394" i="1"/>
  <c r="A394" i="1"/>
  <c r="D393" i="1"/>
  <c r="C393" i="1"/>
  <c r="B393" i="1"/>
  <c r="A393" i="1"/>
  <c r="D392" i="1"/>
  <c r="C392" i="1"/>
  <c r="B392" i="1"/>
  <c r="A392" i="1"/>
  <c r="D391" i="1"/>
  <c r="C391" i="1"/>
  <c r="B391" i="1"/>
  <c r="A391" i="1"/>
  <c r="D390" i="1"/>
  <c r="C390" i="1"/>
  <c r="B390" i="1"/>
  <c r="A390" i="1"/>
  <c r="D389" i="1"/>
  <c r="C389" i="1"/>
  <c r="B389" i="1"/>
  <c r="A389" i="1"/>
  <c r="D388" i="1"/>
  <c r="C388" i="1"/>
  <c r="B388" i="1"/>
  <c r="A388" i="1"/>
  <c r="D387" i="1"/>
  <c r="C387" i="1"/>
  <c r="B387" i="1"/>
  <c r="A387" i="1"/>
  <c r="D386" i="1"/>
  <c r="C386" i="1"/>
  <c r="B386" i="1"/>
  <c r="A386" i="1"/>
  <c r="D385" i="1"/>
  <c r="C385" i="1"/>
  <c r="B385" i="1"/>
  <c r="A385" i="1"/>
  <c r="D384" i="1"/>
  <c r="C384" i="1"/>
  <c r="B384" i="1"/>
  <c r="A384" i="1"/>
  <c r="D383" i="1"/>
  <c r="C383" i="1"/>
  <c r="B383" i="1"/>
  <c r="A383" i="1"/>
  <c r="D382" i="1"/>
  <c r="C382" i="1"/>
  <c r="B382" i="1"/>
  <c r="A382" i="1"/>
  <c r="D381" i="1"/>
  <c r="C381" i="1"/>
  <c r="B381" i="1"/>
  <c r="A381" i="1"/>
  <c r="D380" i="1"/>
  <c r="C380" i="1"/>
  <c r="B380" i="1"/>
  <c r="A380" i="1"/>
  <c r="D379" i="1"/>
  <c r="C379" i="1"/>
  <c r="B379" i="1"/>
  <c r="A379" i="1"/>
  <c r="D378" i="1"/>
  <c r="C378" i="1"/>
  <c r="B378" i="1"/>
  <c r="A378" i="1"/>
  <c r="D377" i="1"/>
  <c r="C377" i="1"/>
  <c r="B377" i="1"/>
  <c r="A377" i="1"/>
  <c r="D376" i="1"/>
  <c r="C376" i="1"/>
  <c r="B376" i="1"/>
  <c r="A376" i="1"/>
  <c r="D375" i="1"/>
  <c r="C375" i="1"/>
  <c r="B375" i="1"/>
  <c r="A375" i="1"/>
  <c r="D374" i="1"/>
  <c r="C374" i="1"/>
  <c r="B374" i="1"/>
  <c r="A374" i="1"/>
  <c r="D373" i="1"/>
  <c r="C373" i="1"/>
  <c r="B373" i="1"/>
  <c r="A373" i="1"/>
  <c r="D372" i="1"/>
  <c r="C372" i="1"/>
  <c r="B372" i="1"/>
  <c r="A372" i="1"/>
  <c r="D371" i="1"/>
  <c r="C371" i="1"/>
  <c r="B371" i="1"/>
  <c r="A371" i="1"/>
  <c r="D370" i="1"/>
  <c r="C370" i="1"/>
  <c r="B370" i="1"/>
  <c r="A370" i="1"/>
  <c r="D369" i="1"/>
  <c r="C369" i="1"/>
  <c r="B369" i="1"/>
  <c r="A369" i="1"/>
  <c r="D368" i="1"/>
  <c r="C368" i="1"/>
  <c r="B368" i="1"/>
  <c r="A368" i="1"/>
  <c r="D367" i="1"/>
  <c r="C367" i="1"/>
  <c r="B367" i="1"/>
  <c r="A367" i="1"/>
  <c r="D366" i="1"/>
  <c r="C366" i="1"/>
  <c r="B366" i="1"/>
  <c r="A366" i="1"/>
  <c r="D365" i="1"/>
  <c r="C365" i="1"/>
  <c r="B365" i="1"/>
  <c r="A365" i="1"/>
  <c r="D364" i="1"/>
  <c r="C364" i="1"/>
  <c r="B364" i="1"/>
  <c r="A364" i="1"/>
  <c r="D363" i="1"/>
  <c r="C363" i="1"/>
  <c r="B363" i="1"/>
  <c r="A363" i="1"/>
  <c r="D362" i="1"/>
  <c r="C362" i="1"/>
  <c r="B362" i="1"/>
  <c r="A362" i="1"/>
  <c r="D361" i="1"/>
  <c r="C361" i="1"/>
  <c r="B361" i="1"/>
  <c r="A361" i="1"/>
  <c r="D360" i="1"/>
  <c r="C360" i="1"/>
  <c r="B360" i="1"/>
  <c r="A360" i="1"/>
  <c r="D359" i="1"/>
  <c r="C359" i="1"/>
  <c r="B359" i="1"/>
  <c r="A359" i="1"/>
  <c r="D358" i="1"/>
  <c r="C358" i="1"/>
  <c r="B358" i="1"/>
  <c r="A358" i="1"/>
  <c r="D357" i="1"/>
  <c r="C357" i="1"/>
  <c r="B357" i="1"/>
  <c r="A357" i="1"/>
  <c r="D356" i="1"/>
  <c r="C356" i="1"/>
  <c r="B356" i="1"/>
  <c r="A356" i="1"/>
  <c r="D355" i="1"/>
  <c r="C355" i="1"/>
  <c r="B355" i="1"/>
  <c r="A355" i="1"/>
  <c r="D354" i="1"/>
  <c r="C354" i="1"/>
  <c r="B354" i="1"/>
  <c r="A354" i="1"/>
  <c r="D353" i="1"/>
  <c r="C353" i="1"/>
  <c r="B353" i="1"/>
  <c r="A353" i="1"/>
  <c r="D352" i="1"/>
  <c r="C352" i="1"/>
  <c r="B352" i="1"/>
  <c r="A352" i="1"/>
  <c r="D351" i="1"/>
  <c r="C351" i="1"/>
  <c r="B351" i="1"/>
  <c r="A351" i="1"/>
  <c r="D350" i="1"/>
  <c r="C350" i="1"/>
  <c r="B350" i="1"/>
  <c r="A350" i="1"/>
  <c r="D349" i="1"/>
  <c r="C349" i="1"/>
  <c r="B349" i="1"/>
  <c r="A349" i="1"/>
  <c r="D348" i="1"/>
  <c r="C348" i="1"/>
  <c r="B348" i="1"/>
  <c r="A348" i="1"/>
  <c r="D347" i="1"/>
  <c r="C347" i="1"/>
  <c r="B347" i="1"/>
  <c r="A347" i="1"/>
  <c r="D346" i="1"/>
  <c r="C346" i="1"/>
  <c r="B346" i="1"/>
  <c r="A346" i="1"/>
  <c r="D345" i="1"/>
  <c r="C345" i="1"/>
  <c r="B345" i="1"/>
  <c r="A345" i="1"/>
  <c r="D344" i="1"/>
  <c r="C344" i="1"/>
  <c r="B344" i="1"/>
  <c r="A344" i="1"/>
  <c r="D343" i="1"/>
  <c r="C343" i="1"/>
  <c r="B343" i="1"/>
  <c r="A343" i="1"/>
  <c r="D342" i="1"/>
  <c r="C342" i="1"/>
  <c r="B342" i="1"/>
  <c r="A342" i="1"/>
  <c r="D341" i="1"/>
  <c r="C341" i="1"/>
  <c r="B341" i="1"/>
  <c r="A341" i="1"/>
  <c r="D340" i="1"/>
  <c r="C340" i="1"/>
  <c r="B340" i="1"/>
  <c r="A340" i="1"/>
  <c r="D339" i="1"/>
  <c r="C339" i="1"/>
  <c r="B339" i="1"/>
  <c r="A339" i="1"/>
  <c r="D338" i="1"/>
  <c r="C338" i="1"/>
  <c r="B338" i="1"/>
  <c r="A338" i="1"/>
  <c r="D337" i="1"/>
  <c r="C337" i="1"/>
  <c r="B337" i="1"/>
  <c r="A337" i="1"/>
  <c r="D336" i="1"/>
  <c r="C336" i="1"/>
  <c r="B336" i="1"/>
  <c r="A336" i="1"/>
  <c r="D335" i="1"/>
  <c r="C335" i="1"/>
  <c r="B335" i="1"/>
  <c r="A335" i="1"/>
  <c r="D334" i="1"/>
  <c r="C334" i="1"/>
  <c r="B334" i="1"/>
  <c r="A334" i="1"/>
  <c r="D333" i="1"/>
  <c r="C333" i="1"/>
  <c r="B333" i="1"/>
  <c r="A333" i="1"/>
  <c r="D332" i="1"/>
  <c r="C332" i="1"/>
  <c r="B332" i="1"/>
  <c r="A332" i="1"/>
  <c r="D331" i="1"/>
  <c r="C331" i="1"/>
  <c r="B331" i="1"/>
  <c r="A331" i="1"/>
  <c r="D330" i="1"/>
  <c r="C330" i="1"/>
  <c r="B330" i="1"/>
  <c r="A330" i="1"/>
  <c r="D329" i="1"/>
  <c r="C329" i="1"/>
  <c r="B329" i="1"/>
  <c r="A329" i="1"/>
  <c r="D328" i="1"/>
  <c r="C328" i="1"/>
  <c r="B328" i="1"/>
  <c r="A328" i="1"/>
  <c r="D327" i="1"/>
  <c r="C327" i="1"/>
  <c r="B327" i="1"/>
  <c r="A327" i="1"/>
  <c r="D326" i="1"/>
  <c r="C326" i="1"/>
  <c r="B326" i="1"/>
  <c r="A326" i="1"/>
  <c r="D325" i="1"/>
  <c r="C325" i="1"/>
  <c r="B325" i="1"/>
  <c r="A325" i="1"/>
  <c r="D324" i="1"/>
  <c r="C324" i="1"/>
  <c r="B324" i="1"/>
  <c r="A324" i="1"/>
  <c r="D323" i="1"/>
  <c r="C323" i="1"/>
  <c r="B323" i="1"/>
  <c r="A323" i="1"/>
  <c r="D322" i="1"/>
  <c r="C322" i="1"/>
  <c r="B322" i="1"/>
  <c r="A322" i="1"/>
  <c r="D321" i="1"/>
  <c r="C321" i="1"/>
  <c r="B321" i="1"/>
  <c r="A321" i="1"/>
  <c r="D320" i="1"/>
  <c r="C320" i="1"/>
  <c r="B320" i="1"/>
  <c r="A320" i="1"/>
  <c r="D319" i="1"/>
  <c r="C319" i="1"/>
  <c r="B319" i="1"/>
  <c r="A319" i="1"/>
  <c r="D318" i="1"/>
  <c r="C318" i="1"/>
  <c r="B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D294" i="1"/>
  <c r="C294" i="1"/>
  <c r="B294" i="1"/>
  <c r="A294" i="1"/>
  <c r="D293" i="1"/>
  <c r="C293" i="1"/>
  <c r="B293" i="1"/>
  <c r="A293" i="1"/>
  <c r="D292" i="1"/>
  <c r="C292" i="1"/>
  <c r="B292" i="1"/>
  <c r="A292" i="1"/>
  <c r="D291" i="1"/>
  <c r="C291" i="1"/>
  <c r="B291" i="1"/>
  <c r="A291" i="1"/>
  <c r="D290" i="1"/>
  <c r="C290" i="1"/>
  <c r="B290" i="1"/>
  <c r="A290" i="1"/>
  <c r="D289" i="1"/>
  <c r="C289" i="1"/>
  <c r="B289" i="1"/>
  <c r="A289" i="1"/>
  <c r="D288" i="1"/>
  <c r="C288" i="1"/>
  <c r="B288" i="1"/>
  <c r="A288" i="1"/>
  <c r="D287" i="1"/>
  <c r="C287" i="1"/>
  <c r="B287" i="1"/>
  <c r="A287" i="1"/>
  <c r="D286" i="1"/>
  <c r="C286" i="1"/>
  <c r="B286" i="1"/>
  <c r="A286" i="1"/>
  <c r="D285" i="1"/>
  <c r="C285" i="1"/>
  <c r="B285" i="1"/>
  <c r="A285" i="1"/>
  <c r="D284" i="1"/>
  <c r="C284" i="1"/>
  <c r="B284" i="1"/>
  <c r="A284" i="1"/>
  <c r="D283" i="1"/>
  <c r="C283" i="1"/>
  <c r="B283" i="1"/>
  <c r="A283" i="1"/>
  <c r="D282" i="1"/>
  <c r="C282" i="1"/>
  <c r="B282" i="1"/>
  <c r="A282" i="1"/>
  <c r="D281" i="1"/>
  <c r="C281" i="1"/>
  <c r="B281" i="1"/>
  <c r="A281" i="1"/>
  <c r="D280" i="1"/>
  <c r="C280" i="1"/>
  <c r="B280" i="1"/>
  <c r="A280" i="1"/>
  <c r="D279" i="1"/>
  <c r="C279" i="1"/>
  <c r="B279" i="1"/>
  <c r="A279" i="1"/>
  <c r="D278" i="1"/>
  <c r="C278" i="1"/>
  <c r="B278" i="1"/>
  <c r="A278" i="1"/>
  <c r="D277" i="1"/>
  <c r="C277" i="1"/>
  <c r="B277" i="1"/>
  <c r="A277" i="1"/>
  <c r="D276" i="1"/>
  <c r="C276" i="1"/>
  <c r="B276" i="1"/>
  <c r="A276" i="1"/>
  <c r="D275" i="1"/>
  <c r="C275" i="1"/>
  <c r="B275" i="1"/>
  <c r="A275" i="1"/>
  <c r="D274" i="1"/>
  <c r="C274" i="1"/>
  <c r="B274" i="1"/>
  <c r="A274" i="1"/>
  <c r="D273" i="1"/>
  <c r="C273" i="1"/>
  <c r="B273" i="1"/>
  <c r="A273" i="1"/>
  <c r="D272" i="1"/>
  <c r="C272" i="1"/>
  <c r="B272" i="1"/>
  <c r="A272" i="1"/>
  <c r="D271" i="1"/>
  <c r="C271" i="1"/>
  <c r="B271" i="1"/>
  <c r="A271" i="1"/>
  <c r="D270" i="1"/>
  <c r="C270" i="1"/>
  <c r="B270" i="1"/>
  <c r="A270" i="1"/>
  <c r="D269" i="1"/>
  <c r="C269" i="1"/>
  <c r="B269" i="1"/>
  <c r="A269" i="1"/>
  <c r="D268" i="1"/>
  <c r="C268" i="1"/>
  <c r="B268" i="1"/>
  <c r="A268" i="1"/>
  <c r="D267" i="1"/>
  <c r="C267" i="1"/>
  <c r="B267" i="1"/>
  <c r="A267" i="1"/>
  <c r="D266" i="1"/>
  <c r="C266" i="1"/>
  <c r="B266" i="1"/>
  <c r="A266" i="1"/>
  <c r="D265" i="1"/>
  <c r="C265" i="1"/>
  <c r="B265" i="1"/>
  <c r="A265" i="1"/>
  <c r="D264" i="1"/>
  <c r="C264" i="1"/>
  <c r="B264" i="1"/>
  <c r="A264" i="1"/>
  <c r="D263" i="1"/>
  <c r="C263" i="1"/>
  <c r="B263" i="1"/>
  <c r="A263" i="1"/>
  <c r="D262" i="1"/>
  <c r="C262" i="1"/>
  <c r="B262" i="1"/>
  <c r="A262" i="1"/>
  <c r="D261" i="1"/>
  <c r="C261" i="1"/>
  <c r="B261" i="1"/>
  <c r="A261" i="1"/>
  <c r="D260" i="1"/>
  <c r="C260" i="1"/>
  <c r="B260" i="1"/>
  <c r="A260" i="1"/>
  <c r="D259" i="1"/>
  <c r="C259" i="1"/>
  <c r="B259" i="1"/>
  <c r="A259" i="1"/>
  <c r="D258" i="1"/>
  <c r="C258" i="1"/>
  <c r="B258" i="1"/>
  <c r="A258" i="1"/>
  <c r="D257" i="1"/>
  <c r="C257" i="1"/>
  <c r="B257" i="1"/>
  <c r="A257" i="1"/>
  <c r="D256" i="1"/>
  <c r="C256" i="1"/>
  <c r="B256" i="1"/>
  <c r="A256" i="1"/>
  <c r="D255" i="1"/>
  <c r="C255" i="1"/>
  <c r="B255" i="1"/>
  <c r="A255" i="1"/>
  <c r="D254" i="1"/>
  <c r="C254" i="1"/>
  <c r="B254" i="1"/>
  <c r="A254" i="1"/>
  <c r="D253" i="1"/>
  <c r="C253" i="1"/>
  <c r="B253" i="1"/>
  <c r="A253" i="1"/>
  <c r="D252" i="1"/>
  <c r="C252" i="1"/>
  <c r="B252" i="1"/>
  <c r="A252" i="1"/>
  <c r="D251" i="1"/>
  <c r="C251" i="1"/>
  <c r="B251" i="1"/>
  <c r="A251" i="1"/>
  <c r="D250" i="1"/>
  <c r="C250" i="1"/>
  <c r="B250" i="1"/>
  <c r="A250" i="1"/>
  <c r="D249" i="1"/>
  <c r="C249" i="1"/>
  <c r="B249" i="1"/>
  <c r="A249" i="1"/>
  <c r="D248" i="1"/>
  <c r="C248" i="1"/>
  <c r="B248" i="1"/>
  <c r="A248" i="1"/>
  <c r="D247" i="1"/>
  <c r="C247" i="1"/>
  <c r="B247" i="1"/>
  <c r="A247" i="1"/>
  <c r="D246" i="1"/>
  <c r="C246" i="1"/>
  <c r="B246" i="1"/>
  <c r="A246" i="1"/>
  <c r="D245" i="1"/>
  <c r="C245" i="1"/>
  <c r="B245" i="1"/>
  <c r="A245" i="1"/>
  <c r="D244" i="1"/>
  <c r="C244" i="1"/>
  <c r="B244" i="1"/>
  <c r="A244" i="1"/>
  <c r="D243" i="1"/>
  <c r="C243" i="1"/>
  <c r="B243" i="1"/>
  <c r="A243" i="1"/>
  <c r="D242" i="1"/>
  <c r="C242" i="1"/>
  <c r="B242" i="1"/>
  <c r="A242" i="1"/>
  <c r="D241" i="1"/>
  <c r="C241" i="1"/>
  <c r="B241" i="1"/>
  <c r="A241" i="1"/>
  <c r="D240" i="1"/>
  <c r="C240" i="1"/>
  <c r="B240" i="1"/>
  <c r="A240" i="1"/>
  <c r="D239" i="1"/>
  <c r="C239" i="1"/>
  <c r="B239" i="1"/>
  <c r="A239" i="1"/>
  <c r="D238" i="1"/>
  <c r="C238" i="1"/>
  <c r="B238" i="1"/>
  <c r="A238" i="1"/>
  <c r="D237" i="1"/>
  <c r="C237" i="1"/>
  <c r="B237" i="1"/>
  <c r="A237" i="1"/>
  <c r="D236" i="1"/>
  <c r="C236" i="1"/>
  <c r="B236" i="1"/>
  <c r="A236" i="1"/>
  <c r="D235" i="1"/>
  <c r="C235" i="1"/>
  <c r="B235" i="1"/>
  <c r="A235" i="1"/>
  <c r="D234" i="1"/>
  <c r="C234" i="1"/>
  <c r="B234" i="1"/>
  <c r="A234" i="1"/>
  <c r="D233" i="1"/>
  <c r="C233" i="1"/>
  <c r="B233" i="1"/>
  <c r="A233" i="1"/>
  <c r="D232" i="1"/>
  <c r="C232" i="1"/>
  <c r="B232" i="1"/>
  <c r="A232" i="1"/>
  <c r="D231" i="1"/>
  <c r="C231" i="1"/>
  <c r="B231" i="1"/>
  <c r="A231" i="1"/>
  <c r="D230" i="1"/>
  <c r="C230" i="1"/>
  <c r="B230" i="1"/>
  <c r="A230" i="1"/>
  <c r="D229" i="1"/>
  <c r="C229" i="1"/>
  <c r="B229" i="1"/>
  <c r="A229" i="1"/>
  <c r="D228" i="1"/>
  <c r="C228" i="1"/>
  <c r="B228" i="1"/>
  <c r="A228" i="1"/>
  <c r="D227" i="1"/>
  <c r="C227" i="1"/>
  <c r="B227" i="1"/>
  <c r="A227" i="1"/>
  <c r="D226" i="1"/>
  <c r="C226" i="1"/>
  <c r="B226" i="1"/>
  <c r="A226" i="1"/>
  <c r="D225" i="1"/>
  <c r="C225" i="1"/>
  <c r="B225" i="1"/>
  <c r="A225" i="1"/>
  <c r="D224" i="1"/>
  <c r="C224" i="1"/>
  <c r="B224" i="1"/>
  <c r="A224" i="1"/>
  <c r="D223" i="1"/>
  <c r="C223" i="1"/>
  <c r="B223" i="1"/>
  <c r="A223" i="1"/>
  <c r="D222" i="1"/>
  <c r="C222" i="1"/>
  <c r="B222" i="1"/>
  <c r="A222" i="1"/>
  <c r="D221" i="1"/>
  <c r="C221" i="1"/>
  <c r="B221" i="1"/>
  <c r="A221" i="1"/>
  <c r="D220" i="1"/>
  <c r="C220" i="1"/>
  <c r="B220" i="1"/>
  <c r="A220" i="1"/>
  <c r="D219" i="1"/>
  <c r="C219" i="1"/>
  <c r="B219" i="1"/>
  <c r="A219" i="1"/>
  <c r="D218" i="1"/>
  <c r="C218" i="1"/>
  <c r="B218" i="1"/>
  <c r="A218" i="1"/>
  <c r="D217" i="1"/>
  <c r="C217" i="1"/>
  <c r="B217" i="1"/>
  <c r="A217" i="1"/>
  <c r="D216" i="1"/>
  <c r="C216" i="1"/>
  <c r="B216" i="1"/>
  <c r="A216" i="1"/>
  <c r="D215" i="1"/>
  <c r="C215" i="1"/>
  <c r="B215" i="1"/>
  <c r="A215" i="1"/>
  <c r="D214" i="1"/>
  <c r="C214" i="1"/>
  <c r="B214" i="1"/>
  <c r="A214" i="1"/>
  <c r="D213" i="1"/>
  <c r="C213" i="1"/>
  <c r="B213" i="1"/>
  <c r="A213" i="1"/>
  <c r="D212" i="1"/>
  <c r="C212" i="1"/>
  <c r="B212" i="1"/>
  <c r="A212" i="1"/>
  <c r="D211" i="1"/>
  <c r="C211" i="1"/>
  <c r="B211" i="1"/>
  <c r="A211" i="1"/>
  <c r="D210" i="1"/>
  <c r="C210" i="1"/>
  <c r="B210" i="1"/>
  <c r="A210" i="1"/>
  <c r="D209" i="1"/>
  <c r="C209" i="1"/>
  <c r="B209" i="1"/>
  <c r="A209" i="1"/>
  <c r="D208" i="1"/>
  <c r="C208" i="1"/>
  <c r="B208" i="1"/>
  <c r="A208" i="1"/>
  <c r="D207" i="1"/>
  <c r="C207" i="1"/>
  <c r="B207" i="1"/>
  <c r="A207" i="1"/>
  <c r="D206" i="1"/>
  <c r="C206" i="1"/>
  <c r="B206" i="1"/>
  <c r="A206" i="1"/>
  <c r="D205" i="1"/>
  <c r="C205" i="1"/>
  <c r="B205" i="1"/>
  <c r="A205" i="1"/>
  <c r="D204" i="1"/>
  <c r="C204" i="1"/>
  <c r="B204" i="1"/>
  <c r="A204" i="1"/>
  <c r="D203" i="1"/>
  <c r="C203" i="1"/>
  <c r="B203" i="1"/>
  <c r="A203" i="1"/>
  <c r="D202" i="1"/>
  <c r="C202" i="1"/>
  <c r="B202" i="1"/>
  <c r="A202" i="1"/>
  <c r="D201" i="1"/>
  <c r="C201" i="1"/>
  <c r="B201" i="1"/>
  <c r="A201" i="1"/>
  <c r="D200" i="1"/>
  <c r="C200" i="1"/>
  <c r="B200" i="1"/>
  <c r="A200" i="1"/>
  <c r="D199" i="1"/>
  <c r="C199" i="1"/>
  <c r="B199" i="1"/>
  <c r="A199" i="1"/>
  <c r="D198" i="1"/>
  <c r="C198" i="1"/>
  <c r="B198" i="1"/>
  <c r="A198" i="1"/>
  <c r="D197" i="1"/>
  <c r="C197" i="1"/>
  <c r="B197" i="1"/>
  <c r="A197" i="1"/>
  <c r="D196" i="1"/>
  <c r="C196" i="1"/>
  <c r="B196" i="1"/>
  <c r="A196" i="1"/>
  <c r="D195" i="1"/>
  <c r="C195" i="1"/>
  <c r="B195" i="1"/>
  <c r="A195" i="1"/>
  <c r="D194" i="1"/>
  <c r="C194" i="1"/>
  <c r="B194" i="1"/>
  <c r="A194" i="1"/>
  <c r="D193" i="1"/>
  <c r="C193" i="1"/>
  <c r="B193" i="1"/>
  <c r="A193" i="1"/>
  <c r="D192" i="1"/>
  <c r="C192" i="1"/>
  <c r="B192" i="1"/>
  <c r="A192" i="1"/>
  <c r="D191" i="1"/>
  <c r="C191" i="1"/>
  <c r="B191" i="1"/>
  <c r="A191" i="1"/>
  <c r="D190" i="1"/>
  <c r="C190" i="1"/>
  <c r="B190" i="1"/>
  <c r="A190" i="1"/>
  <c r="D189" i="1"/>
  <c r="C189" i="1"/>
  <c r="B189" i="1"/>
  <c r="A189" i="1"/>
  <c r="D188" i="1"/>
  <c r="C188" i="1"/>
  <c r="B188" i="1"/>
  <c r="A188" i="1"/>
  <c r="D187" i="1"/>
  <c r="C187" i="1"/>
  <c r="B187" i="1"/>
  <c r="A187" i="1"/>
  <c r="D186" i="1"/>
  <c r="C186" i="1"/>
  <c r="B186" i="1"/>
  <c r="A186" i="1"/>
  <c r="D185" i="1"/>
  <c r="C185" i="1"/>
  <c r="B185" i="1"/>
  <c r="A185" i="1"/>
  <c r="D184" i="1"/>
  <c r="C184" i="1"/>
  <c r="B184" i="1"/>
  <c r="A184" i="1"/>
  <c r="D183" i="1"/>
  <c r="C183" i="1"/>
  <c r="B183" i="1"/>
  <c r="A183" i="1"/>
  <c r="D182" i="1"/>
  <c r="C182" i="1"/>
  <c r="B182" i="1"/>
  <c r="A182" i="1"/>
  <c r="D181" i="1"/>
  <c r="C181" i="1"/>
  <c r="B181" i="1"/>
  <c r="A181" i="1"/>
  <c r="D180" i="1"/>
  <c r="C180" i="1"/>
  <c r="B180" i="1"/>
  <c r="A180" i="1"/>
  <c r="D179" i="1"/>
  <c r="C179" i="1"/>
  <c r="B179" i="1"/>
  <c r="A179" i="1"/>
  <c r="D178" i="1"/>
  <c r="C178" i="1"/>
  <c r="B178" i="1"/>
  <c r="A178" i="1"/>
  <c r="D177" i="1"/>
  <c r="C177" i="1"/>
  <c r="B177" i="1"/>
  <c r="A177" i="1"/>
  <c r="D176" i="1"/>
  <c r="C176" i="1"/>
  <c r="B176" i="1"/>
  <c r="A176" i="1"/>
  <c r="D175" i="1"/>
  <c r="C175" i="1"/>
  <c r="B175" i="1"/>
  <c r="A175" i="1"/>
  <c r="D174" i="1"/>
  <c r="C174" i="1"/>
  <c r="B174" i="1"/>
  <c r="A174" i="1"/>
  <c r="D173" i="1"/>
  <c r="C173" i="1"/>
  <c r="B173" i="1"/>
  <c r="A173" i="1"/>
  <c r="D172" i="1"/>
  <c r="C172" i="1"/>
  <c r="B172" i="1"/>
  <c r="A172" i="1"/>
  <c r="D171" i="1"/>
  <c r="C171" i="1"/>
  <c r="B171" i="1"/>
  <c r="A171" i="1"/>
  <c r="D170" i="1"/>
  <c r="C170" i="1"/>
  <c r="B170" i="1"/>
  <c r="A170" i="1"/>
  <c r="D169" i="1"/>
  <c r="C169" i="1"/>
  <c r="B169" i="1"/>
  <c r="A169" i="1"/>
  <c r="D168" i="1"/>
  <c r="C168" i="1"/>
  <c r="B168" i="1"/>
  <c r="A168" i="1"/>
  <c r="D167" i="1"/>
  <c r="C167" i="1"/>
  <c r="B167" i="1"/>
  <c r="A167" i="1"/>
  <c r="D166" i="1"/>
  <c r="C166" i="1"/>
  <c r="B166" i="1"/>
  <c r="A166" i="1"/>
  <c r="D165" i="1"/>
  <c r="C165" i="1"/>
  <c r="B165" i="1"/>
  <c r="A165" i="1"/>
  <c r="D164" i="1"/>
  <c r="C164" i="1"/>
  <c r="B164" i="1"/>
  <c r="A164" i="1"/>
  <c r="D163" i="1"/>
  <c r="C163" i="1"/>
  <c r="B163" i="1"/>
  <c r="A163" i="1"/>
  <c r="D162" i="1"/>
  <c r="C162" i="1"/>
  <c r="B162" i="1"/>
  <c r="A162" i="1"/>
  <c r="D161" i="1"/>
  <c r="C161" i="1"/>
  <c r="B161" i="1"/>
  <c r="A161" i="1"/>
  <c r="D160" i="1"/>
  <c r="C160" i="1"/>
  <c r="B160" i="1"/>
  <c r="A160" i="1"/>
  <c r="D159" i="1"/>
  <c r="C159" i="1"/>
  <c r="B159" i="1"/>
  <c r="A159" i="1"/>
  <c r="D158" i="1"/>
  <c r="C158" i="1"/>
  <c r="B158" i="1"/>
  <c r="A158" i="1"/>
  <c r="D157" i="1"/>
  <c r="C157" i="1"/>
  <c r="B157" i="1"/>
  <c r="A157" i="1"/>
  <c r="D156" i="1"/>
  <c r="C156" i="1"/>
  <c r="B156" i="1"/>
  <c r="A156" i="1"/>
  <c r="D155" i="1"/>
  <c r="C155" i="1"/>
  <c r="B155" i="1"/>
  <c r="A155" i="1"/>
  <c r="D154" i="1"/>
  <c r="C154" i="1"/>
  <c r="B154" i="1"/>
  <c r="A154" i="1"/>
  <c r="D153" i="1"/>
  <c r="C153" i="1"/>
  <c r="B153" i="1"/>
  <c r="A153" i="1"/>
  <c r="D152" i="1"/>
  <c r="C152" i="1"/>
  <c r="B152" i="1"/>
  <c r="A152" i="1"/>
  <c r="D151" i="1"/>
  <c r="C151" i="1"/>
  <c r="B151" i="1"/>
  <c r="A151" i="1"/>
  <c r="D150" i="1"/>
  <c r="C150" i="1"/>
  <c r="B150" i="1"/>
  <c r="A150" i="1"/>
  <c r="D149" i="1"/>
  <c r="C149" i="1"/>
  <c r="B149" i="1"/>
  <c r="A149" i="1"/>
  <c r="D148" i="1"/>
  <c r="C148" i="1"/>
  <c r="B148" i="1"/>
  <c r="A148" i="1"/>
  <c r="D147" i="1"/>
  <c r="C147" i="1"/>
  <c r="B147" i="1"/>
  <c r="A147" i="1"/>
  <c r="D146" i="1"/>
  <c r="C146" i="1"/>
  <c r="B146" i="1"/>
  <c r="A146" i="1"/>
  <c r="D145" i="1"/>
  <c r="C145" i="1"/>
  <c r="B145" i="1"/>
  <c r="A145" i="1"/>
  <c r="D144" i="1"/>
  <c r="C144" i="1"/>
  <c r="B144" i="1"/>
  <c r="A144" i="1"/>
  <c r="D143" i="1"/>
  <c r="C143" i="1"/>
  <c r="B143" i="1"/>
  <c r="A143" i="1"/>
  <c r="D142" i="1"/>
  <c r="C142" i="1"/>
  <c r="B142" i="1"/>
  <c r="A142" i="1"/>
  <c r="D141" i="1"/>
  <c r="C141" i="1"/>
  <c r="B141" i="1"/>
  <c r="A141" i="1"/>
  <c r="D140" i="1"/>
  <c r="C140" i="1"/>
  <c r="B140" i="1"/>
  <c r="A140" i="1"/>
  <c r="D139" i="1"/>
  <c r="C139" i="1"/>
  <c r="B139" i="1"/>
  <c r="A139" i="1"/>
  <c r="D138" i="1"/>
  <c r="C138" i="1"/>
  <c r="B138" i="1"/>
  <c r="A138" i="1"/>
  <c r="D137" i="1"/>
  <c r="C137" i="1"/>
  <c r="B137" i="1"/>
  <c r="A137" i="1"/>
  <c r="D136" i="1"/>
  <c r="C136" i="1"/>
  <c r="B136" i="1"/>
  <c r="A136" i="1"/>
  <c r="D135" i="1"/>
  <c r="C135" i="1"/>
  <c r="B135" i="1"/>
  <c r="A135" i="1"/>
  <c r="D134" i="1"/>
  <c r="C134" i="1"/>
  <c r="B134" i="1"/>
  <c r="A134" i="1"/>
  <c r="D133" i="1"/>
  <c r="C133" i="1"/>
  <c r="B133" i="1"/>
  <c r="A133" i="1"/>
  <c r="D132" i="1"/>
  <c r="C132" i="1"/>
  <c r="B132" i="1"/>
  <c r="A132" i="1"/>
  <c r="D131" i="1"/>
  <c r="C131" i="1"/>
  <c r="B131" i="1"/>
  <c r="A131" i="1"/>
  <c r="D130" i="1"/>
  <c r="C130" i="1"/>
  <c r="B130" i="1"/>
  <c r="A130" i="1"/>
  <c r="D129" i="1"/>
  <c r="C129" i="1"/>
  <c r="B129" i="1"/>
  <c r="A129" i="1"/>
  <c r="D128" i="1"/>
  <c r="C128" i="1"/>
  <c r="B128" i="1"/>
  <c r="A128" i="1"/>
  <c r="D127" i="1"/>
  <c r="C127" i="1"/>
  <c r="B127" i="1"/>
  <c r="A127" i="1"/>
  <c r="D126" i="1"/>
  <c r="C126" i="1"/>
  <c r="B126" i="1"/>
  <c r="A126" i="1"/>
  <c r="D125" i="1"/>
  <c r="C125" i="1"/>
  <c r="B125" i="1"/>
  <c r="A125" i="1"/>
  <c r="D124" i="1"/>
  <c r="C124" i="1"/>
  <c r="B124" i="1"/>
  <c r="A124" i="1"/>
  <c r="D123" i="1"/>
  <c r="C123" i="1"/>
  <c r="B123" i="1"/>
  <c r="A123" i="1"/>
  <c r="D122" i="1"/>
  <c r="C122" i="1"/>
  <c r="B122" i="1"/>
  <c r="A122" i="1"/>
  <c r="D121" i="1"/>
  <c r="C121" i="1"/>
  <c r="B121" i="1"/>
  <c r="A121" i="1"/>
  <c r="D120" i="1"/>
  <c r="C120" i="1"/>
  <c r="B120" i="1"/>
  <c r="A120" i="1"/>
  <c r="D119" i="1"/>
  <c r="C119" i="1"/>
  <c r="B119" i="1"/>
  <c r="A119" i="1"/>
  <c r="D118" i="1"/>
  <c r="C118" i="1"/>
  <c r="B118" i="1"/>
  <c r="A118" i="1"/>
  <c r="D117" i="1"/>
  <c r="C117" i="1"/>
  <c r="B117" i="1"/>
  <c r="A117" i="1"/>
  <c r="D116" i="1"/>
  <c r="C116" i="1"/>
  <c r="B116" i="1"/>
  <c r="A116" i="1"/>
  <c r="D115" i="1"/>
  <c r="C115" i="1"/>
  <c r="B115" i="1"/>
  <c r="A115" i="1"/>
  <c r="D114" i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D110" i="1"/>
  <c r="C110" i="1"/>
  <c r="B110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D6" i="1"/>
  <c r="C6" i="1"/>
  <c r="B6" i="1"/>
  <c r="A6" i="1"/>
  <c r="D5" i="1"/>
  <c r="C5" i="1"/>
  <c r="B5" i="1"/>
  <c r="A5" i="1"/>
  <c r="D4" i="1"/>
  <c r="C4" i="1"/>
  <c r="B4" i="1"/>
  <c r="A4" i="1"/>
  <c r="D3" i="1"/>
  <c r="C3" i="1"/>
  <c r="B3" i="1"/>
  <c r="A3" i="1"/>
  <c r="D2" i="1"/>
  <c r="C2" i="1"/>
  <c r="B2" i="1"/>
  <c r="A2" i="1"/>
</calcChain>
</file>

<file path=xl/sharedStrings.xml><?xml version="1.0" encoding="utf-8"?>
<sst xmlns="http://schemas.openxmlformats.org/spreadsheetml/2006/main" count="4" uniqueCount="4">
  <si>
    <t>WHSE QTY</t>
  </si>
  <si>
    <t>LOC</t>
  </si>
  <si>
    <t>PART #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</si>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</sst>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ENTAIRE%20D&#8217;ENTREP&#212;T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FWRC14</v>
          </cell>
          <cell r="D3" t="str">
            <v>Forged Wire rope clip 1/4" HDG  With HDG Spring Washer</v>
          </cell>
          <cell r="J3" t="str">
            <v xml:space="preserve">  1AP</v>
          </cell>
          <cell r="K3">
            <v>750</v>
          </cell>
        </row>
        <row r="4">
          <cell r="C4" t="str">
            <v>FWRC38</v>
          </cell>
          <cell r="D4" t="str">
            <v>Forged Wire rope clip 3/8" HDG  With HDG Spring Washer,</v>
          </cell>
          <cell r="J4" t="str">
            <v xml:space="preserve">  1AP</v>
          </cell>
          <cell r="K4">
            <v>1000</v>
          </cell>
        </row>
        <row r="5">
          <cell r="C5" t="str">
            <v>FWRC12</v>
          </cell>
          <cell r="D5" t="str">
            <v>Forged Wire Rope Clip 1/2" HDG  with HDG Spring Washer</v>
          </cell>
          <cell r="J5" t="str">
            <v xml:space="preserve">  2AP</v>
          </cell>
          <cell r="K5">
            <v>2320</v>
          </cell>
        </row>
        <row r="6">
          <cell r="C6" t="str">
            <v>FWRC34</v>
          </cell>
          <cell r="D6" t="str">
            <v>Forged Wire rope clip 3/4" HDG With HDG Spring Washer</v>
          </cell>
          <cell r="J6" t="str">
            <v xml:space="preserve">  3AP</v>
          </cell>
          <cell r="K6">
            <v>40</v>
          </cell>
        </row>
        <row r="7">
          <cell r="C7" t="str">
            <v>FWRC58</v>
          </cell>
          <cell r="D7" t="str">
            <v>Forged Wire Rope Clip 5/8" HDG with HDG Spring Washer</v>
          </cell>
          <cell r="J7" t="str">
            <v xml:space="preserve">  3AP</v>
          </cell>
          <cell r="K7">
            <v>1000</v>
          </cell>
        </row>
        <row r="8">
          <cell r="C8" t="str">
            <v>FWRC38</v>
          </cell>
          <cell r="D8" t="str">
            <v>Forged Wire rope clip 3/8" HDG  With HDG Spring Washer</v>
          </cell>
          <cell r="J8" t="str">
            <v>4AP</v>
          </cell>
          <cell r="K8">
            <v>330</v>
          </cell>
        </row>
        <row r="9">
          <cell r="C9"/>
          <cell r="D9"/>
          <cell r="J9" t="str">
            <v>4AP</v>
          </cell>
          <cell r="K9">
            <v>16</v>
          </cell>
        </row>
        <row r="10">
          <cell r="C10"/>
          <cell r="D10"/>
          <cell r="J10" t="str">
            <v>4AP</v>
          </cell>
          <cell r="K10">
            <v>20</v>
          </cell>
        </row>
        <row r="11">
          <cell r="C11"/>
          <cell r="D11"/>
          <cell r="J11" t="str">
            <v>4AP</v>
          </cell>
          <cell r="K11">
            <v>116</v>
          </cell>
        </row>
        <row r="12">
          <cell r="C12" t="str">
            <v>FWRC12</v>
          </cell>
          <cell r="D12" t="str">
            <v>Forged Wire Rope Clip 1/2" HDG  with HDG Spring Washer</v>
          </cell>
          <cell r="J12" t="str">
            <v>5AP</v>
          </cell>
          <cell r="K12">
            <v>328</v>
          </cell>
        </row>
        <row r="13">
          <cell r="C13" t="str">
            <v>TB1206JE</v>
          </cell>
          <cell r="D13" t="str">
            <v>Turnbuckle Eye-Jaw 1/2" x 6"</v>
          </cell>
          <cell r="J13" t="str">
            <v>6AP</v>
          </cell>
          <cell r="K13">
            <v>90</v>
          </cell>
        </row>
        <row r="14">
          <cell r="C14"/>
          <cell r="D14"/>
          <cell r="J14" t="str">
            <v>6AP</v>
          </cell>
          <cell r="K14">
            <v>20</v>
          </cell>
        </row>
        <row r="15">
          <cell r="D15"/>
          <cell r="J15" t="str">
            <v>6AP</v>
          </cell>
          <cell r="K15">
            <v>15</v>
          </cell>
        </row>
        <row r="16">
          <cell r="C16" t="str">
            <v>SANS58</v>
          </cell>
          <cell r="D16" t="str">
            <v>Straight anchor shackle 5/8" as per dwg attached</v>
          </cell>
          <cell r="J16" t="str">
            <v>7AP</v>
          </cell>
          <cell r="K16">
            <v>1960</v>
          </cell>
        </row>
        <row r="17">
          <cell r="C17" t="str">
            <v>TB7812EE</v>
          </cell>
          <cell r="D17" t="str">
            <v>Turnbuckle Eye-Eye 5/8" x 12"</v>
          </cell>
          <cell r="J17" t="str">
            <v>8AP</v>
          </cell>
          <cell r="K17">
            <v>30</v>
          </cell>
        </row>
        <row r="18">
          <cell r="C18"/>
          <cell r="D18"/>
          <cell r="J18" t="str">
            <v>8AP</v>
          </cell>
          <cell r="K18">
            <v>45</v>
          </cell>
        </row>
        <row r="19">
          <cell r="C19"/>
          <cell r="D19"/>
          <cell r="J19" t="str">
            <v>8AP</v>
          </cell>
          <cell r="K19">
            <v>208</v>
          </cell>
        </row>
        <row r="20">
          <cell r="C20" t="str">
            <v>TH120</v>
          </cell>
          <cell r="D20" t="str">
            <v>Heavy duty Thimble 1/2" Open Type, HDG</v>
          </cell>
          <cell r="J20" t="str">
            <v>9AP</v>
          </cell>
          <cell r="K20">
            <v>250</v>
          </cell>
        </row>
        <row r="21">
          <cell r="C21" t="str">
            <v>TH58</v>
          </cell>
          <cell r="D21" t="str">
            <v>Thimble 5/8"</v>
          </cell>
          <cell r="J21" t="str">
            <v>9AP</v>
          </cell>
          <cell r="K21">
            <v>225</v>
          </cell>
        </row>
        <row r="22">
          <cell r="C22" t="str">
            <v>TH12</v>
          </cell>
          <cell r="D22" t="str">
            <v>Guy thimble 1/2"</v>
          </cell>
          <cell r="J22" t="str">
            <v>9AP</v>
          </cell>
          <cell r="K22">
            <v>1520</v>
          </cell>
        </row>
        <row r="23">
          <cell r="C23" t="str">
            <v>DABM16325HN+2RW</v>
          </cell>
          <cell r="D23" t="str">
            <v>Double Arming Bolt M16X325  with 4 hex nuts and 2 rond washers 69KN(15500Lbs) RBS Hot Dip Galvanized per dwg D027-00011A, ISO Metric Thread</v>
          </cell>
          <cell r="J23" t="str">
            <v>10AP</v>
          </cell>
          <cell r="K23">
            <v>210</v>
          </cell>
        </row>
        <row r="24">
          <cell r="C24"/>
          <cell r="D24"/>
          <cell r="J24" t="str">
            <v>10AP</v>
          </cell>
          <cell r="K24">
            <v>60</v>
          </cell>
        </row>
        <row r="25">
          <cell r="C25"/>
          <cell r="D25"/>
          <cell r="J25" t="str">
            <v>10AP</v>
          </cell>
          <cell r="K25">
            <v>26</v>
          </cell>
        </row>
        <row r="26">
          <cell r="C26" t="str">
            <v>DABM20350HN+2RW</v>
          </cell>
          <cell r="D26" t="str">
            <v>DOUBLE ARMING BOLT M20-350/350 WITH 4 HEX NUTS AND 2 WASHERS</v>
          </cell>
          <cell r="J26" t="str">
            <v>11AP</v>
          </cell>
          <cell r="K26">
            <v>400</v>
          </cell>
        </row>
        <row r="27">
          <cell r="C27"/>
          <cell r="D27"/>
          <cell r="J27" t="str">
            <v>12AP</v>
          </cell>
          <cell r="K27">
            <v>10</v>
          </cell>
        </row>
        <row r="28">
          <cell r="C28" t="str">
            <v>DABM20500HN+2RW</v>
          </cell>
          <cell r="D28" t="str">
            <v>DOUBLE ARMING BOLT M20-500/500 WITH 4 HEX NUTS AND 2 WASHERS</v>
          </cell>
          <cell r="J28" t="str">
            <v>11 AP</v>
          </cell>
          <cell r="K28">
            <v>10</v>
          </cell>
        </row>
        <row r="29">
          <cell r="C29"/>
          <cell r="D29"/>
          <cell r="J29" t="str">
            <v>12 AP</v>
          </cell>
          <cell r="K29">
            <v>10</v>
          </cell>
        </row>
        <row r="30">
          <cell r="C30" t="str">
            <v>62C2200BDAG/MFG/WAQN</v>
          </cell>
          <cell r="D30" t="str">
            <v>58/-11 x 22 MFG DOUBLE ARMING BOLT HDG W/4-SQ NUTS ASSM</v>
          </cell>
          <cell r="J30" t="str">
            <v>13AP</v>
          </cell>
          <cell r="K30">
            <v>2880</v>
          </cell>
        </row>
        <row r="31">
          <cell r="C31" t="str">
            <v>62C2400BDAG/MFG/W4QN</v>
          </cell>
          <cell r="D31"/>
          <cell r="J31"/>
          <cell r="K31">
            <v>0</v>
          </cell>
        </row>
        <row r="32">
          <cell r="C32" t="str">
            <v>62C2400BDAG/MFG/W4QN</v>
          </cell>
          <cell r="D32" t="str">
            <v>5/8-11 x 24 MFG DOUBLE ARMING BOLT HDG W/4-SQ NUTS ASSM</v>
          </cell>
          <cell r="J32" t="str">
            <v>13AP</v>
          </cell>
          <cell r="K32">
            <v>120</v>
          </cell>
        </row>
        <row r="33">
          <cell r="C33"/>
          <cell r="D33"/>
          <cell r="J33" t="str">
            <v>13AP</v>
          </cell>
          <cell r="K33">
            <v>36</v>
          </cell>
        </row>
        <row r="34">
          <cell r="C34" t="str">
            <v>GPDE38BL</v>
          </cell>
          <cell r="D34" t="str">
            <v>guy preformed deadend, for wire diameter 3/8" (9.5mm), left hand lay. EHSRated (15400lbs/69kN), Galv class B. color code ORANGE, 35" long</v>
          </cell>
          <cell r="J34"/>
          <cell r="K34">
            <v>2000</v>
          </cell>
        </row>
        <row r="35">
          <cell r="C35"/>
          <cell r="D35"/>
          <cell r="J35"/>
          <cell r="K35">
            <v>0</v>
          </cell>
        </row>
        <row r="36">
          <cell r="C36" t="str">
            <v>GPDE716BL</v>
          </cell>
          <cell r="D36" t="str">
            <v>guy preformed deadend, for wire diameter 7/16" (11.11mm), left hand lay. EHS</v>
          </cell>
          <cell r="J36"/>
          <cell r="K36">
            <v>200</v>
          </cell>
        </row>
        <row r="37">
          <cell r="C37"/>
          <cell r="D37" t="str">
            <v xml:space="preserve">Rated (20800lbs/93kN), Galv class B. color code GREEN, 40" long, </v>
          </cell>
          <cell r="J37"/>
          <cell r="K37">
            <v>19</v>
          </cell>
        </row>
        <row r="38">
          <cell r="C38" t="str">
            <v>9PD516AL</v>
          </cell>
          <cell r="D38"/>
          <cell r="J38"/>
          <cell r="K38">
            <v>20</v>
          </cell>
        </row>
        <row r="39">
          <cell r="C39" t="str">
            <v>9PDE14AL</v>
          </cell>
          <cell r="D39"/>
          <cell r="J39"/>
          <cell r="K39">
            <v>50</v>
          </cell>
        </row>
        <row r="40">
          <cell r="C40" t="str">
            <v>9PDE38AL</v>
          </cell>
          <cell r="D40"/>
          <cell r="J40"/>
          <cell r="K40">
            <v>52</v>
          </cell>
        </row>
        <row r="41">
          <cell r="C41" t="str">
            <v>DAB3420</v>
          </cell>
          <cell r="D41" t="str">
            <v>Double Arming bolt 3/4x20 (chamfered ends with 2 sq nuts one each end)</v>
          </cell>
          <cell r="J41" t="str">
            <v>C17 P1R</v>
          </cell>
          <cell r="K41">
            <v>300</v>
          </cell>
        </row>
        <row r="42">
          <cell r="C42" t="str">
            <v>ABI-5958</v>
          </cell>
          <cell r="D42" t="str">
            <v>5/8" X 18" DOUBLE ARMING BOLT</v>
          </cell>
          <cell r="J42" t="str">
            <v>C17 P1R</v>
          </cell>
          <cell r="K42">
            <v>20</v>
          </cell>
        </row>
        <row r="43">
          <cell r="C43" t="str">
            <v>LOT 1606027</v>
          </cell>
          <cell r="D43"/>
          <cell r="J43" t="str">
            <v>C17 P1R</v>
          </cell>
          <cell r="K43">
            <v>17</v>
          </cell>
        </row>
        <row r="44">
          <cell r="C44" t="str">
            <v>AASFT2180</v>
          </cell>
          <cell r="D44" t="str">
            <v>Automatic auto splice full tension ansi c119.4 class A,  Alum 477 26/7, 559.5aaac,  556.5-500 aac/asc, 0.78-0.858" white, 19500lbs rbs, factory inhibitor applied</v>
          </cell>
          <cell r="J44" t="str">
            <v>C15 P1R</v>
          </cell>
          <cell r="K44">
            <v>50</v>
          </cell>
        </row>
        <row r="45">
          <cell r="C45" t="str">
            <v>AASFT2019</v>
          </cell>
          <cell r="D45" t="str">
            <v>Automatic auto splice full tension ansi c119.4 class A, Alum 397.5 (18/1) acsr 465.4 aaac   477aac/asc, 0.72-0.795" BLUE,95% CONDUCTOR MIN RBS, factory inhibitor applied</v>
          </cell>
          <cell r="J45" t="str">
            <v>C15 P1R</v>
          </cell>
          <cell r="K45">
            <v>10</v>
          </cell>
        </row>
        <row r="46">
          <cell r="C46" t="str">
            <v>AASFT1194L</v>
          </cell>
          <cell r="D46" t="str">
            <v>Automatic auto splice full tension ansi c119.4 class A,Alum 1/0-2/0 acsr/aaac/aac/asc, 0.355-0.47" GREY YELLOW, 95% CONDUCTOR MIN RBS, factory inhibitor applied</v>
          </cell>
          <cell r="J46" t="str">
            <v>C15 P1R</v>
          </cell>
          <cell r="K46">
            <v>40</v>
          </cell>
        </row>
        <row r="47">
          <cell r="C47" t="str">
            <v>AASFT1839</v>
          </cell>
          <cell r="D47" t="str">
            <v>Automatic auto splice full tension ansi c119.4 class A, Alum 336.4 18/1, 394.5aaac,  397.5-336 aac/asc, 0.659-0.724" green, 11300lbs rbs, factory inhibitor applied</v>
          </cell>
          <cell r="J47" t="str">
            <v>C15 P1R</v>
          </cell>
          <cell r="K47">
            <v>40</v>
          </cell>
        </row>
        <row r="48">
          <cell r="C48" t="str">
            <v>AASFT1692</v>
          </cell>
          <cell r="D48" t="str">
            <v>Automatic auto splice full tension ansi c119.4 class A, Alum 266.8 acsr , 312aaac,  336.4 aac/asc, 0.505-0.595"  brown, 11300lbs rbs, factory inhibitor applied</v>
          </cell>
          <cell r="J48" t="str">
            <v>C15 P1R</v>
          </cell>
          <cell r="K48">
            <v>25</v>
          </cell>
        </row>
        <row r="49">
          <cell r="C49"/>
          <cell r="D49"/>
          <cell r="J49" t="str">
            <v>C15 P1R</v>
          </cell>
          <cell r="K49">
            <v>19</v>
          </cell>
        </row>
        <row r="50">
          <cell r="C50" t="str">
            <v>AASFT1194</v>
          </cell>
          <cell r="D50" t="str">
            <v>Automatic auto splice full tension ansi c119.4 class A, Alum 2/0 acsr/aaac/aac/asc- 3/0 aaac/aac/asc, 0.4-0.470" grey,5310lbs rbs, factory inhibitor applied</v>
          </cell>
          <cell r="J50" t="str">
            <v>C15 P1R</v>
          </cell>
          <cell r="K50">
            <v>19</v>
          </cell>
        </row>
        <row r="51">
          <cell r="C51" t="str">
            <v>AASFT635</v>
          </cell>
          <cell r="D51"/>
          <cell r="J51" t="str">
            <v>C15 P1R</v>
          </cell>
          <cell r="K51">
            <v>10</v>
          </cell>
        </row>
        <row r="52">
          <cell r="C52" t="str">
            <v>AASFT1016</v>
          </cell>
          <cell r="D52" t="str">
            <v>Automatic auto splice full tension ansi c119.4 class A, Alum 1/0 acsr/aaac/aac/asc, 0.355-0.400" yellow, 4380lbs rbs, factory inhibitor applied</v>
          </cell>
          <cell r="J52" t="str">
            <v>C15 P1R</v>
          </cell>
          <cell r="K52">
            <v>15</v>
          </cell>
        </row>
        <row r="53">
          <cell r="C53" t="str">
            <v>SSB34BUK</v>
          </cell>
          <cell r="D53" t="str">
            <v>Buckle 3/4" (19mm) SS201/202</v>
          </cell>
          <cell r="J53" t="str">
            <v>C15 P1R</v>
          </cell>
          <cell r="K53">
            <v>0</v>
          </cell>
        </row>
        <row r="54">
          <cell r="D54" t="str">
            <v>Stainless steel banding ss201/202 3/4 x 0.03" x 100ft in carton packing</v>
          </cell>
          <cell r="J54" t="str">
            <v>C15 P1R</v>
          </cell>
          <cell r="K54">
            <v>0</v>
          </cell>
        </row>
        <row r="55">
          <cell r="C55"/>
          <cell r="D55"/>
          <cell r="J55" t="str">
            <v>C15 P1R</v>
          </cell>
          <cell r="K55">
            <v>0</v>
          </cell>
        </row>
        <row r="56">
          <cell r="C56" t="str">
            <v>SS316B12-100</v>
          </cell>
          <cell r="D56" t="str">
            <v>Strapping SST 316 .030" X 100' X 1/2" (100ft per roll)</v>
          </cell>
          <cell r="J56" t="str">
            <v>C19 P1L</v>
          </cell>
          <cell r="K56">
            <v>355</v>
          </cell>
        </row>
        <row r="57">
          <cell r="C57" t="str">
            <v>SS316B34-100</v>
          </cell>
          <cell r="D57" t="str">
            <v>Strapping SST 316  .030" X 100' X 3/4" (100ft per roll)</v>
          </cell>
          <cell r="J57" t="str">
            <v>C18 P1R</v>
          </cell>
          <cell r="K57">
            <v>13500</v>
          </cell>
        </row>
        <row r="58">
          <cell r="C58" t="str">
            <v>DAB3420</v>
          </cell>
          <cell r="D58" t="str">
            <v>Double Arming bolt 3/4x20 (chamfered ends with 2 sq nuts one each end)</v>
          </cell>
          <cell r="J58" t="str">
            <v>C17 P1R</v>
          </cell>
          <cell r="K58">
            <v>300</v>
          </cell>
        </row>
        <row r="59">
          <cell r="C59" t="str">
            <v>ABI-5986</v>
          </cell>
          <cell r="D59" t="str">
            <v>3/4" X 20" DOUBLE ARMING BOLT</v>
          </cell>
          <cell r="J59" t="str">
            <v>C17 P1R</v>
          </cell>
          <cell r="K59">
            <v>20</v>
          </cell>
        </row>
        <row r="60">
          <cell r="C60"/>
          <cell r="D60"/>
          <cell r="J60" t="str">
            <v>C17 P1R</v>
          </cell>
          <cell r="K60">
            <v>17</v>
          </cell>
        </row>
        <row r="61">
          <cell r="C61" t="str">
            <v>ABI-5988</v>
          </cell>
          <cell r="D61" t="str">
            <v>3/4" X 22" DOUBLE ARMING BOLT</v>
          </cell>
          <cell r="J61" t="str">
            <v>C17 P1R</v>
          </cell>
          <cell r="K61">
            <v>100</v>
          </cell>
        </row>
        <row r="62">
          <cell r="C62"/>
          <cell r="D62"/>
          <cell r="J62" t="str">
            <v>C17 P1R</v>
          </cell>
          <cell r="K62">
            <v>30</v>
          </cell>
        </row>
        <row r="63">
          <cell r="C63" t="str">
            <v>DAB3420</v>
          </cell>
          <cell r="D63" t="str">
            <v>Double Arming bolt 3/4x20 (chamfered ends with 2 sq nuts one each end)</v>
          </cell>
          <cell r="J63" t="str">
            <v>C16 P1R</v>
          </cell>
          <cell r="K63">
            <v>800</v>
          </cell>
        </row>
        <row r="64">
          <cell r="C64"/>
          <cell r="D64"/>
          <cell r="J64"/>
          <cell r="K64">
            <v>0</v>
          </cell>
        </row>
        <row r="65">
          <cell r="C65" t="str">
            <v>CPI-S1000</v>
          </cell>
          <cell r="D65" t="str">
            <v>Jaws series full tension autosplice code name "Piranha" wire DIA range 0.298-0.420 inches, #2AAC/ACSR #1AAC/ACSR 1/0 AAC/ACSR, inhibitor grease preapplied</v>
          </cell>
          <cell r="J65" t="str">
            <v>C16 P1R</v>
          </cell>
          <cell r="K65">
            <v>0</v>
          </cell>
        </row>
        <row r="66">
          <cell r="C66" t="str">
            <v>SSB12-100</v>
          </cell>
          <cell r="D66" t="str">
            <v>Stainless steel banding ss201/202 1/2" x 0.03" x 100ft in carton packing  MATE:20255 QTY IN ROLLS</v>
          </cell>
          <cell r="J66" t="str">
            <v>C18 P2R</v>
          </cell>
          <cell r="K66">
            <v>150</v>
          </cell>
        </row>
        <row r="67">
          <cell r="C67"/>
          <cell r="D67"/>
          <cell r="J67"/>
          <cell r="K67">
            <v>1300</v>
          </cell>
        </row>
        <row r="68">
          <cell r="C68"/>
          <cell r="D68"/>
          <cell r="J68"/>
          <cell r="K68">
            <v>2500</v>
          </cell>
        </row>
        <row r="69">
          <cell r="C69" t="str">
            <v>SSB34BUK</v>
          </cell>
          <cell r="D69" t="str">
            <v>Buckle 3/4" (19mm) SS201/202</v>
          </cell>
          <cell r="J69" t="str">
            <v>C18 P2R</v>
          </cell>
          <cell r="K69">
            <v>700</v>
          </cell>
        </row>
        <row r="70">
          <cell r="C70" t="str">
            <v>ABI-2410</v>
          </cell>
          <cell r="D70" t="str">
            <v>3/4" GIANT BUCKLE</v>
          </cell>
          <cell r="J70" t="str">
            <v>C18 P2R</v>
          </cell>
          <cell r="K70">
            <v>0</v>
          </cell>
        </row>
        <row r="71">
          <cell r="C71" t="str">
            <v>DAB3430</v>
          </cell>
          <cell r="D71" t="str">
            <v>3/4" x 30" Double Arming Bolt</v>
          </cell>
          <cell r="J71" t="str">
            <v>C17 P1R</v>
          </cell>
          <cell r="K71">
            <v>105</v>
          </cell>
        </row>
        <row r="72">
          <cell r="C72" t="str">
            <v>DAB3422</v>
          </cell>
          <cell r="D72" t="str">
            <v>3/4" x 22" Double Arming Bolt</v>
          </cell>
          <cell r="J72" t="str">
            <v>C17 P1R</v>
          </cell>
          <cell r="K72">
            <v>88</v>
          </cell>
        </row>
        <row r="73">
          <cell r="C73"/>
          <cell r="D73"/>
          <cell r="J73" t="str">
            <v>C17 P1R</v>
          </cell>
          <cell r="K73">
            <v>21</v>
          </cell>
        </row>
        <row r="74">
          <cell r="C74" t="str">
            <v>DAB3426</v>
          </cell>
          <cell r="D74" t="str">
            <v>3/4" x 26" Double Arming Bolt</v>
          </cell>
          <cell r="J74" t="str">
            <v>C17 P1R</v>
          </cell>
          <cell r="K74">
            <v>72</v>
          </cell>
        </row>
        <row r="75">
          <cell r="C75" t="str">
            <v>DAB3428</v>
          </cell>
          <cell r="D75" t="str">
            <v>3/4" x 28" Double Arming Bolt</v>
          </cell>
          <cell r="J75" t="str">
            <v>C17 P1R</v>
          </cell>
          <cell r="K75">
            <v>84</v>
          </cell>
        </row>
        <row r="76">
          <cell r="C76" t="str">
            <v>DAB3420</v>
          </cell>
          <cell r="D76" t="str">
            <v>Double arming bolt 3/4 x 20 (chamfered ends with 2 sq nuts one each end)</v>
          </cell>
          <cell r="J76" t="str">
            <v>C17 P1R</v>
          </cell>
          <cell r="K76">
            <v>100</v>
          </cell>
        </row>
        <row r="77">
          <cell r="C77" t="str">
            <v>DAB3424</v>
          </cell>
          <cell r="D77" t="str">
            <v>3/4" x 24" Double Arming Bolt</v>
          </cell>
          <cell r="J77" t="str">
            <v>C17 P1R</v>
          </cell>
          <cell r="K77">
            <v>90</v>
          </cell>
        </row>
        <row r="78">
          <cell r="C78" t="str">
            <v>DAB</v>
          </cell>
          <cell r="D78"/>
          <cell r="J78" t="str">
            <v>C17 P1R</v>
          </cell>
          <cell r="K78">
            <v>14</v>
          </cell>
        </row>
        <row r="79">
          <cell r="C79" t="str">
            <v>MB5803</v>
          </cell>
          <cell r="D79" t="str">
            <v>Machine Bolt 5/8 x 3" (chamfered end with 1 sq nut)</v>
          </cell>
          <cell r="J79" t="str">
            <v>C17 P1R</v>
          </cell>
          <cell r="K79">
            <v>125</v>
          </cell>
        </row>
        <row r="80">
          <cell r="C80" t="str">
            <v>RW34</v>
          </cell>
          <cell r="D80" t="str">
            <v>round washer for 3/4" bolt</v>
          </cell>
          <cell r="J80" t="str">
            <v>C17 P1R</v>
          </cell>
          <cell r="K80">
            <v>600</v>
          </cell>
        </row>
        <row r="81">
          <cell r="C81" t="str">
            <v>RW58</v>
          </cell>
          <cell r="D81" t="str">
            <v>Round Washer for 5/8" bolt</v>
          </cell>
          <cell r="J81" t="str">
            <v>C17 P1R</v>
          </cell>
          <cell r="K81">
            <v>600</v>
          </cell>
        </row>
        <row r="82">
          <cell r="C82" t="str">
            <v>GGR3410</v>
          </cell>
          <cell r="D82" t="str">
            <v>Galvanized Groung Rod 3/4" x 10 ft, galvanized as per CSA 83.41 type 2</v>
          </cell>
          <cell r="J82" t="str">
            <v>C17 P1R</v>
          </cell>
          <cell r="K82">
            <v>100</v>
          </cell>
        </row>
        <row r="83">
          <cell r="C83"/>
          <cell r="D83"/>
          <cell r="J83" t="str">
            <v>C17 P1R</v>
          </cell>
          <cell r="K83">
            <v>100</v>
          </cell>
        </row>
        <row r="84">
          <cell r="C84" t="str">
            <v>SS316B34-100B</v>
          </cell>
          <cell r="D84" t="str">
            <v>stainless steel banding 316 ss 3/4 x 0.03" 100 ft roll powdercoat black</v>
          </cell>
          <cell r="J84" t="str">
            <v>C18 P1R</v>
          </cell>
          <cell r="K84">
            <v>1500</v>
          </cell>
        </row>
        <row r="85">
          <cell r="C85" t="str">
            <v>SSMB34FL</v>
          </cell>
          <cell r="D85" t="str">
            <v>Bracket Sign-Back /Sign Mounting Brackets. Flared Leg w/Stainless Steel Bolt &amp; Washer (SS304). (Packaged 50 per Box)</v>
          </cell>
          <cell r="J85" t="str">
            <v>C19 P1R</v>
          </cell>
          <cell r="K85">
            <v>2050</v>
          </cell>
        </row>
        <row r="86">
          <cell r="C86" t="str">
            <v>SS316B12-100</v>
          </cell>
          <cell r="D86" t="str">
            <v>Strapping SST 316 .030" X 100' X 1/2" (100ft per roll)</v>
          </cell>
          <cell r="J86" t="str">
            <v>C19 P2R</v>
          </cell>
          <cell r="K86">
            <v>35000</v>
          </cell>
        </row>
        <row r="87">
          <cell r="C87" t="str">
            <v>SSB34-100</v>
          </cell>
          <cell r="D87" t="str">
            <v>Stainless steel banding ss201/202 3/4 x 0.03" x 100ft in carton packing QTY IN ROLLS</v>
          </cell>
          <cell r="J87" t="str">
            <v>C19 P2R</v>
          </cell>
          <cell r="K87">
            <v>65</v>
          </cell>
        </row>
        <row r="88">
          <cell r="C88" t="str">
            <v>SSB54-100</v>
          </cell>
          <cell r="D88"/>
          <cell r="J88" t="str">
            <v>C19 P2R</v>
          </cell>
          <cell r="K88">
            <v>50</v>
          </cell>
        </row>
        <row r="89">
          <cell r="C89"/>
          <cell r="D89" t="str">
            <v>MINI ADSS</v>
          </cell>
          <cell r="J89" t="str">
            <v>C19 P2R</v>
          </cell>
          <cell r="K89">
            <v>50</v>
          </cell>
        </row>
        <row r="90">
          <cell r="C90" t="str">
            <v>SSFLB34 MDS</v>
          </cell>
          <cell r="D90" t="str">
            <v>Stainless steel Flared Leg Strapping Bracket for max ¾" wide strap for pole 4"+ dia comes with   5/16" x 5/8é hex head bolt, 5/16 stainless steel and neoprene washer  ,plus4ss</v>
          </cell>
          <cell r="J90" t="str">
            <v>C19 P2R</v>
          </cell>
          <cell r="K90">
            <v>50</v>
          </cell>
        </row>
        <row r="91">
          <cell r="C91" t="str">
            <v>GSI16TT12</v>
          </cell>
          <cell r="D91" t="str">
            <v>FRP GSI 12" insulated length Thimble eye x 2, 5/8"dia, 16000lbs rbs Red mark on each end</v>
          </cell>
          <cell r="J91" t="str">
            <v>C19 P1R</v>
          </cell>
          <cell r="K91">
            <v>500</v>
          </cell>
        </row>
        <row r="92">
          <cell r="C92" t="str">
            <v>GSI16RR36</v>
          </cell>
          <cell r="D92" t="str">
            <v>FRP GSI with clevis x2 + roller x 2, 16000 lbs,Diameter 16mm, length 915 mm
Red mark on each end</v>
          </cell>
          <cell r="J92" t="str">
            <v>C19 P1R</v>
          </cell>
          <cell r="K92">
            <v>100</v>
          </cell>
        </row>
        <row r="93">
          <cell r="C93" t="str">
            <v>0.023.0004</v>
          </cell>
          <cell r="D93" t="str">
            <v>pinces à points d'appui</v>
          </cell>
          <cell r="J93"/>
          <cell r="K93">
            <v>0</v>
          </cell>
        </row>
        <row r="94">
          <cell r="C94" t="str">
            <v>D.023.0007</v>
          </cell>
          <cell r="D94" t="str">
            <v>Thimbles %</v>
          </cell>
          <cell r="J94"/>
          <cell r="K94">
            <v>0</v>
          </cell>
        </row>
        <row r="95">
          <cell r="C95" t="str">
            <v>D.023.0010</v>
          </cell>
          <cell r="D95" t="str">
            <v>wedges %</v>
          </cell>
          <cell r="J95"/>
          <cell r="K95">
            <v>0</v>
          </cell>
        </row>
        <row r="96">
          <cell r="C96" t="str">
            <v>D.037.R031</v>
          </cell>
          <cell r="D96" t="str">
            <v>Rondelles M12 inox</v>
          </cell>
          <cell r="J96"/>
          <cell r="K96">
            <v>0</v>
          </cell>
        </row>
        <row r="97">
          <cell r="C97" t="str">
            <v>D.023.0008</v>
          </cell>
          <cell r="D97" t="str">
            <v>lsolateur Anneau</v>
          </cell>
          <cell r="J97"/>
          <cell r="K97">
            <v>0</v>
          </cell>
        </row>
        <row r="98">
          <cell r="C98" t="str">
            <v>D.026.0008</v>
          </cell>
          <cell r="D98" t="str">
            <v>Lien d extension double 311401M20)</v>
          </cell>
          <cell r="J98"/>
          <cell r="K98">
            <v>0</v>
          </cell>
        </row>
        <row r="99">
          <cell r="C99"/>
          <cell r="D99" t="str">
            <v>Isolateur  porcelaine</v>
          </cell>
          <cell r="J99"/>
          <cell r="K99">
            <v>0</v>
          </cell>
        </row>
        <row r="100">
          <cell r="C100">
            <v>6760041</v>
          </cell>
          <cell r="D100" t="str">
            <v>Capacitor</v>
          </cell>
          <cell r="J100"/>
          <cell r="K100">
            <v>0</v>
          </cell>
        </row>
        <row r="101">
          <cell r="C101" t="str">
            <v>P 5043</v>
          </cell>
          <cell r="D101" t="str">
            <v>Universel</v>
          </cell>
          <cell r="J101" t="str">
            <v>C15 P1I</v>
          </cell>
          <cell r="K101">
            <v>54</v>
          </cell>
        </row>
        <row r="102">
          <cell r="C102"/>
          <cell r="D102"/>
          <cell r="J102" t="str">
            <v>C15 P1I</v>
          </cell>
          <cell r="K102">
            <v>83</v>
          </cell>
        </row>
        <row r="103">
          <cell r="C103" t="str">
            <v>1325A</v>
          </cell>
          <cell r="D103" t="str">
            <v>Fargo 6L</v>
          </cell>
          <cell r="J103" t="str">
            <v>C15 P1I</v>
          </cell>
          <cell r="K103">
            <v>38</v>
          </cell>
        </row>
        <row r="104">
          <cell r="C104"/>
          <cell r="D104"/>
          <cell r="J104" t="str">
            <v>C15 P1I</v>
          </cell>
          <cell r="K104">
            <v>3</v>
          </cell>
        </row>
        <row r="105">
          <cell r="C105" t="str">
            <v>IA-EC-374</v>
          </cell>
          <cell r="D105" t="str">
            <v>Compression splice ACSR</v>
          </cell>
          <cell r="J105" t="str">
            <v>C15 P1I</v>
          </cell>
          <cell r="K105">
            <v>38</v>
          </cell>
        </row>
        <row r="106">
          <cell r="C106" t="str">
            <v>GI1325A</v>
          </cell>
          <cell r="D106"/>
          <cell r="J106" t="str">
            <v>C15 P1I</v>
          </cell>
          <cell r="K106">
            <v>31</v>
          </cell>
        </row>
        <row r="107">
          <cell r="C107" t="str">
            <v>JSSHW-423-24</v>
          </cell>
          <cell r="D107" t="str">
            <v>Pefco</v>
          </cell>
          <cell r="J107" t="str">
            <v>C15 P1I</v>
          </cell>
          <cell r="K107">
            <v>1</v>
          </cell>
        </row>
        <row r="108">
          <cell r="C108" t="str">
            <v>JSHV-738-3C</v>
          </cell>
          <cell r="D108" t="str">
            <v>Pefco</v>
          </cell>
          <cell r="J108" t="str">
            <v>C15 P1I</v>
          </cell>
          <cell r="K108">
            <v>1</v>
          </cell>
        </row>
        <row r="109">
          <cell r="C109" t="str">
            <v>AMP 9738</v>
          </cell>
          <cell r="D109"/>
          <cell r="J109" t="str">
            <v>C15 P1I</v>
          </cell>
          <cell r="K109">
            <v>1</v>
          </cell>
        </row>
        <row r="110">
          <cell r="C110">
            <v>5001</v>
          </cell>
          <cell r="D110" t="str">
            <v>Stalink 5001</v>
          </cell>
          <cell r="J110" t="str">
            <v>C15 P1I</v>
          </cell>
          <cell r="K110">
            <v>1</v>
          </cell>
        </row>
        <row r="111">
          <cell r="C111">
            <v>392477</v>
          </cell>
          <cell r="D111" t="str">
            <v>Black burn art</v>
          </cell>
          <cell r="J111" t="str">
            <v>C15 P1I</v>
          </cell>
          <cell r="K111">
            <v>20</v>
          </cell>
        </row>
        <row r="112">
          <cell r="C112" t="str">
            <v>IA-3742</v>
          </cell>
          <cell r="D112" t="str">
            <v>M-18x115 DIN 931 8.8 curved bolt for IA-HRV-16</v>
          </cell>
          <cell r="J112" t="str">
            <v>C15 P1I</v>
          </cell>
          <cell r="K112">
            <v>20</v>
          </cell>
        </row>
        <row r="113">
          <cell r="C113">
            <v>7659</v>
          </cell>
          <cell r="D113"/>
          <cell r="J113" t="str">
            <v>C15 P1I</v>
          </cell>
          <cell r="K113">
            <v>99</v>
          </cell>
        </row>
        <row r="114">
          <cell r="C114">
            <v>404</v>
          </cell>
          <cell r="D114"/>
          <cell r="J114" t="str">
            <v>C15 P1I</v>
          </cell>
          <cell r="K114">
            <v>22</v>
          </cell>
        </row>
        <row r="115">
          <cell r="C115" t="str">
            <v>ASPGW516EHS</v>
          </cell>
          <cell r="D115" t="str">
            <v>Messenger splice for 5/16" (7.9mm) EHS (11200lbs RBS)</v>
          </cell>
          <cell r="J115" t="str">
            <v>C15 P1I</v>
          </cell>
          <cell r="K115">
            <v>150</v>
          </cell>
        </row>
        <row r="116">
          <cell r="C116" t="str">
            <v>AASFT1839</v>
          </cell>
          <cell r="D116"/>
          <cell r="J116" t="str">
            <v>C15 P1I</v>
          </cell>
          <cell r="K116">
            <v>10</v>
          </cell>
        </row>
        <row r="117">
          <cell r="C117" t="str">
            <v>SS316B12BUK</v>
          </cell>
          <cell r="D117" t="str">
            <v>Buckle SST 316 Strapping 1/2" - EAR LOCKT TYPE (packaged 100/Box)</v>
          </cell>
          <cell r="J117" t="str">
            <v>C19 P1I</v>
          </cell>
          <cell r="K117">
            <v>4000</v>
          </cell>
        </row>
        <row r="118">
          <cell r="C118"/>
          <cell r="D118"/>
          <cell r="J118"/>
          <cell r="K118">
            <v>0</v>
          </cell>
        </row>
        <row r="119">
          <cell r="C119" t="str">
            <v>SS316B34BUK</v>
          </cell>
          <cell r="D119" t="str">
            <v>Buckle SST 316 Strapping 3/4"  - EAR LOCKT TYPE (packaged 100/Box)</v>
          </cell>
          <cell r="J119" t="str">
            <v>C19 P1I</v>
          </cell>
          <cell r="K119">
            <v>2000</v>
          </cell>
        </row>
        <row r="120">
          <cell r="C120" t="str">
            <v>BANDINGTOOL34</v>
          </cell>
          <cell r="D120" t="str">
            <v>Banding Strapping Tool  A high tensioning tool for ¼" x .020″ up to ¾" x .030″ band which comes with a spin tension handle, spring-loaded gripper and built-in cutter with a vinyl coated handle. The tool delivers up to 2400 lbs. of torque and should be rust resistant.</v>
          </cell>
          <cell r="J120" t="str">
            <v>C19 P1I</v>
          </cell>
          <cell r="K120">
            <v>10</v>
          </cell>
        </row>
        <row r="121">
          <cell r="C121" t="str">
            <v>AMWBB54</v>
          </cell>
          <cell r="D121" t="str">
            <v xml:space="preserve">  Bracket Sign-Side / Angular Metro Wing Bracket - 4" wing for ½" banding or 3/8" bolt on with 2.5" radius bend for mounting on pole, 3mm thick, Hot dip galvanized</v>
          </cell>
          <cell r="J121" t="str">
            <v>C19 P1I</v>
          </cell>
          <cell r="K121">
            <v>4000</v>
          </cell>
        </row>
        <row r="122">
          <cell r="C122" t="str">
            <v>MB3412</v>
          </cell>
          <cell r="D122" t="str">
            <v>Machine bolt 3/4"x12"</v>
          </cell>
          <cell r="J122" t="str">
            <v>C14 P1R</v>
          </cell>
          <cell r="K122">
            <v>1560</v>
          </cell>
        </row>
        <row r="123">
          <cell r="C123"/>
          <cell r="D123"/>
          <cell r="J123" t="str">
            <v>C14 P1R</v>
          </cell>
          <cell r="K123">
            <v>30</v>
          </cell>
        </row>
        <row r="124">
          <cell r="C124"/>
          <cell r="D124"/>
          <cell r="J124" t="str">
            <v>C14 P1R</v>
          </cell>
          <cell r="K124">
            <v>50</v>
          </cell>
        </row>
        <row r="125">
          <cell r="C125" t="str">
            <v>MB3406</v>
          </cell>
          <cell r="D125" t="str">
            <v>Machine bolt 3/4"x6"</v>
          </cell>
          <cell r="J125" t="str">
            <v>C14 P1R</v>
          </cell>
          <cell r="K125">
            <v>600</v>
          </cell>
        </row>
        <row r="126">
          <cell r="C126"/>
          <cell r="D126"/>
          <cell r="J126" t="str">
            <v>C14 P1R</v>
          </cell>
          <cell r="K126">
            <v>45</v>
          </cell>
        </row>
        <row r="127">
          <cell r="C127">
            <v>8920</v>
          </cell>
          <cell r="D127" t="str">
            <v>20 x 3/4" Machine Bolts</v>
          </cell>
          <cell r="J127" t="str">
            <v>C14 P1R</v>
          </cell>
          <cell r="K127">
            <v>100</v>
          </cell>
        </row>
        <row r="128">
          <cell r="C128" t="str">
            <v>MB3410</v>
          </cell>
          <cell r="D128" t="str">
            <v>Machine bolt 3/4"x10"</v>
          </cell>
          <cell r="J128" t="str">
            <v>C14 P1L</v>
          </cell>
          <cell r="K128">
            <v>270</v>
          </cell>
        </row>
        <row r="129">
          <cell r="C129" t="str">
            <v>MB3414</v>
          </cell>
          <cell r="D129" t="str">
            <v>Machine bolt 3/4"x14"</v>
          </cell>
          <cell r="J129" t="str">
            <v>C14 P1L</v>
          </cell>
          <cell r="K129">
            <v>225</v>
          </cell>
        </row>
        <row r="130">
          <cell r="C130" t="str">
            <v>EPIA102140114</v>
          </cell>
          <cell r="D130" t="str">
            <v>extreme power installed anchor 10000 ft lbs torque rating, 2 1/4" hub, for 1" or 3/4" rod, 14" helix</v>
          </cell>
          <cell r="J130"/>
          <cell r="K130">
            <v>0</v>
          </cell>
        </row>
        <row r="131">
          <cell r="C131" t="str">
            <v>PIAR0107</v>
          </cell>
          <cell r="D131" t="str">
            <v>POWER INSTALLED ANCHOR ROD 1" x 7FT 36K</v>
          </cell>
          <cell r="J131"/>
          <cell r="K131">
            <v>0</v>
          </cell>
        </row>
        <row r="132">
          <cell r="C132" t="str">
            <v>PIAN0103</v>
          </cell>
          <cell r="D132" t="str">
            <v>ECROU COSSE TRIPLE</v>
          </cell>
          <cell r="J132"/>
          <cell r="K132">
            <v>0</v>
          </cell>
        </row>
        <row r="133">
          <cell r="C133" t="str">
            <v>ABI-8244</v>
          </cell>
          <cell r="D133" t="str">
            <v>Machine bolt 3/4x14"</v>
          </cell>
          <cell r="J133" t="str">
            <v>C13 P1L</v>
          </cell>
          <cell r="K133">
            <v>320</v>
          </cell>
        </row>
        <row r="134">
          <cell r="C134" t="str">
            <v>MB3414</v>
          </cell>
          <cell r="D134" t="str">
            <v>Machine bolt 3/4"x14"</v>
          </cell>
          <cell r="J134" t="str">
            <v>C13 P1L</v>
          </cell>
          <cell r="K134">
            <v>2825</v>
          </cell>
        </row>
        <row r="135">
          <cell r="C135" t="str">
            <v>DAB520</v>
          </cell>
          <cell r="D135"/>
          <cell r="J135" t="str">
            <v>C13 P1L</v>
          </cell>
          <cell r="K135">
            <v>675</v>
          </cell>
        </row>
        <row r="136">
          <cell r="C136" t="str">
            <v xml:space="preserve">
PATRICK'S DRAWING</v>
          </cell>
          <cell r="D136"/>
          <cell r="J136" t="str">
            <v>C12 P2R</v>
          </cell>
          <cell r="K136">
            <v>20</v>
          </cell>
        </row>
        <row r="137">
          <cell r="C137" t="str">
            <v xml:space="preserve">
PATRICK'S DRAWING</v>
          </cell>
          <cell r="D137"/>
          <cell r="J137" t="str">
            <v>C12 P2R</v>
          </cell>
          <cell r="K137">
            <v>12</v>
          </cell>
        </row>
        <row r="138">
          <cell r="C138" t="str">
            <v>INSP01N065806</v>
          </cell>
          <cell r="D138"/>
          <cell r="J138" t="str">
            <v>C11 P1R</v>
          </cell>
          <cell r="K138">
            <v>1625</v>
          </cell>
        </row>
        <row r="139">
          <cell r="C139" t="str">
            <v>F890</v>
          </cell>
          <cell r="D139" t="str">
            <v>Forged figure 8 90° TWISTED</v>
          </cell>
          <cell r="J139" t="str">
            <v>C12 P3R</v>
          </cell>
          <cell r="K139">
            <v>1520</v>
          </cell>
        </row>
        <row r="140">
          <cell r="C140" t="str">
            <v xml:space="preserve">
PATRICK'S DRAWING</v>
          </cell>
          <cell r="D140">
            <v>10076</v>
          </cell>
          <cell r="J140" t="str">
            <v>C12 P3L</v>
          </cell>
          <cell r="K140">
            <v>1400</v>
          </cell>
        </row>
        <row r="141">
          <cell r="C141" t="str">
            <v xml:space="preserve">
PATRICK'S DRAWING</v>
          </cell>
          <cell r="D141"/>
          <cell r="J141" t="str">
            <v>C12 P2L</v>
          </cell>
          <cell r="K141">
            <v>0</v>
          </cell>
        </row>
        <row r="142">
          <cell r="C142" t="str">
            <v xml:space="preserve">
PATRICK'S DRAWING</v>
          </cell>
          <cell r="D142" t="str">
            <v>POWER PRODUCTS INC</v>
          </cell>
          <cell r="J142" t="str">
            <v>C12 P1R</v>
          </cell>
          <cell r="K142">
            <v>12</v>
          </cell>
        </row>
        <row r="143">
          <cell r="C143"/>
          <cell r="D143"/>
          <cell r="J143" t="str">
            <v>C12 P1R</v>
          </cell>
          <cell r="K143">
            <v>5</v>
          </cell>
        </row>
        <row r="144">
          <cell r="C144"/>
          <cell r="D144"/>
          <cell r="J144" t="str">
            <v>C12 P1R</v>
          </cell>
          <cell r="K144">
            <v>0</v>
          </cell>
        </row>
        <row r="145">
          <cell r="C145" t="str">
            <v>DAB5814</v>
          </cell>
          <cell r="D145" t="str">
            <v>Double arming bolt 5/8x14" HDG</v>
          </cell>
          <cell r="J145" t="str">
            <v>C13 P1L</v>
          </cell>
          <cell r="K145">
            <v>900</v>
          </cell>
        </row>
        <row r="146">
          <cell r="C146"/>
          <cell r="D146"/>
          <cell r="J146" t="str">
            <v>C13 P1L</v>
          </cell>
          <cell r="K146">
            <v>11</v>
          </cell>
        </row>
        <row r="147">
          <cell r="C147" t="str">
            <v>OEN34</v>
          </cell>
          <cell r="D147" t="str">
            <v>Oval Eye Nut 3/4"</v>
          </cell>
          <cell r="J147" t="str">
            <v>C12 P1L</v>
          </cell>
          <cell r="K147">
            <v>1200</v>
          </cell>
        </row>
        <row r="148">
          <cell r="C148"/>
          <cell r="D148"/>
          <cell r="J148"/>
          <cell r="K148">
            <v>0</v>
          </cell>
        </row>
        <row r="149">
          <cell r="C149" t="str">
            <v>ABI-5960</v>
          </cell>
          <cell r="D149" t="str">
            <v>5/8" X 20" DOUBLE ARMING BOLT</v>
          </cell>
          <cell r="J149" t="str">
            <v>C14 P2L</v>
          </cell>
          <cell r="K149">
            <v>280</v>
          </cell>
        </row>
        <row r="150">
          <cell r="C150" t="str">
            <v>DAB5820</v>
          </cell>
          <cell r="D150" t="str">
            <v>Double arming bolt 5/8x20"  HDG</v>
          </cell>
          <cell r="J150" t="str">
            <v>C14 P2L</v>
          </cell>
          <cell r="K150">
            <v>350</v>
          </cell>
        </row>
        <row r="151">
          <cell r="C151"/>
          <cell r="D151"/>
          <cell r="J151" t="str">
            <v>C14 P2L</v>
          </cell>
          <cell r="K151">
            <v>12</v>
          </cell>
        </row>
        <row r="152">
          <cell r="C152" t="str">
            <v>DAB5816</v>
          </cell>
          <cell r="D152" t="str">
            <v>Double arming bolt 5/8x16" HDG</v>
          </cell>
          <cell r="J152" t="str">
            <v>C14 P2L</v>
          </cell>
          <cell r="K152">
            <v>780</v>
          </cell>
        </row>
        <row r="153">
          <cell r="C153" t="str">
            <v>MB5803</v>
          </cell>
          <cell r="D153" t="str">
            <v>Machine bolt 5/8x3" (chamfered ends with 1 sq nut)</v>
          </cell>
          <cell r="J153" t="str">
            <v>C14 P2R</v>
          </cell>
          <cell r="K153">
            <v>4500</v>
          </cell>
        </row>
        <row r="154">
          <cell r="C154" t="str">
            <v>MB3412</v>
          </cell>
          <cell r="D154" t="str">
            <v>Machine bolt 3/4"x12"</v>
          </cell>
          <cell r="J154" t="str">
            <v>14-2A</v>
          </cell>
          <cell r="K154">
            <v>1200</v>
          </cell>
        </row>
        <row r="155">
          <cell r="C155" t="str">
            <v>MB3410</v>
          </cell>
          <cell r="D155" t="str">
            <v>Machine bolt 3/4"x10"</v>
          </cell>
          <cell r="J155" t="str">
            <v>C14 P2L</v>
          </cell>
          <cell r="K155">
            <v>1440</v>
          </cell>
        </row>
        <row r="156">
          <cell r="C156"/>
          <cell r="D156" t="str">
            <v>ARCHORBOLT LARGEUR 2'' 7/8 LONGEURE 89''</v>
          </cell>
          <cell r="J156"/>
          <cell r="K156">
            <v>0</v>
          </cell>
        </row>
        <row r="157">
          <cell r="C157" t="str">
            <v>KL15SK</v>
          </cell>
          <cell r="D157" t="str">
            <v>Line post insulator polymer 15 kV with universal clamp and 3/4" mounting</v>
          </cell>
          <cell r="J157" t="str">
            <v>C11 P1R</v>
          </cell>
          <cell r="K157">
            <v>500</v>
          </cell>
        </row>
        <row r="158">
          <cell r="C158" t="str">
            <v>GSI16TT12</v>
          </cell>
          <cell r="D158" t="str">
            <v>FRP GSI 12" insulated length Thimble eye x 2, 5/8"
dia, 16000lbs rbs
Red mark on each end</v>
          </cell>
          <cell r="J158" t="str">
            <v>C11 P1L</v>
          </cell>
          <cell r="K158">
            <v>18</v>
          </cell>
        </row>
        <row r="159">
          <cell r="C159" t="str">
            <v>KL15ASCTM</v>
          </cell>
          <cell r="D159" t="str">
            <v>Deadend insulator 15 kV Clevis tongue/eye 70kn rbs</v>
          </cell>
          <cell r="J159" t="str">
            <v>C11 P1L</v>
          </cell>
          <cell r="K159">
            <v>7</v>
          </cell>
        </row>
        <row r="160">
          <cell r="C160" t="str">
            <v>170106SML70KN</v>
          </cell>
          <cell r="D160"/>
          <cell r="J160" t="str">
            <v>C11 P1L</v>
          </cell>
          <cell r="K160">
            <v>18</v>
          </cell>
        </row>
        <row r="161">
          <cell r="C161" t="str">
            <v>FMD-20-15</v>
          </cell>
          <cell r="D161" t="str">
            <v>Ultra light power fuse mount 15 kV 200A max 150 BIL Polymer</v>
          </cell>
          <cell r="J161" t="str">
            <v>C11 P1L</v>
          </cell>
          <cell r="K161">
            <v>4</v>
          </cell>
        </row>
        <row r="162">
          <cell r="C162"/>
          <cell r="D162"/>
          <cell r="J162" t="str">
            <v>C11 P1L</v>
          </cell>
          <cell r="K162">
            <v>9</v>
          </cell>
        </row>
        <row r="163">
          <cell r="C163" t="str">
            <v>GSI16RR36</v>
          </cell>
          <cell r="D163" t="str">
            <v>FRP GSI with clevis x2 + roller x 2, 16000 lbs,
Diameter 16mm, length 915 mm
Red mark on each end</v>
          </cell>
          <cell r="J163" t="str">
            <v>C11 P2L</v>
          </cell>
          <cell r="K163">
            <v>100</v>
          </cell>
        </row>
        <row r="164">
          <cell r="C164"/>
          <cell r="D164"/>
          <cell r="J164" t="str">
            <v>C11 P2L</v>
          </cell>
          <cell r="K164">
            <v>7</v>
          </cell>
        </row>
        <row r="165">
          <cell r="C165"/>
          <cell r="D165"/>
          <cell r="J165" t="str">
            <v>C11 P2L</v>
          </cell>
          <cell r="K165">
            <v>30</v>
          </cell>
        </row>
        <row r="166">
          <cell r="C166" t="str">
            <v>SCW3433316</v>
          </cell>
          <cell r="D166" t="str">
            <v>Curved washer 3x3x3/16 with13/16"hole</v>
          </cell>
          <cell r="J166"/>
          <cell r="K166">
            <v>2600</v>
          </cell>
        </row>
        <row r="167">
          <cell r="C167" t="str">
            <v>SCW5822316</v>
          </cell>
          <cell r="D167" t="str">
            <v>Curved washer2-1/2x2-1/2x3/16 with11/16"hole</v>
          </cell>
          <cell r="J167"/>
          <cell r="K167">
            <v>3520</v>
          </cell>
        </row>
        <row r="168">
          <cell r="C168" t="str">
            <v>SCW582218</v>
          </cell>
          <cell r="D168"/>
          <cell r="J168"/>
          <cell r="K168">
            <v>750</v>
          </cell>
        </row>
        <row r="169">
          <cell r="C169" t="str">
            <v>SCW344414</v>
          </cell>
          <cell r="D169" t="str">
            <v>curved washer 4x4x1/4 with13/16"hole</v>
          </cell>
          <cell r="J169"/>
          <cell r="K169">
            <v>10</v>
          </cell>
        </row>
        <row r="170">
          <cell r="C170" t="str">
            <v>ALLIED BOLT</v>
          </cell>
          <cell r="D170">
            <v>45621</v>
          </cell>
          <cell r="J170"/>
          <cell r="K170">
            <v>400</v>
          </cell>
        </row>
        <row r="171">
          <cell r="C171" t="str">
            <v>ALLIED BOLT</v>
          </cell>
          <cell r="D171">
            <v>50243</v>
          </cell>
          <cell r="J171"/>
          <cell r="K171">
            <v>400</v>
          </cell>
        </row>
        <row r="172">
          <cell r="C172" t="str">
            <v>DAB1220</v>
          </cell>
          <cell r="D172" t="str">
            <v>Double arming bolt 1/2"x20" HDG</v>
          </cell>
          <cell r="J172" t="str">
            <v>P2L C13</v>
          </cell>
          <cell r="K172">
            <v>1280</v>
          </cell>
        </row>
        <row r="173">
          <cell r="C173" t="str">
            <v>SCW34214214316</v>
          </cell>
          <cell r="D173" t="str">
            <v>Square curved washer for 3/4" bolt 2 1/4 x 2 1/4 x 3/16</v>
          </cell>
          <cell r="J173"/>
          <cell r="K173">
            <v>3200</v>
          </cell>
        </row>
        <row r="174">
          <cell r="C174">
            <v>6188</v>
          </cell>
          <cell r="D174" t="str">
            <v>MVA 34</v>
          </cell>
          <cell r="J174"/>
          <cell r="K174">
            <v>0</v>
          </cell>
        </row>
        <row r="175">
          <cell r="C175" t="str">
            <v>DX-GSI30CC-36R</v>
          </cell>
          <cell r="D175"/>
          <cell r="J175"/>
          <cell r="K175">
            <v>25</v>
          </cell>
        </row>
        <row r="176">
          <cell r="C176" t="str">
            <v>GSI16RR54</v>
          </cell>
          <cell r="D176" t="str">
            <v>FRP GSI 54" insulated length clevis roller x 2, 5/8"dia, 16000lbs rbs</v>
          </cell>
          <cell r="J176"/>
          <cell r="K176">
            <v>75</v>
          </cell>
        </row>
        <row r="177">
          <cell r="C177"/>
          <cell r="D177"/>
          <cell r="J177"/>
          <cell r="K177">
            <v>4</v>
          </cell>
        </row>
        <row r="178">
          <cell r="C178" t="str">
            <v>BANDINGTOOL34</v>
          </cell>
          <cell r="D178" t="str">
            <v>Banding Strapping Tool A high tensioning tool for ¼" x .020″ up to ¾" x .030″ band which comes with a spin tension handle, spring-loaded gripper and built-in cutterwith a vinyl coated handle. The tool delivers up to 2400 lbs. of torque and should be rus</v>
          </cell>
          <cell r="J178"/>
          <cell r="K178">
            <v>0</v>
          </cell>
        </row>
        <row r="179">
          <cell r="C179"/>
          <cell r="D179"/>
          <cell r="J179"/>
          <cell r="K179">
            <v>0</v>
          </cell>
        </row>
        <row r="180">
          <cell r="C180" t="str">
            <v>SS316B12BUK</v>
          </cell>
          <cell r="D180" t="str">
            <v>Buckle SST 316 Strapping 1/2" - EAR LOCKT TYPE (packaged 100/Box)</v>
          </cell>
          <cell r="J180"/>
          <cell r="K180">
            <v>0</v>
          </cell>
        </row>
        <row r="181">
          <cell r="C181"/>
          <cell r="D181"/>
          <cell r="J181"/>
          <cell r="K181">
            <v>0</v>
          </cell>
        </row>
        <row r="182">
          <cell r="C182" t="str">
            <v>SS316B12-100</v>
          </cell>
          <cell r="D182" t="str">
            <v>Strapping SST 316 .030" X 100' X 1/2" (100ft per roll)</v>
          </cell>
          <cell r="J182"/>
          <cell r="K182">
            <v>0</v>
          </cell>
        </row>
        <row r="183">
          <cell r="C183" t="str">
            <v>AMWBB54</v>
          </cell>
          <cell r="D183" t="str">
            <v>Bracket Sign-Side / Angular Metro Wing Bracket - 4" wing for ½" banding or 3/8" bolt on with 2.5" radius bend for mounting on pole, 3mm thick, Hot dip galvanized</v>
          </cell>
          <cell r="J183"/>
          <cell r="K183">
            <v>0</v>
          </cell>
        </row>
        <row r="184">
          <cell r="C184" t="str">
            <v>SSMB34FL</v>
          </cell>
          <cell r="D184" t="str">
            <v>Bracket Sign-Back /Sign Mounting Brackets. Flared Leg w/Stainless Steel Bolt &amp; Washer (SS304). (Packaged 50 per Box)</v>
          </cell>
          <cell r="J184"/>
          <cell r="K184">
            <v>0</v>
          </cell>
        </row>
        <row r="185">
          <cell r="C185" t="str">
            <v>SS316B34-100</v>
          </cell>
          <cell r="D185" t="str">
            <v>Strapping SST 316 .030" X 100' X 3/4" (100ft per roll)</v>
          </cell>
          <cell r="J185"/>
          <cell r="K185">
            <v>0</v>
          </cell>
        </row>
        <row r="186">
          <cell r="C186" t="str">
            <v>MPI54-4</v>
          </cell>
          <cell r="D186" t="str">
            <v>Insulator Strain Guy, Porcelain, Grey (ANSI 70), 20000 lbs (89 KN), PF 40/23 KV dry/wet , ANSIC29.3, ANSI 54-4</v>
          </cell>
          <cell r="J186"/>
          <cell r="K186">
            <v>0</v>
          </cell>
        </row>
        <row r="187">
          <cell r="C187"/>
          <cell r="D187"/>
          <cell r="J187"/>
          <cell r="K187">
            <v>0</v>
          </cell>
        </row>
        <row r="188">
          <cell r="C188"/>
          <cell r="D188"/>
          <cell r="J188"/>
          <cell r="K188">
            <v>0</v>
          </cell>
        </row>
        <row r="189">
          <cell r="C189"/>
          <cell r="D189"/>
          <cell r="J189"/>
          <cell r="K189">
            <v>0</v>
          </cell>
        </row>
        <row r="190">
          <cell r="C190"/>
          <cell r="D190"/>
          <cell r="J190"/>
          <cell r="K190">
            <v>0</v>
          </cell>
        </row>
        <row r="191">
          <cell r="C191"/>
          <cell r="D191"/>
          <cell r="J191"/>
          <cell r="K191">
            <v>0</v>
          </cell>
        </row>
        <row r="192">
          <cell r="C192"/>
          <cell r="D192"/>
          <cell r="J192"/>
          <cell r="K192">
            <v>0</v>
          </cell>
        </row>
        <row r="193">
          <cell r="C193"/>
          <cell r="D193"/>
          <cell r="J193"/>
          <cell r="K193">
            <v>0</v>
          </cell>
        </row>
        <row r="194">
          <cell r="C194"/>
          <cell r="D194"/>
          <cell r="J194"/>
          <cell r="K194">
            <v>0</v>
          </cell>
        </row>
        <row r="195">
          <cell r="C195"/>
          <cell r="D195"/>
          <cell r="J195"/>
          <cell r="K195">
            <v>0</v>
          </cell>
        </row>
        <row r="196">
          <cell r="C196"/>
          <cell r="D196"/>
          <cell r="J196"/>
          <cell r="K196">
            <v>0</v>
          </cell>
        </row>
        <row r="197">
          <cell r="C197"/>
          <cell r="D197"/>
          <cell r="J197"/>
          <cell r="K197">
            <v>0</v>
          </cell>
        </row>
        <row r="198">
          <cell r="C198"/>
          <cell r="D198"/>
          <cell r="J198"/>
          <cell r="K198">
            <v>0</v>
          </cell>
        </row>
        <row r="199">
          <cell r="C199"/>
          <cell r="D199"/>
          <cell r="J199"/>
          <cell r="K199">
            <v>0</v>
          </cell>
        </row>
        <row r="200">
          <cell r="C200"/>
          <cell r="D200"/>
          <cell r="J200"/>
          <cell r="K200">
            <v>0</v>
          </cell>
        </row>
        <row r="201">
          <cell r="C201"/>
          <cell r="D201"/>
          <cell r="J201"/>
          <cell r="K201">
            <v>0</v>
          </cell>
        </row>
        <row r="202">
          <cell r="C202"/>
          <cell r="D202"/>
          <cell r="J202"/>
          <cell r="K202">
            <v>0</v>
          </cell>
        </row>
        <row r="203">
          <cell r="C203"/>
          <cell r="D203"/>
          <cell r="J203"/>
          <cell r="K203">
            <v>0</v>
          </cell>
        </row>
        <row r="204">
          <cell r="C204"/>
          <cell r="D204"/>
          <cell r="J204"/>
          <cell r="K204">
            <v>0</v>
          </cell>
        </row>
        <row r="205">
          <cell r="C205"/>
          <cell r="D205"/>
          <cell r="J205"/>
          <cell r="K205">
            <v>0</v>
          </cell>
        </row>
        <row r="206">
          <cell r="C206"/>
          <cell r="D206"/>
          <cell r="J206"/>
          <cell r="K206">
            <v>0</v>
          </cell>
        </row>
        <row r="207">
          <cell r="C207"/>
          <cell r="D207"/>
          <cell r="J207"/>
          <cell r="K207">
            <v>0</v>
          </cell>
        </row>
        <row r="208">
          <cell r="C208"/>
          <cell r="D208"/>
          <cell r="J208"/>
          <cell r="K208">
            <v>0</v>
          </cell>
        </row>
        <row r="209">
          <cell r="C209"/>
          <cell r="D209"/>
          <cell r="J209"/>
          <cell r="K209">
            <v>0</v>
          </cell>
        </row>
        <row r="210">
          <cell r="C210"/>
          <cell r="D210"/>
          <cell r="J210"/>
          <cell r="K210">
            <v>0</v>
          </cell>
        </row>
        <row r="211">
          <cell r="C211"/>
          <cell r="D211"/>
          <cell r="J211"/>
          <cell r="K211">
            <v>0</v>
          </cell>
        </row>
        <row r="212">
          <cell r="C212"/>
          <cell r="D212"/>
          <cell r="J212"/>
          <cell r="K212">
            <v>0</v>
          </cell>
        </row>
        <row r="213">
          <cell r="C213"/>
          <cell r="D213"/>
          <cell r="J213"/>
          <cell r="K213">
            <v>0</v>
          </cell>
        </row>
        <row r="214">
          <cell r="C214"/>
          <cell r="D214"/>
          <cell r="J214"/>
          <cell r="K214">
            <v>0</v>
          </cell>
        </row>
        <row r="215">
          <cell r="C215"/>
          <cell r="D215"/>
          <cell r="J215"/>
          <cell r="K215">
            <v>0</v>
          </cell>
        </row>
        <row r="216">
          <cell r="C216"/>
          <cell r="D216"/>
          <cell r="J216"/>
          <cell r="K216">
            <v>0</v>
          </cell>
        </row>
        <row r="217">
          <cell r="C217"/>
          <cell r="D217"/>
          <cell r="J217"/>
          <cell r="K217">
            <v>0</v>
          </cell>
        </row>
        <row r="218">
          <cell r="C218"/>
          <cell r="D218"/>
          <cell r="J218"/>
          <cell r="K218">
            <v>0</v>
          </cell>
        </row>
        <row r="219">
          <cell r="C219"/>
          <cell r="D219"/>
          <cell r="J219"/>
          <cell r="K219">
            <v>0</v>
          </cell>
        </row>
        <row r="220">
          <cell r="C220"/>
          <cell r="D220"/>
          <cell r="J220"/>
          <cell r="K220">
            <v>0</v>
          </cell>
        </row>
        <row r="221">
          <cell r="C221"/>
          <cell r="D221"/>
          <cell r="J221"/>
          <cell r="K221">
            <v>0</v>
          </cell>
        </row>
        <row r="222">
          <cell r="C222"/>
          <cell r="D222"/>
          <cell r="J222"/>
          <cell r="K222">
            <v>0</v>
          </cell>
        </row>
        <row r="223">
          <cell r="C223"/>
          <cell r="D223"/>
          <cell r="J223"/>
          <cell r="K223">
            <v>0</v>
          </cell>
        </row>
        <row r="224">
          <cell r="C224"/>
          <cell r="D224"/>
          <cell r="J224"/>
          <cell r="K224">
            <v>0</v>
          </cell>
        </row>
        <row r="225">
          <cell r="C225"/>
          <cell r="D225"/>
          <cell r="J225"/>
          <cell r="K225">
            <v>0</v>
          </cell>
        </row>
        <row r="226">
          <cell r="C226"/>
          <cell r="D226"/>
          <cell r="J226"/>
          <cell r="K226">
            <v>0</v>
          </cell>
        </row>
        <row r="227">
          <cell r="C227"/>
          <cell r="D227"/>
          <cell r="J227"/>
          <cell r="K227">
            <v>0</v>
          </cell>
        </row>
        <row r="228">
          <cell r="C228"/>
          <cell r="D228"/>
          <cell r="J228"/>
          <cell r="K228">
            <v>0</v>
          </cell>
        </row>
        <row r="229">
          <cell r="C229"/>
          <cell r="D229"/>
          <cell r="J229"/>
          <cell r="K229">
            <v>0</v>
          </cell>
        </row>
        <row r="230">
          <cell r="C230"/>
          <cell r="D230"/>
          <cell r="J230"/>
          <cell r="K230">
            <v>0</v>
          </cell>
        </row>
        <row r="231">
          <cell r="C231"/>
          <cell r="D231"/>
          <cell r="J231"/>
          <cell r="K231">
            <v>0</v>
          </cell>
        </row>
        <row r="232">
          <cell r="C232"/>
          <cell r="D232"/>
          <cell r="J232"/>
          <cell r="K232">
            <v>0</v>
          </cell>
        </row>
        <row r="233">
          <cell r="C233"/>
          <cell r="D233"/>
          <cell r="J233"/>
          <cell r="K233">
            <v>0</v>
          </cell>
        </row>
        <row r="234">
          <cell r="C234"/>
          <cell r="D234"/>
          <cell r="J234"/>
          <cell r="K234">
            <v>0</v>
          </cell>
        </row>
        <row r="235">
          <cell r="C235"/>
          <cell r="D235"/>
          <cell r="J235"/>
          <cell r="K235">
            <v>0</v>
          </cell>
        </row>
        <row r="236">
          <cell r="C236"/>
          <cell r="D236"/>
          <cell r="J236"/>
          <cell r="K236">
            <v>0</v>
          </cell>
        </row>
        <row r="237">
          <cell r="C237"/>
          <cell r="D237"/>
          <cell r="J237"/>
          <cell r="K237">
            <v>0</v>
          </cell>
        </row>
        <row r="238">
          <cell r="C238"/>
          <cell r="D238"/>
          <cell r="J238"/>
          <cell r="K238">
            <v>0</v>
          </cell>
        </row>
        <row r="239">
          <cell r="C239"/>
          <cell r="D239"/>
          <cell r="J239"/>
          <cell r="K239">
            <v>0</v>
          </cell>
        </row>
        <row r="240">
          <cell r="C240"/>
          <cell r="D240"/>
          <cell r="J240"/>
          <cell r="K240">
            <v>0</v>
          </cell>
        </row>
        <row r="241">
          <cell r="C241"/>
          <cell r="D241"/>
          <cell r="J241"/>
          <cell r="K241">
            <v>0</v>
          </cell>
        </row>
        <row r="242">
          <cell r="C242"/>
          <cell r="D242"/>
          <cell r="J242"/>
          <cell r="K242">
            <v>0</v>
          </cell>
        </row>
        <row r="243">
          <cell r="C243"/>
          <cell r="D243"/>
          <cell r="J243"/>
          <cell r="K243">
            <v>0</v>
          </cell>
        </row>
        <row r="244">
          <cell r="C244"/>
          <cell r="D244"/>
          <cell r="J244"/>
          <cell r="K244">
            <v>0</v>
          </cell>
        </row>
        <row r="245">
          <cell r="C245"/>
          <cell r="D245"/>
          <cell r="J245"/>
          <cell r="K245">
            <v>0</v>
          </cell>
        </row>
        <row r="246">
          <cell r="C246"/>
          <cell r="D246"/>
          <cell r="J246"/>
          <cell r="K246">
            <v>0</v>
          </cell>
        </row>
        <row r="247">
          <cell r="C247"/>
          <cell r="D247"/>
          <cell r="J247"/>
          <cell r="K247">
            <v>0</v>
          </cell>
        </row>
        <row r="248">
          <cell r="C248"/>
          <cell r="D248"/>
          <cell r="J248"/>
          <cell r="K248">
            <v>0</v>
          </cell>
        </row>
        <row r="249">
          <cell r="C249"/>
          <cell r="D249"/>
          <cell r="J249"/>
          <cell r="K249">
            <v>0</v>
          </cell>
        </row>
        <row r="250">
          <cell r="C250"/>
          <cell r="D250"/>
          <cell r="J250"/>
          <cell r="K250">
            <v>0</v>
          </cell>
        </row>
        <row r="251">
          <cell r="C251"/>
          <cell r="D251"/>
          <cell r="J251"/>
          <cell r="K251">
            <v>0</v>
          </cell>
        </row>
        <row r="252">
          <cell r="C252"/>
          <cell r="D252"/>
          <cell r="J252"/>
          <cell r="K252">
            <v>0</v>
          </cell>
        </row>
        <row r="253">
          <cell r="C253"/>
          <cell r="D253"/>
          <cell r="J253"/>
          <cell r="K253">
            <v>0</v>
          </cell>
        </row>
        <row r="254">
          <cell r="C254"/>
          <cell r="D254"/>
          <cell r="J254"/>
          <cell r="K254">
            <v>0</v>
          </cell>
        </row>
        <row r="255">
          <cell r="C255"/>
          <cell r="D255"/>
          <cell r="J255"/>
          <cell r="K255">
            <v>0</v>
          </cell>
        </row>
        <row r="256">
          <cell r="C256"/>
          <cell r="D256"/>
          <cell r="J256"/>
          <cell r="K256">
            <v>0</v>
          </cell>
        </row>
        <row r="257">
          <cell r="C257"/>
          <cell r="D257"/>
          <cell r="J257"/>
          <cell r="K257">
            <v>0</v>
          </cell>
        </row>
        <row r="258">
          <cell r="C258"/>
          <cell r="D258"/>
          <cell r="J258"/>
          <cell r="K258">
            <v>0</v>
          </cell>
        </row>
        <row r="259">
          <cell r="C259"/>
          <cell r="D259"/>
          <cell r="J259"/>
          <cell r="K259">
            <v>0</v>
          </cell>
        </row>
        <row r="260">
          <cell r="C260"/>
          <cell r="D260"/>
          <cell r="J260"/>
          <cell r="K260">
            <v>0</v>
          </cell>
        </row>
        <row r="261">
          <cell r="C261"/>
          <cell r="D261"/>
          <cell r="J261"/>
          <cell r="K261">
            <v>0</v>
          </cell>
        </row>
        <row r="262">
          <cell r="C262"/>
          <cell r="D262"/>
          <cell r="J262"/>
          <cell r="K262">
            <v>0</v>
          </cell>
        </row>
        <row r="263">
          <cell r="C263"/>
          <cell r="D263"/>
          <cell r="J263"/>
          <cell r="K263">
            <v>0</v>
          </cell>
        </row>
        <row r="264">
          <cell r="C264"/>
          <cell r="D264"/>
          <cell r="J264"/>
          <cell r="K264">
            <v>0</v>
          </cell>
        </row>
        <row r="265">
          <cell r="C265"/>
          <cell r="D265"/>
          <cell r="J265"/>
          <cell r="K265">
            <v>0</v>
          </cell>
        </row>
        <row r="266">
          <cell r="C266"/>
          <cell r="D266"/>
          <cell r="J266"/>
          <cell r="K266">
            <v>0</v>
          </cell>
        </row>
        <row r="267">
          <cell r="C267"/>
          <cell r="D267"/>
          <cell r="J267"/>
          <cell r="K267">
            <v>0</v>
          </cell>
        </row>
        <row r="268">
          <cell r="C268"/>
          <cell r="D268"/>
          <cell r="J268"/>
          <cell r="K268">
            <v>0</v>
          </cell>
        </row>
        <row r="269">
          <cell r="C269"/>
          <cell r="D269"/>
          <cell r="J269"/>
          <cell r="K269">
            <v>0</v>
          </cell>
        </row>
        <row r="270">
          <cell r="C270"/>
          <cell r="D270"/>
          <cell r="J270"/>
          <cell r="K270">
            <v>0</v>
          </cell>
        </row>
        <row r="271">
          <cell r="C271"/>
          <cell r="D271"/>
          <cell r="J271"/>
          <cell r="K271">
            <v>0</v>
          </cell>
        </row>
        <row r="272">
          <cell r="C272"/>
          <cell r="D272"/>
          <cell r="J272"/>
          <cell r="K272">
            <v>0</v>
          </cell>
        </row>
        <row r="273">
          <cell r="C273"/>
          <cell r="D273"/>
          <cell r="J273"/>
          <cell r="K273">
            <v>0</v>
          </cell>
        </row>
        <row r="274">
          <cell r="C274"/>
          <cell r="D274"/>
          <cell r="J274"/>
          <cell r="K274">
            <v>0</v>
          </cell>
        </row>
        <row r="275">
          <cell r="C275"/>
          <cell r="D275"/>
          <cell r="J275"/>
          <cell r="K275">
            <v>0</v>
          </cell>
        </row>
        <row r="276">
          <cell r="C276"/>
          <cell r="D276"/>
          <cell r="J276"/>
          <cell r="K276">
            <v>0</v>
          </cell>
        </row>
        <row r="277">
          <cell r="C277"/>
          <cell r="D277"/>
          <cell r="J277"/>
          <cell r="K277">
            <v>0</v>
          </cell>
        </row>
        <row r="278">
          <cell r="C278"/>
          <cell r="D278"/>
          <cell r="J278"/>
          <cell r="K278">
            <v>0</v>
          </cell>
        </row>
        <row r="279">
          <cell r="C279"/>
          <cell r="D279"/>
          <cell r="J279"/>
          <cell r="K279">
            <v>0</v>
          </cell>
        </row>
        <row r="280">
          <cell r="C280"/>
          <cell r="D280"/>
          <cell r="J280"/>
          <cell r="K280">
            <v>0</v>
          </cell>
        </row>
        <row r="281">
          <cell r="C281"/>
          <cell r="D281"/>
          <cell r="J281"/>
          <cell r="K281">
            <v>0</v>
          </cell>
        </row>
        <row r="282">
          <cell r="C282"/>
          <cell r="D282"/>
          <cell r="J282"/>
          <cell r="K282">
            <v>0</v>
          </cell>
        </row>
        <row r="283">
          <cell r="C283"/>
          <cell r="D283"/>
          <cell r="J283"/>
          <cell r="K283">
            <v>0</v>
          </cell>
        </row>
        <row r="284">
          <cell r="C284"/>
          <cell r="D284"/>
          <cell r="J284"/>
          <cell r="K284">
            <v>0</v>
          </cell>
        </row>
        <row r="285">
          <cell r="C285"/>
          <cell r="D285"/>
          <cell r="J285"/>
          <cell r="K285">
            <v>0</v>
          </cell>
        </row>
        <row r="286">
          <cell r="C286"/>
          <cell r="D286"/>
          <cell r="J286"/>
          <cell r="K286">
            <v>0</v>
          </cell>
        </row>
        <row r="287">
          <cell r="C287"/>
          <cell r="D287"/>
          <cell r="J287"/>
          <cell r="K287">
            <v>0</v>
          </cell>
        </row>
        <row r="288">
          <cell r="C288"/>
          <cell r="D288"/>
          <cell r="J288"/>
          <cell r="K288">
            <v>0</v>
          </cell>
        </row>
        <row r="289">
          <cell r="C289"/>
          <cell r="D289"/>
          <cell r="J289"/>
          <cell r="K289">
            <v>0</v>
          </cell>
        </row>
        <row r="290">
          <cell r="C290"/>
          <cell r="D290"/>
          <cell r="J290"/>
          <cell r="K290">
            <v>0</v>
          </cell>
        </row>
        <row r="291">
          <cell r="C291"/>
          <cell r="D291"/>
          <cell r="J291"/>
          <cell r="K291">
            <v>0</v>
          </cell>
        </row>
        <row r="292">
          <cell r="C292"/>
          <cell r="D292"/>
          <cell r="J292"/>
          <cell r="K292">
            <v>0</v>
          </cell>
        </row>
        <row r="293">
          <cell r="C293"/>
          <cell r="D293"/>
          <cell r="J293"/>
          <cell r="K293">
            <v>0</v>
          </cell>
        </row>
        <row r="294">
          <cell r="C294"/>
          <cell r="D294"/>
          <cell r="J294"/>
          <cell r="K294">
            <v>0</v>
          </cell>
        </row>
        <row r="295">
          <cell r="C295"/>
          <cell r="D295"/>
          <cell r="J295"/>
          <cell r="K295">
            <v>0</v>
          </cell>
        </row>
        <row r="296">
          <cell r="C296"/>
          <cell r="D296"/>
          <cell r="J296"/>
          <cell r="K296">
            <v>0</v>
          </cell>
        </row>
        <row r="297">
          <cell r="C297"/>
          <cell r="D297"/>
          <cell r="J297"/>
          <cell r="K297">
            <v>0</v>
          </cell>
        </row>
        <row r="298">
          <cell r="C298"/>
          <cell r="D298"/>
          <cell r="J298"/>
          <cell r="K298">
            <v>0</v>
          </cell>
        </row>
        <row r="299">
          <cell r="C299"/>
          <cell r="D299"/>
          <cell r="J299"/>
          <cell r="K299">
            <v>0</v>
          </cell>
        </row>
        <row r="300">
          <cell r="C300"/>
          <cell r="D300"/>
          <cell r="J300"/>
          <cell r="K300">
            <v>0</v>
          </cell>
        </row>
        <row r="301">
          <cell r="C301"/>
          <cell r="D301"/>
          <cell r="J301"/>
          <cell r="K301">
            <v>0</v>
          </cell>
        </row>
        <row r="302">
          <cell r="C302"/>
          <cell r="D302"/>
          <cell r="J302"/>
          <cell r="K302">
            <v>0</v>
          </cell>
        </row>
        <row r="303">
          <cell r="C303"/>
          <cell r="D303"/>
          <cell r="J303"/>
          <cell r="K303">
            <v>0</v>
          </cell>
        </row>
        <row r="304">
          <cell r="C304"/>
          <cell r="D304"/>
          <cell r="J304"/>
          <cell r="K304">
            <v>0</v>
          </cell>
        </row>
        <row r="305">
          <cell r="C305"/>
          <cell r="D305"/>
          <cell r="J305"/>
          <cell r="K305">
            <v>0</v>
          </cell>
        </row>
        <row r="306">
          <cell r="C306"/>
          <cell r="D306"/>
          <cell r="J306"/>
          <cell r="K306">
            <v>0</v>
          </cell>
        </row>
        <row r="307">
          <cell r="C307"/>
          <cell r="D307"/>
          <cell r="J307"/>
          <cell r="K307">
            <v>0</v>
          </cell>
        </row>
        <row r="308">
          <cell r="C308"/>
          <cell r="D308"/>
          <cell r="J308"/>
          <cell r="K308">
            <v>0</v>
          </cell>
        </row>
        <row r="309">
          <cell r="C309"/>
          <cell r="D309"/>
          <cell r="J309"/>
          <cell r="K309">
            <v>0</v>
          </cell>
        </row>
        <row r="310">
          <cell r="C310"/>
          <cell r="D310"/>
          <cell r="J310"/>
          <cell r="K310">
            <v>0</v>
          </cell>
        </row>
        <row r="311">
          <cell r="C311"/>
          <cell r="D311"/>
          <cell r="J311"/>
          <cell r="K311">
            <v>0</v>
          </cell>
        </row>
        <row r="312">
          <cell r="C312"/>
          <cell r="D312"/>
          <cell r="J312"/>
          <cell r="K312">
            <v>0</v>
          </cell>
        </row>
        <row r="313">
          <cell r="C313"/>
          <cell r="D313"/>
          <cell r="J313"/>
          <cell r="K313">
            <v>0</v>
          </cell>
        </row>
        <row r="314">
          <cell r="C314"/>
          <cell r="D314"/>
          <cell r="J314"/>
          <cell r="K314">
            <v>0</v>
          </cell>
        </row>
        <row r="315">
          <cell r="C315"/>
          <cell r="D315"/>
          <cell r="J315"/>
          <cell r="K315">
            <v>0</v>
          </cell>
        </row>
        <row r="316">
          <cell r="C316"/>
          <cell r="D316"/>
          <cell r="J316"/>
          <cell r="K316">
            <v>0</v>
          </cell>
        </row>
        <row r="317">
          <cell r="C317"/>
          <cell r="D317"/>
          <cell r="J317"/>
          <cell r="K317">
            <v>0</v>
          </cell>
        </row>
        <row r="318">
          <cell r="C318"/>
          <cell r="D318"/>
          <cell r="J318"/>
          <cell r="K318">
            <v>0</v>
          </cell>
        </row>
        <row r="319">
          <cell r="C319"/>
          <cell r="D319"/>
          <cell r="J319"/>
          <cell r="K319">
            <v>0</v>
          </cell>
        </row>
        <row r="320">
          <cell r="C320"/>
          <cell r="D320"/>
          <cell r="J320"/>
          <cell r="K320">
            <v>0</v>
          </cell>
        </row>
        <row r="321">
          <cell r="C321"/>
          <cell r="D321"/>
          <cell r="J321"/>
          <cell r="K321">
            <v>0</v>
          </cell>
        </row>
        <row r="322">
          <cell r="C322"/>
          <cell r="D322"/>
          <cell r="J322"/>
          <cell r="K322">
            <v>0</v>
          </cell>
        </row>
        <row r="323">
          <cell r="C323"/>
          <cell r="D323"/>
          <cell r="J323"/>
          <cell r="K323">
            <v>0</v>
          </cell>
        </row>
        <row r="324">
          <cell r="C324"/>
          <cell r="D324"/>
          <cell r="J324"/>
          <cell r="K324">
            <v>0</v>
          </cell>
        </row>
        <row r="325">
          <cell r="C325"/>
          <cell r="D325"/>
          <cell r="J325"/>
          <cell r="K325">
            <v>0</v>
          </cell>
        </row>
        <row r="326">
          <cell r="C326"/>
          <cell r="D326"/>
          <cell r="J326"/>
          <cell r="K326">
            <v>0</v>
          </cell>
        </row>
        <row r="327">
          <cell r="C327"/>
          <cell r="D327"/>
          <cell r="J327"/>
          <cell r="K327">
            <v>0</v>
          </cell>
        </row>
        <row r="328">
          <cell r="C328"/>
          <cell r="D328"/>
          <cell r="J328"/>
          <cell r="K328">
            <v>0</v>
          </cell>
        </row>
        <row r="329">
          <cell r="C329"/>
          <cell r="D329"/>
          <cell r="J329"/>
          <cell r="K329">
            <v>0</v>
          </cell>
        </row>
        <row r="330">
          <cell r="C330"/>
          <cell r="D330"/>
          <cell r="J330"/>
          <cell r="K330">
            <v>0</v>
          </cell>
        </row>
        <row r="331">
          <cell r="C331"/>
          <cell r="D331"/>
          <cell r="J331"/>
          <cell r="K331">
            <v>0</v>
          </cell>
        </row>
        <row r="332">
          <cell r="C332"/>
          <cell r="D332"/>
          <cell r="J332"/>
          <cell r="K332">
            <v>0</v>
          </cell>
        </row>
        <row r="333">
          <cell r="C333"/>
          <cell r="D333"/>
          <cell r="J333"/>
          <cell r="K333">
            <v>0</v>
          </cell>
        </row>
        <row r="334">
          <cell r="C334"/>
          <cell r="D334"/>
          <cell r="J334"/>
          <cell r="K334">
            <v>0</v>
          </cell>
        </row>
        <row r="335">
          <cell r="C335"/>
          <cell r="D335"/>
          <cell r="J335"/>
          <cell r="K335">
            <v>0</v>
          </cell>
        </row>
        <row r="336">
          <cell r="C336"/>
          <cell r="D336"/>
          <cell r="J336"/>
          <cell r="K336">
            <v>0</v>
          </cell>
        </row>
        <row r="337">
          <cell r="C337"/>
          <cell r="D337"/>
          <cell r="J337"/>
          <cell r="K337">
            <v>0</v>
          </cell>
        </row>
        <row r="338">
          <cell r="C338"/>
          <cell r="D338"/>
          <cell r="J338"/>
          <cell r="K338">
            <v>0</v>
          </cell>
        </row>
        <row r="339">
          <cell r="C339"/>
          <cell r="D339"/>
          <cell r="J339"/>
          <cell r="K339">
            <v>0</v>
          </cell>
        </row>
        <row r="340">
          <cell r="C340"/>
          <cell r="D340"/>
          <cell r="J340"/>
          <cell r="K340">
            <v>0</v>
          </cell>
        </row>
        <row r="341">
          <cell r="C341"/>
          <cell r="D341"/>
          <cell r="J341"/>
          <cell r="K341">
            <v>0</v>
          </cell>
        </row>
        <row r="342">
          <cell r="C342"/>
          <cell r="D342"/>
          <cell r="J342"/>
          <cell r="K342">
            <v>0</v>
          </cell>
        </row>
        <row r="343">
          <cell r="C343"/>
          <cell r="D343"/>
          <cell r="J343"/>
          <cell r="K343">
            <v>0</v>
          </cell>
        </row>
        <row r="344">
          <cell r="C344"/>
          <cell r="D344"/>
          <cell r="J344"/>
          <cell r="K344">
            <v>0</v>
          </cell>
        </row>
        <row r="345">
          <cell r="C345"/>
          <cell r="D345"/>
          <cell r="J345"/>
          <cell r="K345">
            <v>0</v>
          </cell>
        </row>
        <row r="346">
          <cell r="C346"/>
          <cell r="D346"/>
          <cell r="J346"/>
          <cell r="K346">
            <v>0</v>
          </cell>
        </row>
        <row r="347">
          <cell r="C347"/>
          <cell r="D347"/>
          <cell r="J347"/>
          <cell r="K347">
            <v>0</v>
          </cell>
        </row>
        <row r="348">
          <cell r="C348"/>
          <cell r="D348"/>
          <cell r="J348"/>
          <cell r="K348">
            <v>0</v>
          </cell>
        </row>
        <row r="349">
          <cell r="C349"/>
          <cell r="D349"/>
          <cell r="J349"/>
          <cell r="K349">
            <v>0</v>
          </cell>
        </row>
        <row r="350">
          <cell r="C350"/>
          <cell r="D350"/>
          <cell r="J350"/>
          <cell r="K350">
            <v>0</v>
          </cell>
        </row>
        <row r="351">
          <cell r="C351"/>
          <cell r="D351"/>
          <cell r="J351"/>
          <cell r="K351">
            <v>0</v>
          </cell>
        </row>
        <row r="352">
          <cell r="C352"/>
          <cell r="D352"/>
          <cell r="J352"/>
          <cell r="K352">
            <v>0</v>
          </cell>
        </row>
        <row r="353">
          <cell r="C353"/>
          <cell r="D353"/>
          <cell r="J353"/>
          <cell r="K353">
            <v>0</v>
          </cell>
        </row>
        <row r="354">
          <cell r="C354"/>
          <cell r="D354"/>
          <cell r="J354"/>
          <cell r="K354">
            <v>0</v>
          </cell>
        </row>
        <row r="355">
          <cell r="C355"/>
          <cell r="D355"/>
          <cell r="J355"/>
          <cell r="K355">
            <v>0</v>
          </cell>
        </row>
        <row r="356">
          <cell r="C356"/>
          <cell r="D356"/>
          <cell r="J356"/>
          <cell r="K356">
            <v>0</v>
          </cell>
        </row>
        <row r="357">
          <cell r="C357"/>
          <cell r="D357"/>
          <cell r="J357"/>
          <cell r="K357">
            <v>0</v>
          </cell>
        </row>
        <row r="358">
          <cell r="C358"/>
          <cell r="D358"/>
          <cell r="J358"/>
          <cell r="K358">
            <v>0</v>
          </cell>
        </row>
        <row r="359">
          <cell r="C359"/>
          <cell r="D359"/>
          <cell r="J359"/>
          <cell r="K359">
            <v>0</v>
          </cell>
        </row>
        <row r="360">
          <cell r="C360"/>
          <cell r="D360"/>
          <cell r="J360"/>
          <cell r="K360">
            <v>0</v>
          </cell>
        </row>
        <row r="361">
          <cell r="C361"/>
          <cell r="D361"/>
          <cell r="J361"/>
          <cell r="K361">
            <v>0</v>
          </cell>
        </row>
        <row r="362">
          <cell r="C362"/>
          <cell r="D362"/>
          <cell r="J362"/>
          <cell r="K362">
            <v>0</v>
          </cell>
        </row>
        <row r="363">
          <cell r="C363"/>
          <cell r="D363"/>
          <cell r="J363"/>
          <cell r="K363">
            <v>0</v>
          </cell>
        </row>
        <row r="364">
          <cell r="C364"/>
          <cell r="D364"/>
          <cell r="J364"/>
          <cell r="K364">
            <v>0</v>
          </cell>
        </row>
        <row r="365">
          <cell r="C365"/>
          <cell r="D365"/>
          <cell r="J365"/>
          <cell r="K365">
            <v>0</v>
          </cell>
        </row>
        <row r="366">
          <cell r="C366"/>
          <cell r="D366"/>
          <cell r="J366"/>
          <cell r="K366">
            <v>0</v>
          </cell>
        </row>
        <row r="367">
          <cell r="C367"/>
          <cell r="D367"/>
          <cell r="J367"/>
          <cell r="K367">
            <v>0</v>
          </cell>
        </row>
        <row r="368">
          <cell r="C368"/>
          <cell r="D368"/>
          <cell r="J368"/>
          <cell r="K368">
            <v>0</v>
          </cell>
        </row>
        <row r="369">
          <cell r="C369"/>
          <cell r="D369"/>
          <cell r="J369"/>
          <cell r="K369">
            <v>0</v>
          </cell>
        </row>
        <row r="370">
          <cell r="C370"/>
          <cell r="D370"/>
          <cell r="J370"/>
          <cell r="K370">
            <v>0</v>
          </cell>
        </row>
        <row r="371">
          <cell r="C371"/>
          <cell r="D371"/>
          <cell r="J371"/>
          <cell r="K371">
            <v>0</v>
          </cell>
        </row>
        <row r="372">
          <cell r="C372"/>
          <cell r="D372"/>
          <cell r="J372"/>
          <cell r="K372">
            <v>0</v>
          </cell>
        </row>
        <row r="373">
          <cell r="C373"/>
          <cell r="D373"/>
          <cell r="J373"/>
          <cell r="K373">
            <v>0</v>
          </cell>
        </row>
        <row r="374">
          <cell r="C374"/>
          <cell r="D374"/>
          <cell r="J374"/>
          <cell r="K374">
            <v>0</v>
          </cell>
        </row>
        <row r="375">
          <cell r="C375"/>
          <cell r="D375"/>
          <cell r="J375"/>
          <cell r="K375">
            <v>0</v>
          </cell>
        </row>
        <row r="376">
          <cell r="C376"/>
          <cell r="D376"/>
          <cell r="J376"/>
          <cell r="K376">
            <v>0</v>
          </cell>
        </row>
        <row r="377">
          <cell r="C377"/>
          <cell r="D377"/>
          <cell r="J377"/>
          <cell r="K377">
            <v>0</v>
          </cell>
        </row>
        <row r="378">
          <cell r="C378"/>
          <cell r="D378"/>
          <cell r="J378"/>
          <cell r="K378">
            <v>0</v>
          </cell>
        </row>
        <row r="379">
          <cell r="C379"/>
          <cell r="D379"/>
          <cell r="J379"/>
          <cell r="K379">
            <v>0</v>
          </cell>
        </row>
        <row r="380">
          <cell r="C380"/>
          <cell r="D380"/>
          <cell r="J380"/>
          <cell r="K380">
            <v>0</v>
          </cell>
        </row>
        <row r="381">
          <cell r="C381"/>
          <cell r="D381"/>
          <cell r="J381"/>
          <cell r="K381">
            <v>0</v>
          </cell>
        </row>
        <row r="382">
          <cell r="C382"/>
          <cell r="D382"/>
          <cell r="J382"/>
          <cell r="K382">
            <v>0</v>
          </cell>
        </row>
        <row r="383">
          <cell r="C383"/>
          <cell r="D383"/>
          <cell r="J383"/>
          <cell r="K383">
            <v>0</v>
          </cell>
        </row>
        <row r="384">
          <cell r="C384"/>
          <cell r="D384"/>
          <cell r="J384"/>
          <cell r="K384">
            <v>0</v>
          </cell>
        </row>
        <row r="385">
          <cell r="C385"/>
          <cell r="D385"/>
          <cell r="J385"/>
          <cell r="K385">
            <v>0</v>
          </cell>
        </row>
        <row r="386">
          <cell r="C386"/>
          <cell r="D386"/>
          <cell r="J386"/>
          <cell r="K386">
            <v>0</v>
          </cell>
        </row>
        <row r="387">
          <cell r="C387"/>
          <cell r="D387"/>
          <cell r="J387"/>
          <cell r="K387">
            <v>0</v>
          </cell>
        </row>
        <row r="388">
          <cell r="C388"/>
          <cell r="D388"/>
          <cell r="J388"/>
          <cell r="K388">
            <v>0</v>
          </cell>
        </row>
        <row r="389">
          <cell r="C389"/>
          <cell r="D389"/>
          <cell r="J389"/>
          <cell r="K389">
            <v>0</v>
          </cell>
        </row>
        <row r="390">
          <cell r="C390"/>
          <cell r="D390"/>
          <cell r="J390"/>
          <cell r="K390">
            <v>0</v>
          </cell>
        </row>
        <row r="391">
          <cell r="C391"/>
          <cell r="D391"/>
          <cell r="J391"/>
          <cell r="K391">
            <v>0</v>
          </cell>
        </row>
        <row r="392">
          <cell r="C392"/>
          <cell r="D392"/>
          <cell r="J392"/>
          <cell r="K392">
            <v>0</v>
          </cell>
        </row>
        <row r="393">
          <cell r="C393"/>
          <cell r="D393"/>
          <cell r="J393"/>
          <cell r="K393">
            <v>0</v>
          </cell>
        </row>
        <row r="394">
          <cell r="C394"/>
          <cell r="D394"/>
          <cell r="J394"/>
          <cell r="K394">
            <v>0</v>
          </cell>
        </row>
        <row r="395">
          <cell r="C395"/>
          <cell r="D395"/>
          <cell r="J395"/>
          <cell r="K395">
            <v>0</v>
          </cell>
        </row>
        <row r="396">
          <cell r="C396"/>
          <cell r="D396"/>
          <cell r="J396"/>
          <cell r="K396">
            <v>0</v>
          </cell>
        </row>
        <row r="397">
          <cell r="C397"/>
          <cell r="D397"/>
          <cell r="J397"/>
          <cell r="K397">
            <v>0</v>
          </cell>
        </row>
        <row r="398">
          <cell r="C398"/>
          <cell r="D398"/>
          <cell r="J398"/>
          <cell r="K398">
            <v>0</v>
          </cell>
        </row>
        <row r="399">
          <cell r="C399"/>
          <cell r="D399"/>
          <cell r="J399"/>
          <cell r="K399">
            <v>0</v>
          </cell>
        </row>
        <row r="400">
          <cell r="C400"/>
          <cell r="D400"/>
          <cell r="J400"/>
          <cell r="K400">
            <v>0</v>
          </cell>
        </row>
        <row r="401">
          <cell r="C401"/>
          <cell r="D401"/>
          <cell r="J401"/>
          <cell r="K401">
            <v>0</v>
          </cell>
        </row>
        <row r="402">
          <cell r="C402"/>
          <cell r="D402"/>
          <cell r="J402"/>
          <cell r="K402">
            <v>0</v>
          </cell>
        </row>
        <row r="403">
          <cell r="C403"/>
          <cell r="D403"/>
          <cell r="J403"/>
          <cell r="K403">
            <v>0</v>
          </cell>
        </row>
        <row r="404">
          <cell r="C404"/>
          <cell r="D404"/>
          <cell r="J404"/>
          <cell r="K404">
            <v>0</v>
          </cell>
        </row>
        <row r="405">
          <cell r="C405"/>
          <cell r="D405"/>
          <cell r="J405"/>
          <cell r="K405">
            <v>0</v>
          </cell>
        </row>
        <row r="406">
          <cell r="C406"/>
          <cell r="D406"/>
          <cell r="J406"/>
          <cell r="K406">
            <v>0</v>
          </cell>
        </row>
        <row r="407">
          <cell r="C407"/>
          <cell r="D407"/>
          <cell r="J407"/>
          <cell r="K407">
            <v>0</v>
          </cell>
        </row>
        <row r="408">
          <cell r="C408"/>
          <cell r="D408"/>
          <cell r="J408"/>
          <cell r="K408">
            <v>0</v>
          </cell>
        </row>
        <row r="409">
          <cell r="C409"/>
          <cell r="D409"/>
          <cell r="J409"/>
          <cell r="K409">
            <v>0</v>
          </cell>
        </row>
        <row r="410">
          <cell r="C410"/>
          <cell r="D410"/>
          <cell r="J410"/>
          <cell r="K410">
            <v>0</v>
          </cell>
        </row>
        <row r="411">
          <cell r="C411"/>
          <cell r="D411"/>
          <cell r="J411"/>
          <cell r="K411">
            <v>0</v>
          </cell>
        </row>
        <row r="412">
          <cell r="C412"/>
          <cell r="D412"/>
          <cell r="J412"/>
          <cell r="K412">
            <v>0</v>
          </cell>
        </row>
        <row r="413">
          <cell r="C413"/>
          <cell r="D413"/>
          <cell r="J413"/>
          <cell r="K413">
            <v>0</v>
          </cell>
        </row>
        <row r="414">
          <cell r="C414"/>
          <cell r="D414"/>
          <cell r="J414"/>
          <cell r="K414">
            <v>0</v>
          </cell>
        </row>
        <row r="415">
          <cell r="C415"/>
          <cell r="D415"/>
          <cell r="J415"/>
          <cell r="K415">
            <v>0</v>
          </cell>
        </row>
        <row r="416">
          <cell r="C416"/>
          <cell r="D416"/>
          <cell r="J416"/>
          <cell r="K416">
            <v>0</v>
          </cell>
        </row>
        <row r="417">
          <cell r="C417"/>
          <cell r="D417"/>
          <cell r="J417"/>
          <cell r="K417">
            <v>0</v>
          </cell>
        </row>
        <row r="418">
          <cell r="C418"/>
          <cell r="D418"/>
          <cell r="J418"/>
          <cell r="K418">
            <v>0</v>
          </cell>
        </row>
        <row r="419">
          <cell r="C419"/>
          <cell r="D419"/>
          <cell r="J419"/>
          <cell r="K419">
            <v>0</v>
          </cell>
        </row>
        <row r="420">
          <cell r="C420"/>
          <cell r="D420"/>
          <cell r="J420"/>
          <cell r="K420">
            <v>0</v>
          </cell>
        </row>
        <row r="421">
          <cell r="C421"/>
          <cell r="D421"/>
          <cell r="J421"/>
          <cell r="K421">
            <v>0</v>
          </cell>
        </row>
        <row r="422">
          <cell r="C422"/>
          <cell r="D422"/>
          <cell r="J422"/>
          <cell r="K422">
            <v>0</v>
          </cell>
        </row>
        <row r="423">
          <cell r="C423"/>
          <cell r="D423"/>
          <cell r="J423"/>
          <cell r="K423">
            <v>0</v>
          </cell>
        </row>
        <row r="424">
          <cell r="C424"/>
          <cell r="D424"/>
          <cell r="J424"/>
          <cell r="K424">
            <v>0</v>
          </cell>
        </row>
        <row r="425">
          <cell r="C425"/>
          <cell r="D425"/>
          <cell r="J425"/>
          <cell r="K425">
            <v>0</v>
          </cell>
        </row>
        <row r="426">
          <cell r="C426"/>
          <cell r="D426"/>
          <cell r="J426"/>
          <cell r="K426">
            <v>0</v>
          </cell>
        </row>
        <row r="427">
          <cell r="C427"/>
          <cell r="D427"/>
          <cell r="J427"/>
          <cell r="K427">
            <v>0</v>
          </cell>
        </row>
        <row r="428">
          <cell r="C428"/>
          <cell r="D428"/>
          <cell r="J428"/>
          <cell r="K428">
            <v>0</v>
          </cell>
        </row>
        <row r="429">
          <cell r="C429"/>
          <cell r="D429"/>
          <cell r="J429"/>
          <cell r="K429">
            <v>0</v>
          </cell>
        </row>
        <row r="430">
          <cell r="C430"/>
          <cell r="D430"/>
          <cell r="J430"/>
          <cell r="K430">
            <v>0</v>
          </cell>
        </row>
        <row r="431">
          <cell r="C431"/>
          <cell r="D431"/>
          <cell r="J431"/>
          <cell r="K431">
            <v>0</v>
          </cell>
        </row>
        <row r="432">
          <cell r="C432"/>
          <cell r="D432"/>
          <cell r="J432"/>
          <cell r="K432">
            <v>0</v>
          </cell>
        </row>
        <row r="433">
          <cell r="C433"/>
          <cell r="D433"/>
          <cell r="J433"/>
          <cell r="K433">
            <v>0</v>
          </cell>
        </row>
        <row r="434">
          <cell r="C434"/>
          <cell r="D434"/>
          <cell r="J434"/>
          <cell r="K434">
            <v>0</v>
          </cell>
        </row>
        <row r="435">
          <cell r="C435"/>
          <cell r="D435"/>
          <cell r="J435"/>
          <cell r="K435">
            <v>0</v>
          </cell>
        </row>
        <row r="436">
          <cell r="C436"/>
          <cell r="D436"/>
          <cell r="J436"/>
          <cell r="K436">
            <v>0</v>
          </cell>
        </row>
        <row r="437">
          <cell r="C437"/>
          <cell r="D437"/>
          <cell r="J437"/>
          <cell r="K437">
            <v>0</v>
          </cell>
        </row>
        <row r="438">
          <cell r="C438"/>
          <cell r="D438"/>
          <cell r="J438"/>
          <cell r="K438">
            <v>0</v>
          </cell>
        </row>
        <row r="439">
          <cell r="C439"/>
          <cell r="D439"/>
          <cell r="J439"/>
          <cell r="K439">
            <v>0</v>
          </cell>
        </row>
        <row r="440">
          <cell r="C440"/>
          <cell r="D440"/>
          <cell r="J440"/>
          <cell r="K440">
            <v>0</v>
          </cell>
        </row>
        <row r="441">
          <cell r="C441"/>
          <cell r="D441"/>
          <cell r="J441"/>
          <cell r="K441">
            <v>0</v>
          </cell>
        </row>
        <row r="442">
          <cell r="C442"/>
          <cell r="D442"/>
          <cell r="J442"/>
          <cell r="K442">
            <v>0</v>
          </cell>
        </row>
        <row r="443">
          <cell r="C443"/>
          <cell r="D443"/>
          <cell r="J443"/>
          <cell r="K443">
            <v>0</v>
          </cell>
        </row>
        <row r="444">
          <cell r="C444"/>
          <cell r="D444"/>
          <cell r="J444"/>
          <cell r="K444">
            <v>0</v>
          </cell>
        </row>
        <row r="445">
          <cell r="C445"/>
          <cell r="D445"/>
          <cell r="J445"/>
          <cell r="K445">
            <v>0</v>
          </cell>
        </row>
        <row r="446">
          <cell r="C446"/>
          <cell r="D446"/>
          <cell r="J446"/>
          <cell r="K446">
            <v>0</v>
          </cell>
        </row>
        <row r="447">
          <cell r="C447"/>
          <cell r="D447"/>
          <cell r="J447"/>
          <cell r="K447">
            <v>0</v>
          </cell>
        </row>
        <row r="448">
          <cell r="C448"/>
          <cell r="D448"/>
          <cell r="J448"/>
          <cell r="K448">
            <v>0</v>
          </cell>
        </row>
        <row r="449">
          <cell r="C449"/>
          <cell r="D449"/>
          <cell r="J449"/>
          <cell r="K449">
            <v>0</v>
          </cell>
        </row>
        <row r="450">
          <cell r="C450"/>
          <cell r="D450"/>
          <cell r="J450"/>
          <cell r="K450">
            <v>0</v>
          </cell>
        </row>
        <row r="451">
          <cell r="C451"/>
          <cell r="D451"/>
          <cell r="J451"/>
          <cell r="K451">
            <v>0</v>
          </cell>
        </row>
        <row r="452">
          <cell r="C452"/>
          <cell r="D452"/>
          <cell r="J452"/>
          <cell r="K452">
            <v>0</v>
          </cell>
        </row>
        <row r="453">
          <cell r="C453"/>
          <cell r="D453"/>
          <cell r="J453"/>
          <cell r="K453">
            <v>0</v>
          </cell>
        </row>
        <row r="454">
          <cell r="C454"/>
          <cell r="D454"/>
          <cell r="J454"/>
          <cell r="K454">
            <v>0</v>
          </cell>
        </row>
        <row r="455">
          <cell r="C455"/>
          <cell r="D455"/>
          <cell r="J455"/>
          <cell r="K455">
            <v>0</v>
          </cell>
        </row>
        <row r="456">
          <cell r="C456"/>
          <cell r="D456"/>
          <cell r="J456"/>
          <cell r="K456">
            <v>0</v>
          </cell>
        </row>
        <row r="457">
          <cell r="C457"/>
          <cell r="D457"/>
          <cell r="J457"/>
          <cell r="K457">
            <v>0</v>
          </cell>
        </row>
        <row r="458">
          <cell r="C458"/>
          <cell r="D458"/>
          <cell r="J458"/>
          <cell r="K458">
            <v>0</v>
          </cell>
        </row>
        <row r="459">
          <cell r="C459"/>
          <cell r="D459"/>
          <cell r="J459"/>
          <cell r="K459">
            <v>0</v>
          </cell>
        </row>
        <row r="460">
          <cell r="C460"/>
          <cell r="D460"/>
          <cell r="J460"/>
          <cell r="K460">
            <v>0</v>
          </cell>
        </row>
        <row r="461">
          <cell r="C461"/>
          <cell r="D461"/>
          <cell r="J461"/>
          <cell r="K461">
            <v>0</v>
          </cell>
        </row>
        <row r="462">
          <cell r="C462"/>
          <cell r="D462"/>
          <cell r="J462"/>
          <cell r="K462">
            <v>0</v>
          </cell>
        </row>
        <row r="463">
          <cell r="C463"/>
          <cell r="D463"/>
          <cell r="J463"/>
          <cell r="K463">
            <v>0</v>
          </cell>
        </row>
        <row r="464">
          <cell r="C464"/>
          <cell r="D464"/>
          <cell r="J464"/>
          <cell r="K464">
            <v>0</v>
          </cell>
        </row>
        <row r="465">
          <cell r="C465"/>
          <cell r="D465"/>
          <cell r="J465"/>
          <cell r="K465">
            <v>0</v>
          </cell>
        </row>
        <row r="466">
          <cell r="C466"/>
          <cell r="D466"/>
          <cell r="J466"/>
          <cell r="K466">
            <v>0</v>
          </cell>
        </row>
        <row r="467">
          <cell r="C467"/>
          <cell r="D467"/>
          <cell r="J467"/>
          <cell r="K467">
            <v>0</v>
          </cell>
        </row>
        <row r="468">
          <cell r="C468"/>
          <cell r="D468"/>
          <cell r="J468"/>
          <cell r="K468">
            <v>0</v>
          </cell>
        </row>
        <row r="469">
          <cell r="C469"/>
          <cell r="D469"/>
          <cell r="J469"/>
          <cell r="K469">
            <v>0</v>
          </cell>
        </row>
        <row r="470">
          <cell r="C470"/>
          <cell r="D470"/>
          <cell r="J470"/>
          <cell r="K470">
            <v>0</v>
          </cell>
        </row>
        <row r="471">
          <cell r="C471"/>
          <cell r="D471"/>
          <cell r="J471"/>
          <cell r="K471">
            <v>0</v>
          </cell>
        </row>
        <row r="472">
          <cell r="C472"/>
          <cell r="D472"/>
          <cell r="J472"/>
          <cell r="K472">
            <v>0</v>
          </cell>
        </row>
        <row r="473">
          <cell r="C473"/>
          <cell r="D473"/>
          <cell r="J473"/>
          <cell r="K473">
            <v>0</v>
          </cell>
        </row>
        <row r="474">
          <cell r="C474"/>
          <cell r="D474"/>
          <cell r="J474"/>
          <cell r="K474">
            <v>0</v>
          </cell>
        </row>
        <row r="475">
          <cell r="C475"/>
          <cell r="D475"/>
          <cell r="J475"/>
          <cell r="K475">
            <v>0</v>
          </cell>
        </row>
        <row r="476">
          <cell r="C476"/>
          <cell r="D476"/>
          <cell r="J476"/>
          <cell r="K476">
            <v>0</v>
          </cell>
        </row>
        <row r="477">
          <cell r="C477"/>
          <cell r="D477"/>
          <cell r="J477"/>
          <cell r="K477">
            <v>0</v>
          </cell>
        </row>
        <row r="478">
          <cell r="C478"/>
          <cell r="D478"/>
          <cell r="J478"/>
          <cell r="K478">
            <v>0</v>
          </cell>
        </row>
        <row r="479">
          <cell r="C479"/>
          <cell r="D479"/>
          <cell r="J479"/>
          <cell r="K479">
            <v>0</v>
          </cell>
        </row>
        <row r="480">
          <cell r="C480"/>
          <cell r="D480"/>
          <cell r="J480"/>
          <cell r="K480">
            <v>0</v>
          </cell>
        </row>
        <row r="481">
          <cell r="C481"/>
          <cell r="D481"/>
          <cell r="J481"/>
          <cell r="K481">
            <v>0</v>
          </cell>
        </row>
        <row r="482">
          <cell r="C482"/>
          <cell r="D482"/>
          <cell r="J482"/>
          <cell r="K482">
            <v>0</v>
          </cell>
        </row>
        <row r="483">
          <cell r="C483"/>
          <cell r="D483"/>
          <cell r="J483"/>
          <cell r="K483">
            <v>0</v>
          </cell>
        </row>
        <row r="484">
          <cell r="C484"/>
          <cell r="D484"/>
          <cell r="J484"/>
          <cell r="K484">
            <v>0</v>
          </cell>
        </row>
        <row r="485">
          <cell r="C485"/>
          <cell r="D485"/>
          <cell r="J485"/>
          <cell r="K485">
            <v>0</v>
          </cell>
        </row>
        <row r="486">
          <cell r="C486"/>
          <cell r="D486"/>
          <cell r="J486"/>
          <cell r="K486">
            <v>0</v>
          </cell>
        </row>
        <row r="487">
          <cell r="C487"/>
          <cell r="D487"/>
          <cell r="J487"/>
          <cell r="K487">
            <v>0</v>
          </cell>
        </row>
        <row r="488">
          <cell r="C488"/>
          <cell r="D488"/>
          <cell r="J488"/>
          <cell r="K488">
            <v>0</v>
          </cell>
        </row>
        <row r="489">
          <cell r="C489"/>
          <cell r="D489"/>
          <cell r="J489"/>
          <cell r="K489">
            <v>0</v>
          </cell>
        </row>
        <row r="490">
          <cell r="C490"/>
          <cell r="D490"/>
          <cell r="J490"/>
          <cell r="K490">
            <v>0</v>
          </cell>
        </row>
        <row r="491">
          <cell r="C491"/>
          <cell r="D491"/>
          <cell r="J491"/>
          <cell r="K491">
            <v>0</v>
          </cell>
        </row>
        <row r="492">
          <cell r="C492"/>
          <cell r="D492"/>
          <cell r="J492"/>
          <cell r="K492">
            <v>0</v>
          </cell>
        </row>
        <row r="493">
          <cell r="C493"/>
          <cell r="D493"/>
          <cell r="J493"/>
          <cell r="K493">
            <v>0</v>
          </cell>
        </row>
        <row r="494">
          <cell r="C494"/>
          <cell r="D494"/>
          <cell r="J494"/>
          <cell r="K494">
            <v>0</v>
          </cell>
        </row>
        <row r="495">
          <cell r="C495"/>
          <cell r="D495"/>
          <cell r="J495"/>
          <cell r="K495">
            <v>0</v>
          </cell>
        </row>
        <row r="496">
          <cell r="C496"/>
          <cell r="D496"/>
          <cell r="J496"/>
          <cell r="K496">
            <v>0</v>
          </cell>
        </row>
        <row r="497">
          <cell r="C497"/>
          <cell r="D497"/>
          <cell r="J497"/>
          <cell r="K497">
            <v>0</v>
          </cell>
        </row>
        <row r="498">
          <cell r="C498"/>
          <cell r="D498"/>
          <cell r="J498"/>
          <cell r="K498">
            <v>0</v>
          </cell>
        </row>
        <row r="499">
          <cell r="C499"/>
          <cell r="D499"/>
          <cell r="J499"/>
          <cell r="K499">
            <v>0</v>
          </cell>
        </row>
        <row r="500">
          <cell r="C500"/>
          <cell r="D500"/>
          <cell r="J500"/>
          <cell r="K500">
            <v>0</v>
          </cell>
        </row>
        <row r="501">
          <cell r="C501"/>
          <cell r="D501"/>
          <cell r="J501"/>
          <cell r="K501">
            <v>0</v>
          </cell>
        </row>
        <row r="502">
          <cell r="C502"/>
          <cell r="D502"/>
          <cell r="J502"/>
          <cell r="K502">
            <v>0</v>
          </cell>
        </row>
        <row r="503">
          <cell r="C503"/>
          <cell r="D503"/>
          <cell r="J503"/>
          <cell r="K503">
            <v>0</v>
          </cell>
        </row>
        <row r="504">
          <cell r="C504"/>
          <cell r="D504"/>
          <cell r="J504"/>
          <cell r="K504">
            <v>0</v>
          </cell>
        </row>
        <row r="505">
          <cell r="C505"/>
          <cell r="D505"/>
          <cell r="J505"/>
          <cell r="K505">
            <v>0</v>
          </cell>
        </row>
        <row r="506">
          <cell r="C506"/>
          <cell r="D506"/>
          <cell r="J506"/>
          <cell r="K506">
            <v>0</v>
          </cell>
        </row>
        <row r="507">
          <cell r="C507"/>
          <cell r="D507"/>
          <cell r="J507"/>
          <cell r="K507">
            <v>0</v>
          </cell>
        </row>
        <row r="508">
          <cell r="C508"/>
          <cell r="D508"/>
          <cell r="J508"/>
          <cell r="K508">
            <v>0</v>
          </cell>
        </row>
        <row r="509">
          <cell r="C509"/>
          <cell r="D509"/>
          <cell r="J509"/>
          <cell r="K509">
            <v>0</v>
          </cell>
        </row>
        <row r="510">
          <cell r="C510"/>
          <cell r="D510"/>
          <cell r="J510"/>
          <cell r="K510">
            <v>0</v>
          </cell>
        </row>
        <row r="511">
          <cell r="C511"/>
          <cell r="D511"/>
          <cell r="J511"/>
          <cell r="K511">
            <v>0</v>
          </cell>
        </row>
        <row r="512">
          <cell r="C512"/>
          <cell r="D512"/>
          <cell r="J512"/>
          <cell r="K512">
            <v>0</v>
          </cell>
        </row>
        <row r="513">
          <cell r="C513"/>
          <cell r="D513"/>
          <cell r="J513"/>
          <cell r="K513">
            <v>0</v>
          </cell>
        </row>
        <row r="514">
          <cell r="C514"/>
          <cell r="D514"/>
          <cell r="J514"/>
          <cell r="K514">
            <v>0</v>
          </cell>
        </row>
        <row r="515">
          <cell r="C515"/>
          <cell r="D515"/>
          <cell r="J515"/>
          <cell r="K515">
            <v>0</v>
          </cell>
        </row>
        <row r="516">
          <cell r="C516"/>
          <cell r="D516"/>
          <cell r="J516"/>
          <cell r="K516">
            <v>0</v>
          </cell>
        </row>
        <row r="517">
          <cell r="C517"/>
          <cell r="D517"/>
          <cell r="J517"/>
          <cell r="K517">
            <v>0</v>
          </cell>
        </row>
        <row r="518">
          <cell r="C518"/>
          <cell r="D518"/>
          <cell r="J518"/>
          <cell r="K518">
            <v>0</v>
          </cell>
        </row>
        <row r="519">
          <cell r="C519"/>
          <cell r="D519"/>
          <cell r="J519"/>
          <cell r="K519">
            <v>0</v>
          </cell>
        </row>
        <row r="520">
          <cell r="C520"/>
          <cell r="D520"/>
          <cell r="J520"/>
          <cell r="K520">
            <v>0</v>
          </cell>
        </row>
        <row r="521">
          <cell r="C521"/>
          <cell r="D521"/>
          <cell r="J521"/>
          <cell r="K521">
            <v>0</v>
          </cell>
        </row>
        <row r="522">
          <cell r="C522"/>
          <cell r="D522"/>
          <cell r="J522"/>
          <cell r="K522">
            <v>0</v>
          </cell>
        </row>
        <row r="523">
          <cell r="C523"/>
          <cell r="D523"/>
          <cell r="J523"/>
          <cell r="K523">
            <v>0</v>
          </cell>
        </row>
        <row r="524">
          <cell r="C524"/>
          <cell r="D524"/>
          <cell r="J524"/>
          <cell r="K524">
            <v>0</v>
          </cell>
        </row>
        <row r="525">
          <cell r="C525"/>
          <cell r="D525"/>
          <cell r="J525"/>
          <cell r="K525">
            <v>0</v>
          </cell>
        </row>
        <row r="526">
          <cell r="C526"/>
          <cell r="D526"/>
          <cell r="J526"/>
          <cell r="K526">
            <v>0</v>
          </cell>
        </row>
        <row r="527">
          <cell r="C527"/>
          <cell r="D527"/>
          <cell r="J527"/>
          <cell r="K527">
            <v>0</v>
          </cell>
        </row>
        <row r="528">
          <cell r="C528"/>
          <cell r="D528"/>
          <cell r="J528"/>
          <cell r="K528">
            <v>0</v>
          </cell>
        </row>
        <row r="529">
          <cell r="C529"/>
          <cell r="D529"/>
          <cell r="J529"/>
          <cell r="K529">
            <v>0</v>
          </cell>
        </row>
        <row r="530">
          <cell r="C530"/>
          <cell r="D530"/>
          <cell r="J530"/>
          <cell r="K530">
            <v>0</v>
          </cell>
        </row>
        <row r="531">
          <cell r="C531"/>
          <cell r="D531"/>
          <cell r="J531"/>
          <cell r="K531">
            <v>0</v>
          </cell>
        </row>
        <row r="532">
          <cell r="C532"/>
          <cell r="D532"/>
          <cell r="J532"/>
          <cell r="K532">
            <v>0</v>
          </cell>
        </row>
        <row r="533">
          <cell r="C533"/>
          <cell r="D533"/>
          <cell r="J533"/>
          <cell r="K533">
            <v>0</v>
          </cell>
        </row>
        <row r="534">
          <cell r="C534"/>
          <cell r="D534"/>
          <cell r="J534"/>
          <cell r="K534">
            <v>0</v>
          </cell>
        </row>
        <row r="535">
          <cell r="C535"/>
          <cell r="D535"/>
          <cell r="J535"/>
          <cell r="K535">
            <v>0</v>
          </cell>
        </row>
        <row r="536">
          <cell r="C536"/>
          <cell r="D536"/>
          <cell r="J536"/>
          <cell r="K536">
            <v>0</v>
          </cell>
        </row>
        <row r="537">
          <cell r="C537"/>
          <cell r="D537"/>
          <cell r="J537"/>
          <cell r="K537">
            <v>0</v>
          </cell>
        </row>
        <row r="538">
          <cell r="C538"/>
          <cell r="D538"/>
          <cell r="J538"/>
          <cell r="K538">
            <v>0</v>
          </cell>
        </row>
        <row r="539">
          <cell r="C539"/>
          <cell r="D539"/>
          <cell r="J539"/>
          <cell r="K539">
            <v>0</v>
          </cell>
        </row>
        <row r="540">
          <cell r="C540"/>
          <cell r="D540"/>
          <cell r="J540"/>
          <cell r="K540">
            <v>0</v>
          </cell>
        </row>
        <row r="541">
          <cell r="C541"/>
          <cell r="D541"/>
          <cell r="J541"/>
          <cell r="K541">
            <v>0</v>
          </cell>
        </row>
        <row r="542">
          <cell r="C542"/>
          <cell r="D542"/>
          <cell r="J542"/>
          <cell r="K542">
            <v>0</v>
          </cell>
        </row>
        <row r="543">
          <cell r="C543"/>
          <cell r="D543"/>
          <cell r="J543"/>
          <cell r="K543">
            <v>0</v>
          </cell>
        </row>
        <row r="544">
          <cell r="C544"/>
          <cell r="D544"/>
          <cell r="J544"/>
          <cell r="K544">
            <v>0</v>
          </cell>
        </row>
        <row r="545">
          <cell r="C545"/>
          <cell r="D545"/>
          <cell r="J545"/>
          <cell r="K545">
            <v>0</v>
          </cell>
        </row>
        <row r="546">
          <cell r="C546"/>
          <cell r="D546"/>
          <cell r="J546"/>
          <cell r="K546">
            <v>0</v>
          </cell>
        </row>
        <row r="547">
          <cell r="C547"/>
          <cell r="D547"/>
          <cell r="J547"/>
          <cell r="K547">
            <v>0</v>
          </cell>
        </row>
        <row r="548">
          <cell r="C548"/>
          <cell r="D548"/>
          <cell r="J548"/>
          <cell r="K548">
            <v>0</v>
          </cell>
        </row>
        <row r="549">
          <cell r="C549"/>
          <cell r="D549"/>
          <cell r="J549"/>
          <cell r="K549">
            <v>0</v>
          </cell>
        </row>
        <row r="550">
          <cell r="C550"/>
          <cell r="D550"/>
          <cell r="J550"/>
          <cell r="K550">
            <v>0</v>
          </cell>
        </row>
        <row r="551">
          <cell r="C551"/>
          <cell r="D551"/>
          <cell r="J551"/>
          <cell r="K551">
            <v>0</v>
          </cell>
        </row>
        <row r="552">
          <cell r="C552"/>
          <cell r="D552"/>
          <cell r="J552"/>
          <cell r="K552">
            <v>0</v>
          </cell>
        </row>
        <row r="553">
          <cell r="C553"/>
          <cell r="D553"/>
          <cell r="J553"/>
          <cell r="K553">
            <v>0</v>
          </cell>
        </row>
        <row r="554">
          <cell r="C554"/>
          <cell r="D554"/>
          <cell r="J554"/>
          <cell r="K554">
            <v>0</v>
          </cell>
        </row>
        <row r="555">
          <cell r="C555"/>
          <cell r="D555"/>
          <cell r="J555"/>
          <cell r="K555">
            <v>0</v>
          </cell>
        </row>
        <row r="556">
          <cell r="C556"/>
          <cell r="D556"/>
          <cell r="J556"/>
          <cell r="K556">
            <v>0</v>
          </cell>
        </row>
        <row r="557">
          <cell r="C557"/>
          <cell r="D557"/>
          <cell r="J557"/>
          <cell r="K557">
            <v>0</v>
          </cell>
        </row>
        <row r="558">
          <cell r="C558"/>
          <cell r="D558"/>
          <cell r="J558"/>
          <cell r="K558">
            <v>0</v>
          </cell>
        </row>
        <row r="559">
          <cell r="C559"/>
          <cell r="D559"/>
          <cell r="J559"/>
          <cell r="K559">
            <v>0</v>
          </cell>
        </row>
        <row r="560">
          <cell r="C560"/>
          <cell r="D560"/>
          <cell r="J560"/>
          <cell r="K560">
            <v>0</v>
          </cell>
        </row>
        <row r="561">
          <cell r="C561"/>
          <cell r="D561"/>
          <cell r="J561"/>
          <cell r="K561">
            <v>0</v>
          </cell>
        </row>
        <row r="562">
          <cell r="C562"/>
          <cell r="D562"/>
          <cell r="J562"/>
          <cell r="K562">
            <v>0</v>
          </cell>
        </row>
        <row r="563">
          <cell r="C563"/>
          <cell r="D563"/>
          <cell r="J563"/>
          <cell r="K563">
            <v>0</v>
          </cell>
        </row>
        <row r="564">
          <cell r="C564"/>
          <cell r="D564"/>
          <cell r="J564"/>
          <cell r="K564">
            <v>0</v>
          </cell>
        </row>
        <row r="565">
          <cell r="C565"/>
          <cell r="D565"/>
          <cell r="J565"/>
          <cell r="K565">
            <v>0</v>
          </cell>
        </row>
        <row r="566">
          <cell r="C566"/>
          <cell r="D566"/>
          <cell r="J566"/>
          <cell r="K566">
            <v>0</v>
          </cell>
        </row>
        <row r="567">
          <cell r="C567"/>
          <cell r="D567"/>
          <cell r="J567"/>
          <cell r="K567">
            <v>0</v>
          </cell>
        </row>
        <row r="568">
          <cell r="C568"/>
          <cell r="D568"/>
          <cell r="J568"/>
          <cell r="K568">
            <v>0</v>
          </cell>
        </row>
        <row r="569">
          <cell r="C569"/>
          <cell r="D569"/>
          <cell r="J569"/>
          <cell r="K569">
            <v>0</v>
          </cell>
        </row>
        <row r="570">
          <cell r="C570"/>
          <cell r="D570"/>
          <cell r="J570"/>
          <cell r="K570">
            <v>0</v>
          </cell>
        </row>
        <row r="571">
          <cell r="C571"/>
          <cell r="D571"/>
          <cell r="J571"/>
          <cell r="K571">
            <v>0</v>
          </cell>
        </row>
        <row r="572">
          <cell r="C572"/>
          <cell r="D572"/>
          <cell r="J572"/>
          <cell r="K572">
            <v>0</v>
          </cell>
        </row>
        <row r="573">
          <cell r="C573"/>
          <cell r="D573"/>
          <cell r="J573"/>
          <cell r="K573">
            <v>0</v>
          </cell>
        </row>
        <row r="574">
          <cell r="C574"/>
          <cell r="D574"/>
          <cell r="J574"/>
          <cell r="K574">
            <v>0</v>
          </cell>
        </row>
        <row r="575">
          <cell r="C575"/>
          <cell r="D575"/>
          <cell r="J575"/>
          <cell r="K575">
            <v>0</v>
          </cell>
        </row>
        <row r="576">
          <cell r="C576"/>
          <cell r="D576"/>
          <cell r="J576"/>
          <cell r="K576">
            <v>0</v>
          </cell>
        </row>
        <row r="577">
          <cell r="C577"/>
          <cell r="D577"/>
          <cell r="J577"/>
          <cell r="K577">
            <v>0</v>
          </cell>
        </row>
        <row r="578">
          <cell r="C578"/>
          <cell r="D578"/>
          <cell r="J578"/>
          <cell r="K578">
            <v>0</v>
          </cell>
        </row>
        <row r="579">
          <cell r="C579"/>
          <cell r="D579"/>
          <cell r="J579"/>
          <cell r="K579">
            <v>0</v>
          </cell>
        </row>
        <row r="580">
          <cell r="C580"/>
          <cell r="D580"/>
          <cell r="J580"/>
          <cell r="K580">
            <v>0</v>
          </cell>
        </row>
        <row r="581">
          <cell r="C581"/>
          <cell r="D581"/>
          <cell r="J581"/>
          <cell r="K581">
            <v>0</v>
          </cell>
        </row>
        <row r="582">
          <cell r="C582"/>
          <cell r="D582"/>
          <cell r="J582"/>
          <cell r="K582">
            <v>0</v>
          </cell>
        </row>
        <row r="583">
          <cell r="C583"/>
          <cell r="D583"/>
          <cell r="J583"/>
          <cell r="K583">
            <v>0</v>
          </cell>
        </row>
        <row r="584">
          <cell r="C584"/>
          <cell r="D584"/>
          <cell r="J584"/>
          <cell r="K584">
            <v>0</v>
          </cell>
        </row>
        <row r="585">
          <cell r="C585"/>
          <cell r="D585"/>
          <cell r="J585"/>
          <cell r="K585">
            <v>0</v>
          </cell>
        </row>
        <row r="586">
          <cell r="C586"/>
          <cell r="D586"/>
          <cell r="J586"/>
          <cell r="K586">
            <v>0</v>
          </cell>
        </row>
        <row r="587">
          <cell r="C587"/>
          <cell r="D587"/>
          <cell r="J587"/>
          <cell r="K587">
            <v>0</v>
          </cell>
        </row>
        <row r="588">
          <cell r="C588"/>
          <cell r="D588"/>
          <cell r="J588"/>
          <cell r="K588">
            <v>0</v>
          </cell>
        </row>
        <row r="589">
          <cell r="C589"/>
          <cell r="D589"/>
          <cell r="J589"/>
          <cell r="K589">
            <v>0</v>
          </cell>
        </row>
        <row r="590">
          <cell r="C590"/>
          <cell r="D590"/>
          <cell r="J590"/>
          <cell r="K590">
            <v>0</v>
          </cell>
        </row>
        <row r="591">
          <cell r="C591"/>
          <cell r="D591"/>
          <cell r="J591"/>
          <cell r="K591">
            <v>0</v>
          </cell>
        </row>
        <row r="592">
          <cell r="C592"/>
          <cell r="D592"/>
          <cell r="J592"/>
          <cell r="K592">
            <v>0</v>
          </cell>
        </row>
        <row r="593">
          <cell r="C593"/>
          <cell r="D593"/>
          <cell r="J593"/>
          <cell r="K593">
            <v>0</v>
          </cell>
        </row>
        <row r="594">
          <cell r="C594"/>
          <cell r="D594"/>
          <cell r="J594"/>
          <cell r="K594">
            <v>0</v>
          </cell>
        </row>
        <row r="595">
          <cell r="C595"/>
          <cell r="D595"/>
          <cell r="J595"/>
          <cell r="K595">
            <v>0</v>
          </cell>
        </row>
        <row r="596">
          <cell r="C596"/>
          <cell r="D596"/>
          <cell r="J596"/>
          <cell r="K596">
            <v>0</v>
          </cell>
        </row>
        <row r="597">
          <cell r="C597"/>
          <cell r="D597"/>
          <cell r="J597"/>
          <cell r="K597">
            <v>0</v>
          </cell>
        </row>
        <row r="598">
          <cell r="C598"/>
          <cell r="D598"/>
          <cell r="J598"/>
          <cell r="K598">
            <v>0</v>
          </cell>
        </row>
        <row r="599">
          <cell r="C599"/>
          <cell r="D599"/>
          <cell r="J599"/>
          <cell r="K599">
            <v>0</v>
          </cell>
        </row>
        <row r="600">
          <cell r="C600"/>
          <cell r="D600"/>
          <cell r="J600"/>
          <cell r="K600">
            <v>0</v>
          </cell>
        </row>
        <row r="601">
          <cell r="C601"/>
          <cell r="D601"/>
          <cell r="J601"/>
          <cell r="K601">
            <v>0</v>
          </cell>
        </row>
        <row r="602">
          <cell r="C602"/>
          <cell r="D602"/>
          <cell r="J602"/>
          <cell r="K602">
            <v>0</v>
          </cell>
        </row>
        <row r="603">
          <cell r="C603"/>
          <cell r="D603"/>
          <cell r="J603"/>
          <cell r="K603">
            <v>0</v>
          </cell>
        </row>
        <row r="604">
          <cell r="C604"/>
          <cell r="D604"/>
          <cell r="J604"/>
          <cell r="K604">
            <v>0</v>
          </cell>
        </row>
        <row r="605">
          <cell r="C605"/>
          <cell r="D605"/>
          <cell r="J605"/>
          <cell r="K605">
            <v>0</v>
          </cell>
        </row>
        <row r="606">
          <cell r="C606"/>
          <cell r="D606"/>
          <cell r="J606"/>
          <cell r="K606">
            <v>0</v>
          </cell>
        </row>
        <row r="607">
          <cell r="C607"/>
          <cell r="D607"/>
          <cell r="J607"/>
          <cell r="K607">
            <v>0</v>
          </cell>
        </row>
        <row r="608">
          <cell r="C608"/>
          <cell r="D608"/>
          <cell r="J608"/>
          <cell r="K608">
            <v>0</v>
          </cell>
        </row>
        <row r="609">
          <cell r="C609"/>
          <cell r="D609"/>
          <cell r="J609"/>
          <cell r="K609">
            <v>0</v>
          </cell>
        </row>
        <row r="610">
          <cell r="C610"/>
          <cell r="D610"/>
          <cell r="J610"/>
          <cell r="K610">
            <v>0</v>
          </cell>
        </row>
        <row r="611">
          <cell r="C611"/>
          <cell r="D611"/>
          <cell r="J611"/>
          <cell r="K611">
            <v>0</v>
          </cell>
        </row>
        <row r="612">
          <cell r="C612"/>
          <cell r="D612"/>
          <cell r="J612"/>
          <cell r="K612">
            <v>0</v>
          </cell>
        </row>
        <row r="613">
          <cell r="C613"/>
          <cell r="D613"/>
          <cell r="J613"/>
          <cell r="K613">
            <v>0</v>
          </cell>
        </row>
        <row r="614">
          <cell r="C614"/>
          <cell r="D614"/>
          <cell r="J614"/>
          <cell r="K614">
            <v>0</v>
          </cell>
        </row>
        <row r="615">
          <cell r="C615"/>
          <cell r="D615"/>
          <cell r="J615"/>
          <cell r="K615">
            <v>0</v>
          </cell>
        </row>
        <row r="616">
          <cell r="C616"/>
          <cell r="D616"/>
          <cell r="J616"/>
          <cell r="K616">
            <v>0</v>
          </cell>
        </row>
        <row r="617">
          <cell r="C617"/>
          <cell r="D617"/>
          <cell r="J617"/>
          <cell r="K617">
            <v>0</v>
          </cell>
        </row>
        <row r="618">
          <cell r="C618"/>
          <cell r="D618"/>
          <cell r="J618"/>
          <cell r="K618">
            <v>0</v>
          </cell>
        </row>
        <row r="619">
          <cell r="C619"/>
          <cell r="D619"/>
          <cell r="J619"/>
          <cell r="K619">
            <v>0</v>
          </cell>
        </row>
        <row r="620">
          <cell r="C620"/>
          <cell r="D620"/>
          <cell r="J620"/>
          <cell r="K620">
            <v>0</v>
          </cell>
        </row>
        <row r="621">
          <cell r="C621"/>
          <cell r="D621"/>
          <cell r="J621"/>
          <cell r="K621">
            <v>0</v>
          </cell>
        </row>
        <row r="622">
          <cell r="C622"/>
          <cell r="D622"/>
          <cell r="J622"/>
          <cell r="K622">
            <v>0</v>
          </cell>
        </row>
        <row r="623">
          <cell r="C623"/>
          <cell r="D623"/>
          <cell r="J623"/>
          <cell r="K623">
            <v>0</v>
          </cell>
        </row>
        <row r="624">
          <cell r="C624"/>
          <cell r="D624"/>
          <cell r="J624"/>
          <cell r="K624">
            <v>0</v>
          </cell>
        </row>
        <row r="625">
          <cell r="C625"/>
          <cell r="D625"/>
          <cell r="J625"/>
          <cell r="K625">
            <v>0</v>
          </cell>
        </row>
        <row r="626">
          <cell r="C626"/>
          <cell r="D626"/>
          <cell r="J626"/>
          <cell r="K626">
            <v>0</v>
          </cell>
        </row>
        <row r="627">
          <cell r="C627"/>
          <cell r="D627"/>
          <cell r="J627"/>
          <cell r="K627">
            <v>0</v>
          </cell>
        </row>
        <row r="628">
          <cell r="C628"/>
          <cell r="D628"/>
          <cell r="J628"/>
          <cell r="K628">
            <v>0</v>
          </cell>
        </row>
        <row r="629">
          <cell r="C629"/>
          <cell r="D629"/>
          <cell r="J629"/>
          <cell r="K629">
            <v>0</v>
          </cell>
        </row>
        <row r="630">
          <cell r="C630"/>
          <cell r="D630"/>
          <cell r="J630"/>
          <cell r="K630">
            <v>0</v>
          </cell>
        </row>
        <row r="631">
          <cell r="C631"/>
          <cell r="D631"/>
          <cell r="J631"/>
          <cell r="K631">
            <v>0</v>
          </cell>
        </row>
        <row r="632">
          <cell r="C632"/>
          <cell r="D632"/>
          <cell r="J632"/>
          <cell r="K632">
            <v>0</v>
          </cell>
        </row>
        <row r="633">
          <cell r="C633"/>
          <cell r="D633"/>
          <cell r="J633"/>
          <cell r="K633">
            <v>0</v>
          </cell>
        </row>
        <row r="634">
          <cell r="C634"/>
          <cell r="D634"/>
          <cell r="J634"/>
          <cell r="K634">
            <v>0</v>
          </cell>
        </row>
        <row r="635">
          <cell r="C635"/>
          <cell r="D635"/>
          <cell r="J635"/>
          <cell r="K635">
            <v>0</v>
          </cell>
        </row>
        <row r="636">
          <cell r="C636"/>
          <cell r="D636"/>
          <cell r="J636"/>
          <cell r="K636">
            <v>0</v>
          </cell>
        </row>
        <row r="637">
          <cell r="C637"/>
          <cell r="D637"/>
          <cell r="J637"/>
          <cell r="K637">
            <v>0</v>
          </cell>
        </row>
        <row r="638">
          <cell r="C638"/>
          <cell r="D638"/>
          <cell r="J638"/>
          <cell r="K638">
            <v>0</v>
          </cell>
        </row>
        <row r="639">
          <cell r="C639"/>
          <cell r="D639"/>
          <cell r="J639"/>
          <cell r="K639">
            <v>0</v>
          </cell>
        </row>
        <row r="640">
          <cell r="C640"/>
          <cell r="D640"/>
          <cell r="J640"/>
          <cell r="K640">
            <v>0</v>
          </cell>
        </row>
        <row r="641">
          <cell r="C641"/>
          <cell r="D641"/>
          <cell r="J641"/>
          <cell r="K641">
            <v>0</v>
          </cell>
        </row>
        <row r="642">
          <cell r="C642"/>
          <cell r="D642"/>
          <cell r="J642"/>
          <cell r="K642">
            <v>0</v>
          </cell>
        </row>
        <row r="643">
          <cell r="C643"/>
          <cell r="D643"/>
          <cell r="J643"/>
          <cell r="K643">
            <v>0</v>
          </cell>
        </row>
        <row r="644">
          <cell r="C644"/>
          <cell r="D644"/>
          <cell r="J644"/>
          <cell r="K644">
            <v>0</v>
          </cell>
        </row>
        <row r="645">
          <cell r="C645"/>
          <cell r="D645"/>
          <cell r="J645"/>
          <cell r="K645">
            <v>0</v>
          </cell>
        </row>
        <row r="646">
          <cell r="C646"/>
          <cell r="D646"/>
          <cell r="J646"/>
          <cell r="K646">
            <v>0</v>
          </cell>
        </row>
        <row r="647">
          <cell r="C647"/>
          <cell r="D647"/>
          <cell r="J647"/>
          <cell r="K647">
            <v>0</v>
          </cell>
        </row>
        <row r="648">
          <cell r="C648"/>
          <cell r="D648"/>
          <cell r="J648"/>
          <cell r="K648">
            <v>0</v>
          </cell>
        </row>
        <row r="649">
          <cell r="C649"/>
          <cell r="D649"/>
          <cell r="J649"/>
          <cell r="K649">
            <v>0</v>
          </cell>
        </row>
        <row r="650">
          <cell r="C650"/>
          <cell r="D650"/>
          <cell r="J650"/>
          <cell r="K650">
            <v>0</v>
          </cell>
        </row>
        <row r="651">
          <cell r="C651"/>
          <cell r="D651"/>
          <cell r="J651"/>
          <cell r="K651">
            <v>0</v>
          </cell>
        </row>
        <row r="652">
          <cell r="C652"/>
          <cell r="D652"/>
          <cell r="J652"/>
          <cell r="K652">
            <v>0</v>
          </cell>
        </row>
        <row r="653">
          <cell r="C653"/>
          <cell r="D653"/>
          <cell r="J653"/>
          <cell r="K653">
            <v>0</v>
          </cell>
        </row>
        <row r="654">
          <cell r="C654"/>
          <cell r="D654"/>
          <cell r="J654"/>
          <cell r="K654">
            <v>0</v>
          </cell>
        </row>
        <row r="655">
          <cell r="C655"/>
          <cell r="D655"/>
          <cell r="J655"/>
          <cell r="K655">
            <v>0</v>
          </cell>
        </row>
        <row r="656">
          <cell r="C656"/>
          <cell r="D656"/>
          <cell r="J656"/>
          <cell r="K656">
            <v>0</v>
          </cell>
        </row>
        <row r="657">
          <cell r="C657"/>
          <cell r="D657"/>
          <cell r="J657"/>
          <cell r="K657">
            <v>0</v>
          </cell>
        </row>
        <row r="658">
          <cell r="C658"/>
          <cell r="D658"/>
          <cell r="J658"/>
          <cell r="K658">
            <v>0</v>
          </cell>
        </row>
        <row r="659">
          <cell r="C659"/>
          <cell r="D659"/>
          <cell r="J659"/>
          <cell r="K659">
            <v>0</v>
          </cell>
        </row>
        <row r="660">
          <cell r="C660"/>
          <cell r="D660"/>
          <cell r="J660"/>
          <cell r="K660">
            <v>0</v>
          </cell>
        </row>
        <row r="661">
          <cell r="C661"/>
          <cell r="D661"/>
          <cell r="J661"/>
          <cell r="K661">
            <v>0</v>
          </cell>
        </row>
        <row r="662">
          <cell r="C662"/>
          <cell r="D662"/>
          <cell r="J662"/>
          <cell r="K662">
            <v>0</v>
          </cell>
        </row>
        <row r="663">
          <cell r="C663"/>
          <cell r="D663"/>
          <cell r="J663"/>
          <cell r="K663">
            <v>0</v>
          </cell>
        </row>
        <row r="664">
          <cell r="C664"/>
          <cell r="D664"/>
          <cell r="J664"/>
          <cell r="K664">
            <v>0</v>
          </cell>
        </row>
        <row r="665">
          <cell r="C665"/>
          <cell r="D665"/>
          <cell r="J665"/>
          <cell r="K665">
            <v>0</v>
          </cell>
        </row>
        <row r="666">
          <cell r="C666"/>
          <cell r="D666"/>
          <cell r="J666"/>
          <cell r="K666">
            <v>0</v>
          </cell>
        </row>
        <row r="667">
          <cell r="C667"/>
          <cell r="D667"/>
          <cell r="J667"/>
          <cell r="K667">
            <v>0</v>
          </cell>
        </row>
        <row r="668">
          <cell r="C668"/>
          <cell r="D668"/>
          <cell r="J668"/>
          <cell r="K668">
            <v>0</v>
          </cell>
        </row>
        <row r="669">
          <cell r="C669"/>
          <cell r="D669"/>
          <cell r="J669"/>
          <cell r="K669">
            <v>0</v>
          </cell>
        </row>
        <row r="670">
          <cell r="C670"/>
          <cell r="D670"/>
          <cell r="J670"/>
          <cell r="K670">
            <v>0</v>
          </cell>
        </row>
        <row r="671">
          <cell r="C671"/>
          <cell r="D671"/>
          <cell r="J671"/>
          <cell r="K671">
            <v>0</v>
          </cell>
        </row>
        <row r="672">
          <cell r="C672"/>
          <cell r="D672"/>
          <cell r="J672"/>
          <cell r="K672">
            <v>0</v>
          </cell>
        </row>
        <row r="673">
          <cell r="C673"/>
          <cell r="D673"/>
          <cell r="J673"/>
          <cell r="K673">
            <v>0</v>
          </cell>
        </row>
        <row r="674">
          <cell r="C674"/>
          <cell r="D674"/>
          <cell r="J674"/>
          <cell r="K674">
            <v>0</v>
          </cell>
        </row>
        <row r="675">
          <cell r="C675"/>
          <cell r="D675"/>
          <cell r="J675"/>
          <cell r="K675">
            <v>0</v>
          </cell>
        </row>
        <row r="676">
          <cell r="C676"/>
          <cell r="D676"/>
          <cell r="J676"/>
          <cell r="K676">
            <v>0</v>
          </cell>
        </row>
        <row r="677">
          <cell r="C677"/>
          <cell r="D677"/>
          <cell r="J677"/>
          <cell r="K677">
            <v>0</v>
          </cell>
        </row>
        <row r="678">
          <cell r="C678"/>
          <cell r="D678"/>
          <cell r="J678"/>
          <cell r="K678">
            <v>0</v>
          </cell>
        </row>
        <row r="679">
          <cell r="C679"/>
          <cell r="D679"/>
          <cell r="J679"/>
          <cell r="K679">
            <v>0</v>
          </cell>
        </row>
        <row r="680">
          <cell r="C680"/>
          <cell r="D680"/>
          <cell r="J680"/>
          <cell r="K680">
            <v>0</v>
          </cell>
        </row>
        <row r="681">
          <cell r="C681"/>
          <cell r="D681"/>
          <cell r="J681"/>
          <cell r="K681">
            <v>0</v>
          </cell>
        </row>
        <row r="682">
          <cell r="C682"/>
          <cell r="D682"/>
          <cell r="J682"/>
          <cell r="K682">
            <v>0</v>
          </cell>
        </row>
        <row r="683">
          <cell r="C683"/>
          <cell r="D683"/>
          <cell r="J683"/>
          <cell r="K683">
            <v>0</v>
          </cell>
        </row>
        <row r="684">
          <cell r="C684"/>
          <cell r="D684"/>
          <cell r="J684"/>
          <cell r="K684">
            <v>0</v>
          </cell>
        </row>
        <row r="685">
          <cell r="C685"/>
          <cell r="D685"/>
          <cell r="J685"/>
          <cell r="K685">
            <v>0</v>
          </cell>
        </row>
        <row r="686">
          <cell r="C686"/>
          <cell r="D686"/>
          <cell r="J686"/>
          <cell r="K686">
            <v>0</v>
          </cell>
        </row>
        <row r="687">
          <cell r="C687"/>
          <cell r="D687"/>
          <cell r="J687"/>
          <cell r="K687">
            <v>0</v>
          </cell>
        </row>
        <row r="688">
          <cell r="C688"/>
          <cell r="D688"/>
          <cell r="J688"/>
          <cell r="K688">
            <v>0</v>
          </cell>
        </row>
        <row r="689">
          <cell r="C689"/>
          <cell r="D689"/>
          <cell r="J689"/>
          <cell r="K689">
            <v>0</v>
          </cell>
        </row>
        <row r="690">
          <cell r="C690"/>
          <cell r="D690"/>
          <cell r="J690"/>
          <cell r="K690">
            <v>0</v>
          </cell>
        </row>
        <row r="691">
          <cell r="C691"/>
          <cell r="D691"/>
          <cell r="J691"/>
          <cell r="K691">
            <v>0</v>
          </cell>
        </row>
        <row r="692">
          <cell r="C692"/>
          <cell r="D692"/>
          <cell r="J692"/>
          <cell r="K692">
            <v>0</v>
          </cell>
        </row>
        <row r="693">
          <cell r="C693"/>
          <cell r="D693"/>
          <cell r="J693"/>
          <cell r="K693">
            <v>0</v>
          </cell>
        </row>
        <row r="694">
          <cell r="C694"/>
          <cell r="D694"/>
          <cell r="J694"/>
          <cell r="K694">
            <v>0</v>
          </cell>
        </row>
        <row r="695">
          <cell r="C695"/>
          <cell r="D695"/>
          <cell r="J695"/>
          <cell r="K695">
            <v>0</v>
          </cell>
        </row>
        <row r="696">
          <cell r="C696"/>
          <cell r="D696"/>
          <cell r="J696"/>
          <cell r="K696">
            <v>0</v>
          </cell>
        </row>
        <row r="697">
          <cell r="C697"/>
          <cell r="D697"/>
          <cell r="J697"/>
          <cell r="K697">
            <v>0</v>
          </cell>
        </row>
        <row r="698">
          <cell r="C698"/>
          <cell r="D698"/>
          <cell r="J698"/>
          <cell r="K698">
            <v>0</v>
          </cell>
        </row>
        <row r="699">
          <cell r="C699"/>
          <cell r="D699"/>
          <cell r="J699"/>
          <cell r="K699">
            <v>0</v>
          </cell>
        </row>
        <row r="700">
          <cell r="C700"/>
          <cell r="D700"/>
          <cell r="J700"/>
          <cell r="K700">
            <v>0</v>
          </cell>
        </row>
        <row r="701">
          <cell r="C701"/>
          <cell r="D701"/>
          <cell r="J701"/>
          <cell r="K701">
            <v>0</v>
          </cell>
        </row>
        <row r="702">
          <cell r="C702"/>
          <cell r="D702"/>
          <cell r="J702"/>
          <cell r="K702">
            <v>0</v>
          </cell>
        </row>
        <row r="703">
          <cell r="C703"/>
          <cell r="D703"/>
          <cell r="J703"/>
          <cell r="K703">
            <v>0</v>
          </cell>
        </row>
        <row r="704">
          <cell r="C704"/>
          <cell r="D704"/>
          <cell r="J704"/>
          <cell r="K704">
            <v>0</v>
          </cell>
        </row>
        <row r="705">
          <cell r="C705"/>
          <cell r="D705"/>
          <cell r="J705"/>
          <cell r="K705">
            <v>0</v>
          </cell>
        </row>
        <row r="706">
          <cell r="C706"/>
          <cell r="D706"/>
          <cell r="J706"/>
          <cell r="K706">
            <v>0</v>
          </cell>
        </row>
        <row r="707">
          <cell r="C707"/>
          <cell r="D707"/>
          <cell r="J707"/>
          <cell r="K707">
            <v>0</v>
          </cell>
        </row>
        <row r="708">
          <cell r="C708"/>
          <cell r="D708"/>
          <cell r="J708"/>
          <cell r="K708">
            <v>0</v>
          </cell>
        </row>
        <row r="709">
          <cell r="C709"/>
          <cell r="D709"/>
          <cell r="J709"/>
          <cell r="K709">
            <v>0</v>
          </cell>
        </row>
        <row r="710">
          <cell r="C710"/>
          <cell r="D710"/>
          <cell r="J710"/>
          <cell r="K710">
            <v>0</v>
          </cell>
        </row>
        <row r="711">
          <cell r="C711"/>
          <cell r="D711"/>
          <cell r="J711"/>
          <cell r="K711">
            <v>0</v>
          </cell>
        </row>
        <row r="712">
          <cell r="C712"/>
          <cell r="D712"/>
          <cell r="J712"/>
          <cell r="K712">
            <v>0</v>
          </cell>
        </row>
        <row r="713">
          <cell r="C713"/>
          <cell r="D713"/>
          <cell r="J713"/>
          <cell r="K713">
            <v>0</v>
          </cell>
        </row>
        <row r="714">
          <cell r="C714"/>
          <cell r="D714"/>
          <cell r="J714"/>
          <cell r="K714">
            <v>0</v>
          </cell>
        </row>
        <row r="715">
          <cell r="C715"/>
          <cell r="D715"/>
          <cell r="J715"/>
          <cell r="K715">
            <v>0</v>
          </cell>
        </row>
        <row r="716">
          <cell r="C716"/>
          <cell r="D716"/>
          <cell r="J716"/>
          <cell r="K716">
            <v>0</v>
          </cell>
        </row>
        <row r="717">
          <cell r="C717"/>
          <cell r="D717"/>
          <cell r="J717"/>
          <cell r="K717">
            <v>0</v>
          </cell>
        </row>
        <row r="718">
          <cell r="C718"/>
          <cell r="D718"/>
          <cell r="J718"/>
          <cell r="K718">
            <v>0</v>
          </cell>
        </row>
        <row r="719">
          <cell r="C719"/>
          <cell r="D719"/>
          <cell r="J719"/>
          <cell r="K719">
            <v>0</v>
          </cell>
        </row>
        <row r="720">
          <cell r="C720"/>
          <cell r="D720"/>
          <cell r="J720"/>
          <cell r="K720">
            <v>0</v>
          </cell>
        </row>
        <row r="721">
          <cell r="C721"/>
          <cell r="D721"/>
          <cell r="J721"/>
          <cell r="K721">
            <v>0</v>
          </cell>
        </row>
        <row r="722">
          <cell r="C722"/>
          <cell r="D722"/>
          <cell r="J722"/>
          <cell r="K722">
            <v>0</v>
          </cell>
        </row>
        <row r="723">
          <cell r="C723"/>
          <cell r="D723"/>
          <cell r="J723"/>
          <cell r="K723">
            <v>0</v>
          </cell>
        </row>
        <row r="724">
          <cell r="C724"/>
          <cell r="D724"/>
          <cell r="J724"/>
          <cell r="K724">
            <v>0</v>
          </cell>
        </row>
        <row r="725">
          <cell r="C725"/>
          <cell r="D725"/>
          <cell r="J725"/>
          <cell r="K725">
            <v>0</v>
          </cell>
        </row>
        <row r="726">
          <cell r="C726"/>
          <cell r="D726"/>
          <cell r="J726"/>
          <cell r="K726">
            <v>0</v>
          </cell>
        </row>
        <row r="727">
          <cell r="C727"/>
          <cell r="D727"/>
          <cell r="J727"/>
          <cell r="K727">
            <v>0</v>
          </cell>
        </row>
        <row r="728">
          <cell r="C728"/>
          <cell r="D728"/>
          <cell r="J728"/>
          <cell r="K728">
            <v>0</v>
          </cell>
        </row>
        <row r="729">
          <cell r="C729"/>
          <cell r="D729"/>
          <cell r="J729"/>
          <cell r="K729">
            <v>0</v>
          </cell>
        </row>
        <row r="730">
          <cell r="C730"/>
          <cell r="D730"/>
          <cell r="J730"/>
          <cell r="K730">
            <v>0</v>
          </cell>
        </row>
        <row r="731">
          <cell r="C731"/>
          <cell r="D731"/>
          <cell r="J731"/>
          <cell r="K731">
            <v>0</v>
          </cell>
        </row>
        <row r="732">
          <cell r="C732"/>
          <cell r="D732"/>
          <cell r="J732"/>
          <cell r="K732">
            <v>0</v>
          </cell>
        </row>
        <row r="733">
          <cell r="C733"/>
          <cell r="D733"/>
          <cell r="J733"/>
          <cell r="K733">
            <v>0</v>
          </cell>
        </row>
        <row r="734">
          <cell r="C734"/>
          <cell r="D734"/>
          <cell r="J734"/>
          <cell r="K734">
            <v>0</v>
          </cell>
        </row>
        <row r="735">
          <cell r="C735"/>
          <cell r="D735"/>
          <cell r="J735"/>
          <cell r="K735">
            <v>0</v>
          </cell>
        </row>
        <row r="736">
          <cell r="C736"/>
          <cell r="D736"/>
          <cell r="J736"/>
          <cell r="K736">
            <v>0</v>
          </cell>
        </row>
        <row r="737">
          <cell r="C737"/>
          <cell r="D737"/>
          <cell r="J737"/>
          <cell r="K737">
            <v>0</v>
          </cell>
        </row>
        <row r="738">
          <cell r="C738"/>
          <cell r="D738"/>
          <cell r="J738"/>
          <cell r="K738">
            <v>0</v>
          </cell>
        </row>
        <row r="739">
          <cell r="C739"/>
          <cell r="D739"/>
          <cell r="J739"/>
          <cell r="K739">
            <v>0</v>
          </cell>
        </row>
        <row r="740">
          <cell r="C740"/>
          <cell r="D740"/>
          <cell r="J740"/>
          <cell r="K740">
            <v>0</v>
          </cell>
        </row>
        <row r="741">
          <cell r="C741"/>
          <cell r="D741"/>
          <cell r="J741"/>
          <cell r="K741">
            <v>0</v>
          </cell>
        </row>
        <row r="742">
          <cell r="C742"/>
          <cell r="D742"/>
          <cell r="J742"/>
          <cell r="K742">
            <v>0</v>
          </cell>
        </row>
        <row r="743">
          <cell r="C743"/>
          <cell r="D743"/>
          <cell r="J743"/>
          <cell r="K743">
            <v>0</v>
          </cell>
        </row>
        <row r="744">
          <cell r="C744"/>
          <cell r="D744"/>
          <cell r="J744"/>
          <cell r="K744">
            <v>0</v>
          </cell>
        </row>
        <row r="745">
          <cell r="C745"/>
          <cell r="D745"/>
          <cell r="J745"/>
          <cell r="K745">
            <v>0</v>
          </cell>
        </row>
        <row r="746">
          <cell r="C746"/>
          <cell r="D746"/>
          <cell r="J746"/>
          <cell r="K746">
            <v>0</v>
          </cell>
        </row>
        <row r="747">
          <cell r="C747"/>
          <cell r="D747"/>
          <cell r="J747"/>
          <cell r="K747">
            <v>0</v>
          </cell>
        </row>
        <row r="748">
          <cell r="C748"/>
          <cell r="D748"/>
          <cell r="J748"/>
          <cell r="K748">
            <v>0</v>
          </cell>
        </row>
        <row r="749">
          <cell r="C749"/>
          <cell r="D749"/>
          <cell r="J749"/>
          <cell r="K749">
            <v>0</v>
          </cell>
        </row>
        <row r="750">
          <cell r="C750"/>
          <cell r="D750"/>
          <cell r="J750"/>
          <cell r="K750">
            <v>0</v>
          </cell>
        </row>
        <row r="751">
          <cell r="C751"/>
          <cell r="D751"/>
          <cell r="J751"/>
          <cell r="K751">
            <v>0</v>
          </cell>
        </row>
        <row r="752">
          <cell r="C752"/>
          <cell r="D752"/>
          <cell r="J752"/>
          <cell r="K752">
            <v>0</v>
          </cell>
        </row>
        <row r="753">
          <cell r="C753"/>
          <cell r="D753"/>
          <cell r="J753"/>
          <cell r="K753">
            <v>0</v>
          </cell>
        </row>
        <row r="754">
          <cell r="C754"/>
          <cell r="D754"/>
          <cell r="J754"/>
          <cell r="K754">
            <v>0</v>
          </cell>
        </row>
        <row r="755">
          <cell r="C755"/>
          <cell r="D755"/>
          <cell r="J755"/>
          <cell r="K755">
            <v>0</v>
          </cell>
        </row>
        <row r="756">
          <cell r="C756"/>
          <cell r="D756"/>
          <cell r="J756"/>
          <cell r="K756">
            <v>0</v>
          </cell>
        </row>
        <row r="757">
          <cell r="C757"/>
          <cell r="D757"/>
          <cell r="J757"/>
          <cell r="K757">
            <v>0</v>
          </cell>
        </row>
        <row r="758">
          <cell r="C758"/>
          <cell r="D758"/>
          <cell r="J758"/>
          <cell r="K758">
            <v>0</v>
          </cell>
        </row>
        <row r="759">
          <cell r="C759"/>
          <cell r="D759"/>
          <cell r="J759"/>
          <cell r="K759">
            <v>0</v>
          </cell>
        </row>
        <row r="760">
          <cell r="C760"/>
          <cell r="D760"/>
          <cell r="J760"/>
          <cell r="K760">
            <v>0</v>
          </cell>
        </row>
        <row r="761">
          <cell r="C761"/>
          <cell r="D761"/>
          <cell r="J761"/>
          <cell r="K761">
            <v>0</v>
          </cell>
        </row>
        <row r="762">
          <cell r="C762"/>
          <cell r="D762"/>
          <cell r="J762"/>
          <cell r="K762">
            <v>0</v>
          </cell>
        </row>
        <row r="763">
          <cell r="C763"/>
          <cell r="D763"/>
          <cell r="J763"/>
          <cell r="K763">
            <v>0</v>
          </cell>
        </row>
        <row r="764">
          <cell r="C764"/>
          <cell r="D764"/>
          <cell r="J764"/>
          <cell r="K764">
            <v>0</v>
          </cell>
        </row>
        <row r="765">
          <cell r="C765"/>
          <cell r="D765"/>
          <cell r="J765"/>
          <cell r="K765">
            <v>0</v>
          </cell>
        </row>
        <row r="766">
          <cell r="C766"/>
          <cell r="D766"/>
          <cell r="J766"/>
          <cell r="K766">
            <v>0</v>
          </cell>
        </row>
        <row r="767">
          <cell r="C767"/>
          <cell r="D767"/>
          <cell r="J767"/>
          <cell r="K767">
            <v>0</v>
          </cell>
        </row>
        <row r="768">
          <cell r="C768"/>
          <cell r="D768"/>
          <cell r="J768"/>
          <cell r="K768">
            <v>0</v>
          </cell>
        </row>
        <row r="769">
          <cell r="C769"/>
          <cell r="D769"/>
          <cell r="J769"/>
          <cell r="K769">
            <v>0</v>
          </cell>
        </row>
        <row r="770">
          <cell r="C770"/>
          <cell r="D770"/>
          <cell r="J770"/>
          <cell r="K770">
            <v>0</v>
          </cell>
        </row>
        <row r="771">
          <cell r="C771"/>
          <cell r="D771"/>
          <cell r="J771"/>
          <cell r="K771">
            <v>0</v>
          </cell>
        </row>
        <row r="772">
          <cell r="C772"/>
          <cell r="D772"/>
          <cell r="J772"/>
          <cell r="K772">
            <v>0</v>
          </cell>
        </row>
        <row r="773">
          <cell r="C773"/>
          <cell r="D773"/>
          <cell r="J773"/>
          <cell r="K773">
            <v>0</v>
          </cell>
        </row>
        <row r="774">
          <cell r="C774"/>
          <cell r="D774"/>
          <cell r="J774"/>
          <cell r="K774">
            <v>0</v>
          </cell>
        </row>
        <row r="775">
          <cell r="C775"/>
          <cell r="D775"/>
          <cell r="J775"/>
          <cell r="K775">
            <v>0</v>
          </cell>
        </row>
        <row r="776">
          <cell r="C776"/>
          <cell r="D776"/>
          <cell r="J776"/>
          <cell r="K776">
            <v>0</v>
          </cell>
        </row>
        <row r="777">
          <cell r="C777"/>
          <cell r="D777"/>
          <cell r="J777"/>
          <cell r="K777">
            <v>0</v>
          </cell>
        </row>
        <row r="778">
          <cell r="C778"/>
          <cell r="D778"/>
          <cell r="J778"/>
          <cell r="K778">
            <v>0</v>
          </cell>
        </row>
        <row r="779">
          <cell r="C779"/>
          <cell r="D779"/>
          <cell r="J779"/>
          <cell r="K779">
            <v>0</v>
          </cell>
        </row>
        <row r="780">
          <cell r="C780"/>
          <cell r="D780"/>
          <cell r="J780"/>
          <cell r="K780">
            <v>0</v>
          </cell>
        </row>
        <row r="781">
          <cell r="C781"/>
          <cell r="D781"/>
          <cell r="J781"/>
          <cell r="K781">
            <v>0</v>
          </cell>
        </row>
        <row r="782">
          <cell r="C782"/>
          <cell r="D782"/>
          <cell r="J782"/>
          <cell r="K782">
            <v>0</v>
          </cell>
        </row>
        <row r="783">
          <cell r="C783"/>
          <cell r="D783"/>
          <cell r="J783"/>
          <cell r="K783">
            <v>0</v>
          </cell>
        </row>
        <row r="784">
          <cell r="C784"/>
          <cell r="D784"/>
          <cell r="J784"/>
          <cell r="K784">
            <v>0</v>
          </cell>
        </row>
        <row r="785">
          <cell r="C785"/>
          <cell r="D785"/>
          <cell r="J785"/>
          <cell r="K785">
            <v>0</v>
          </cell>
        </row>
        <row r="786">
          <cell r="C786"/>
          <cell r="D786"/>
          <cell r="J786"/>
          <cell r="K786">
            <v>0</v>
          </cell>
        </row>
        <row r="787">
          <cell r="C787"/>
          <cell r="D787"/>
          <cell r="J787"/>
          <cell r="K787">
            <v>0</v>
          </cell>
        </row>
        <row r="788">
          <cell r="C788"/>
          <cell r="D788"/>
          <cell r="J788"/>
          <cell r="K788">
            <v>0</v>
          </cell>
        </row>
        <row r="789">
          <cell r="C789"/>
          <cell r="D789"/>
          <cell r="J789"/>
          <cell r="K789">
            <v>0</v>
          </cell>
        </row>
        <row r="790">
          <cell r="C790"/>
          <cell r="D790"/>
          <cell r="J790"/>
          <cell r="K790">
            <v>0</v>
          </cell>
        </row>
        <row r="791">
          <cell r="C791"/>
          <cell r="D791"/>
          <cell r="J791"/>
          <cell r="K791">
            <v>0</v>
          </cell>
        </row>
        <row r="792">
          <cell r="C792"/>
          <cell r="D792"/>
          <cell r="J792"/>
          <cell r="K792">
            <v>0</v>
          </cell>
        </row>
        <row r="793">
          <cell r="C793"/>
          <cell r="D793"/>
          <cell r="J793"/>
          <cell r="K793">
            <v>0</v>
          </cell>
        </row>
        <row r="794">
          <cell r="C794"/>
          <cell r="D794"/>
          <cell r="J794"/>
          <cell r="K794">
            <v>0</v>
          </cell>
        </row>
        <row r="795">
          <cell r="C795"/>
          <cell r="D795"/>
          <cell r="J795"/>
          <cell r="K795">
            <v>0</v>
          </cell>
        </row>
        <row r="796">
          <cell r="C796"/>
          <cell r="D796"/>
          <cell r="J796"/>
          <cell r="K796">
            <v>0</v>
          </cell>
        </row>
        <row r="797">
          <cell r="C797"/>
          <cell r="D797"/>
          <cell r="J797"/>
          <cell r="K797">
            <v>0</v>
          </cell>
        </row>
        <row r="798">
          <cell r="C798"/>
          <cell r="D798"/>
          <cell r="J798"/>
          <cell r="K798">
            <v>0</v>
          </cell>
        </row>
        <row r="799">
          <cell r="C799"/>
          <cell r="D799"/>
          <cell r="J799"/>
          <cell r="K799">
            <v>0</v>
          </cell>
        </row>
        <row r="800">
          <cell r="C800"/>
          <cell r="D800"/>
          <cell r="J800"/>
          <cell r="K800">
            <v>0</v>
          </cell>
        </row>
        <row r="801">
          <cell r="C801"/>
          <cell r="D801"/>
          <cell r="J801"/>
          <cell r="K801">
            <v>0</v>
          </cell>
        </row>
        <row r="802">
          <cell r="C802"/>
          <cell r="D802"/>
          <cell r="J802"/>
          <cell r="K802">
            <v>0</v>
          </cell>
        </row>
        <row r="803">
          <cell r="C803"/>
          <cell r="D803"/>
          <cell r="J803"/>
          <cell r="K803">
            <v>0</v>
          </cell>
        </row>
        <row r="804">
          <cell r="C804"/>
          <cell r="D804"/>
          <cell r="J804"/>
          <cell r="K804">
            <v>0</v>
          </cell>
        </row>
        <row r="805">
          <cell r="C805"/>
          <cell r="D805"/>
          <cell r="J805"/>
          <cell r="K805">
            <v>0</v>
          </cell>
        </row>
        <row r="806">
          <cell r="C806"/>
          <cell r="D806"/>
          <cell r="J806"/>
          <cell r="K806">
            <v>0</v>
          </cell>
        </row>
        <row r="807">
          <cell r="C807"/>
          <cell r="D807"/>
          <cell r="J807"/>
          <cell r="K807">
            <v>0</v>
          </cell>
        </row>
        <row r="808">
          <cell r="C808"/>
          <cell r="D808"/>
          <cell r="J808"/>
          <cell r="K808">
            <v>0</v>
          </cell>
        </row>
        <row r="809">
          <cell r="C809"/>
          <cell r="D809"/>
          <cell r="J809"/>
          <cell r="K809">
            <v>0</v>
          </cell>
        </row>
        <row r="810">
          <cell r="C810"/>
          <cell r="D810"/>
          <cell r="J810"/>
          <cell r="K810">
            <v>0</v>
          </cell>
        </row>
        <row r="811">
          <cell r="C811"/>
          <cell r="D811"/>
          <cell r="J811"/>
          <cell r="K811">
            <v>0</v>
          </cell>
        </row>
        <row r="812">
          <cell r="C812"/>
          <cell r="D812"/>
          <cell r="J812"/>
          <cell r="K812">
            <v>0</v>
          </cell>
        </row>
        <row r="813">
          <cell r="C813"/>
          <cell r="D813"/>
          <cell r="J813"/>
          <cell r="K813">
            <v>0</v>
          </cell>
        </row>
        <row r="814">
          <cell r="C814"/>
          <cell r="D814"/>
          <cell r="J814"/>
          <cell r="K814">
            <v>0</v>
          </cell>
        </row>
        <row r="815">
          <cell r="C815"/>
          <cell r="D815"/>
          <cell r="J815"/>
          <cell r="K815">
            <v>0</v>
          </cell>
        </row>
        <row r="816">
          <cell r="C816"/>
          <cell r="D816"/>
          <cell r="J816"/>
          <cell r="K816">
            <v>0</v>
          </cell>
        </row>
        <row r="817">
          <cell r="C817"/>
          <cell r="D817"/>
          <cell r="J817"/>
          <cell r="K817">
            <v>0</v>
          </cell>
        </row>
        <row r="818">
          <cell r="C818"/>
          <cell r="D818"/>
          <cell r="J818"/>
          <cell r="K818">
            <v>0</v>
          </cell>
        </row>
        <row r="819">
          <cell r="C819"/>
          <cell r="D819"/>
          <cell r="J819"/>
          <cell r="K819">
            <v>0</v>
          </cell>
        </row>
        <row r="820">
          <cell r="C820"/>
          <cell r="D820"/>
          <cell r="J820"/>
          <cell r="K820">
            <v>0</v>
          </cell>
        </row>
        <row r="821">
          <cell r="C821"/>
          <cell r="D821"/>
          <cell r="J821"/>
          <cell r="K821">
            <v>0</v>
          </cell>
        </row>
        <row r="822">
          <cell r="C822"/>
          <cell r="D822"/>
          <cell r="J822"/>
          <cell r="K822">
            <v>0</v>
          </cell>
        </row>
        <row r="823">
          <cell r="C823"/>
          <cell r="D823"/>
          <cell r="J823"/>
          <cell r="K823">
            <v>0</v>
          </cell>
        </row>
        <row r="824">
          <cell r="C824"/>
          <cell r="D824"/>
          <cell r="J824"/>
          <cell r="K824">
            <v>0</v>
          </cell>
        </row>
        <row r="825">
          <cell r="C825"/>
          <cell r="D825"/>
          <cell r="J825"/>
          <cell r="K825">
            <v>0</v>
          </cell>
        </row>
        <row r="826">
          <cell r="C826"/>
          <cell r="D826"/>
          <cell r="J826"/>
          <cell r="K826">
            <v>0</v>
          </cell>
        </row>
        <row r="827">
          <cell r="C827"/>
          <cell r="D827"/>
          <cell r="J827"/>
          <cell r="K827">
            <v>0</v>
          </cell>
        </row>
        <row r="828">
          <cell r="C828"/>
          <cell r="D828"/>
          <cell r="J828"/>
          <cell r="K828">
            <v>0</v>
          </cell>
        </row>
        <row r="829">
          <cell r="C829"/>
          <cell r="D829"/>
          <cell r="J829"/>
          <cell r="K829">
            <v>0</v>
          </cell>
        </row>
        <row r="830">
          <cell r="C830"/>
          <cell r="D830"/>
          <cell r="J830"/>
          <cell r="K830">
            <v>0</v>
          </cell>
        </row>
        <row r="831">
          <cell r="C831"/>
          <cell r="D831"/>
          <cell r="J831"/>
          <cell r="K831">
            <v>0</v>
          </cell>
        </row>
        <row r="832">
          <cell r="C832"/>
          <cell r="D832"/>
          <cell r="J832"/>
          <cell r="K832">
            <v>0</v>
          </cell>
        </row>
        <row r="833">
          <cell r="C833"/>
          <cell r="D833"/>
          <cell r="J833"/>
          <cell r="K833">
            <v>0</v>
          </cell>
        </row>
        <row r="834">
          <cell r="C834"/>
          <cell r="D834"/>
          <cell r="J834"/>
          <cell r="K834">
            <v>0</v>
          </cell>
        </row>
        <row r="835">
          <cell r="C835"/>
          <cell r="D835"/>
          <cell r="J835"/>
          <cell r="K835">
            <v>0</v>
          </cell>
        </row>
        <row r="836">
          <cell r="C836"/>
          <cell r="D836"/>
          <cell r="J836"/>
          <cell r="K836">
            <v>0</v>
          </cell>
        </row>
        <row r="837">
          <cell r="C837"/>
          <cell r="D837"/>
          <cell r="J837"/>
          <cell r="K837">
            <v>0</v>
          </cell>
        </row>
        <row r="838">
          <cell r="C838"/>
          <cell r="D838"/>
          <cell r="J838"/>
          <cell r="K838">
            <v>0</v>
          </cell>
        </row>
        <row r="839">
          <cell r="C839"/>
          <cell r="D839"/>
          <cell r="J839"/>
          <cell r="K839">
            <v>0</v>
          </cell>
        </row>
        <row r="840">
          <cell r="C840"/>
          <cell r="D840"/>
          <cell r="J840"/>
          <cell r="K840">
            <v>0</v>
          </cell>
        </row>
        <row r="841">
          <cell r="C841"/>
          <cell r="D841"/>
          <cell r="J841"/>
          <cell r="K841">
            <v>0</v>
          </cell>
        </row>
        <row r="842">
          <cell r="C842"/>
          <cell r="D842"/>
          <cell r="J842"/>
          <cell r="K842">
            <v>0</v>
          </cell>
        </row>
        <row r="843">
          <cell r="C843"/>
          <cell r="D843"/>
          <cell r="J843"/>
          <cell r="K843">
            <v>0</v>
          </cell>
        </row>
        <row r="844">
          <cell r="C844"/>
          <cell r="D844"/>
          <cell r="J844"/>
          <cell r="K844">
            <v>0</v>
          </cell>
        </row>
        <row r="845">
          <cell r="C845"/>
          <cell r="D845"/>
          <cell r="J845"/>
          <cell r="K845">
            <v>0</v>
          </cell>
        </row>
        <row r="846">
          <cell r="C846"/>
          <cell r="D846"/>
          <cell r="J846"/>
          <cell r="K846">
            <v>0</v>
          </cell>
        </row>
        <row r="847">
          <cell r="C847"/>
          <cell r="D847"/>
          <cell r="J847"/>
          <cell r="K847">
            <v>0</v>
          </cell>
        </row>
        <row r="848">
          <cell r="C848"/>
          <cell r="D848"/>
          <cell r="J848"/>
          <cell r="K848">
            <v>0</v>
          </cell>
        </row>
        <row r="849">
          <cell r="C849"/>
          <cell r="D849"/>
          <cell r="J849"/>
          <cell r="K849">
            <v>0</v>
          </cell>
        </row>
        <row r="850">
          <cell r="C850"/>
          <cell r="D850"/>
          <cell r="J850"/>
          <cell r="K850">
            <v>0</v>
          </cell>
        </row>
        <row r="851">
          <cell r="C851"/>
          <cell r="D851"/>
          <cell r="J851"/>
          <cell r="K851">
            <v>0</v>
          </cell>
        </row>
        <row r="852">
          <cell r="C852"/>
          <cell r="D852"/>
          <cell r="J852"/>
          <cell r="K852">
            <v>0</v>
          </cell>
        </row>
        <row r="853">
          <cell r="C853"/>
          <cell r="D853"/>
          <cell r="J853"/>
          <cell r="K853">
            <v>0</v>
          </cell>
        </row>
        <row r="854">
          <cell r="C854"/>
          <cell r="D854"/>
          <cell r="J854"/>
          <cell r="K854">
            <v>0</v>
          </cell>
        </row>
        <row r="855">
          <cell r="C855"/>
          <cell r="D855"/>
          <cell r="J855"/>
          <cell r="K855">
            <v>0</v>
          </cell>
        </row>
        <row r="856">
          <cell r="C856"/>
          <cell r="D856"/>
          <cell r="J856"/>
          <cell r="K856">
            <v>0</v>
          </cell>
        </row>
        <row r="857">
          <cell r="C857"/>
          <cell r="D857"/>
          <cell r="J857"/>
          <cell r="K857">
            <v>0</v>
          </cell>
        </row>
        <row r="858">
          <cell r="C858"/>
          <cell r="D858"/>
          <cell r="J858"/>
          <cell r="K858">
            <v>0</v>
          </cell>
        </row>
        <row r="859">
          <cell r="C859"/>
          <cell r="D859"/>
          <cell r="J859"/>
          <cell r="K859">
            <v>0</v>
          </cell>
        </row>
        <row r="860">
          <cell r="C860"/>
          <cell r="D860"/>
          <cell r="J860"/>
          <cell r="K860">
            <v>0</v>
          </cell>
        </row>
        <row r="861">
          <cell r="C861"/>
          <cell r="D861"/>
          <cell r="J861"/>
          <cell r="K861">
            <v>0</v>
          </cell>
        </row>
        <row r="862">
          <cell r="C862"/>
          <cell r="D862"/>
          <cell r="J862"/>
          <cell r="K862">
            <v>0</v>
          </cell>
        </row>
        <row r="863">
          <cell r="C863"/>
          <cell r="D863"/>
          <cell r="J863"/>
          <cell r="K863">
            <v>0</v>
          </cell>
        </row>
        <row r="864">
          <cell r="C864"/>
          <cell r="D864"/>
          <cell r="J864"/>
          <cell r="K864">
            <v>0</v>
          </cell>
        </row>
        <row r="865">
          <cell r="C865"/>
          <cell r="D865"/>
          <cell r="J865"/>
          <cell r="K865">
            <v>0</v>
          </cell>
        </row>
        <row r="866">
          <cell r="C866"/>
          <cell r="D866"/>
          <cell r="J866"/>
          <cell r="K866">
            <v>0</v>
          </cell>
        </row>
        <row r="867">
          <cell r="C867"/>
          <cell r="D867"/>
          <cell r="J867"/>
          <cell r="K867">
            <v>0</v>
          </cell>
        </row>
        <row r="868">
          <cell r="C868"/>
          <cell r="D868"/>
          <cell r="J868"/>
          <cell r="K868">
            <v>0</v>
          </cell>
        </row>
        <row r="869">
          <cell r="C869"/>
          <cell r="D869"/>
          <cell r="J869"/>
          <cell r="K869">
            <v>0</v>
          </cell>
        </row>
        <row r="870">
          <cell r="C870"/>
          <cell r="D870"/>
          <cell r="J870"/>
          <cell r="K870">
            <v>0</v>
          </cell>
        </row>
        <row r="871">
          <cell r="C871"/>
          <cell r="D871"/>
          <cell r="J871"/>
          <cell r="K871">
            <v>0</v>
          </cell>
        </row>
        <row r="872">
          <cell r="C872"/>
          <cell r="D872"/>
          <cell r="J872"/>
          <cell r="K872">
            <v>0</v>
          </cell>
        </row>
        <row r="873">
          <cell r="C873"/>
          <cell r="D873"/>
          <cell r="J873"/>
          <cell r="K873">
            <v>0</v>
          </cell>
        </row>
        <row r="874">
          <cell r="C874"/>
          <cell r="D874"/>
          <cell r="J874"/>
          <cell r="K874">
            <v>0</v>
          </cell>
        </row>
        <row r="875">
          <cell r="C875"/>
          <cell r="D875"/>
          <cell r="J875"/>
          <cell r="K875">
            <v>0</v>
          </cell>
        </row>
        <row r="876">
          <cell r="C876"/>
          <cell r="D876"/>
          <cell r="J876"/>
          <cell r="K876">
            <v>0</v>
          </cell>
        </row>
        <row r="877">
          <cell r="C877"/>
          <cell r="D877"/>
          <cell r="J877"/>
          <cell r="K877">
            <v>0</v>
          </cell>
        </row>
        <row r="878">
          <cell r="C878"/>
          <cell r="D878"/>
          <cell r="J878"/>
          <cell r="K878">
            <v>0</v>
          </cell>
        </row>
        <row r="879">
          <cell r="C879"/>
          <cell r="D879"/>
          <cell r="J879"/>
          <cell r="K879">
            <v>0</v>
          </cell>
        </row>
        <row r="880">
          <cell r="C880"/>
          <cell r="D880"/>
          <cell r="J880"/>
          <cell r="K880">
            <v>0</v>
          </cell>
        </row>
        <row r="881">
          <cell r="C881"/>
          <cell r="D881"/>
          <cell r="J881"/>
          <cell r="K881">
            <v>0</v>
          </cell>
        </row>
        <row r="882">
          <cell r="C882"/>
          <cell r="D882"/>
          <cell r="J882"/>
          <cell r="K882">
            <v>0</v>
          </cell>
        </row>
        <row r="883">
          <cell r="C883"/>
          <cell r="D883"/>
          <cell r="J883"/>
          <cell r="K883">
            <v>0</v>
          </cell>
        </row>
        <row r="884">
          <cell r="C884"/>
          <cell r="D884"/>
          <cell r="J884"/>
          <cell r="K884">
            <v>0</v>
          </cell>
        </row>
        <row r="885">
          <cell r="C885"/>
          <cell r="D885"/>
          <cell r="J885"/>
          <cell r="K885">
            <v>0</v>
          </cell>
        </row>
        <row r="886">
          <cell r="C886"/>
          <cell r="D886"/>
          <cell r="J886"/>
          <cell r="K886">
            <v>0</v>
          </cell>
        </row>
        <row r="887">
          <cell r="C887"/>
          <cell r="D887"/>
          <cell r="J887"/>
          <cell r="K887">
            <v>0</v>
          </cell>
        </row>
        <row r="888">
          <cell r="C888"/>
          <cell r="D888"/>
          <cell r="J888"/>
          <cell r="K888">
            <v>0</v>
          </cell>
        </row>
        <row r="889">
          <cell r="C889"/>
          <cell r="D889"/>
          <cell r="J889"/>
          <cell r="K889">
            <v>0</v>
          </cell>
        </row>
        <row r="890">
          <cell r="C890"/>
          <cell r="D890"/>
          <cell r="J890"/>
          <cell r="K890">
            <v>0</v>
          </cell>
        </row>
        <row r="891">
          <cell r="C891"/>
          <cell r="D891"/>
          <cell r="J891"/>
          <cell r="K891">
            <v>0</v>
          </cell>
        </row>
        <row r="892">
          <cell r="C892"/>
          <cell r="D892"/>
          <cell r="J892"/>
          <cell r="K892">
            <v>0</v>
          </cell>
        </row>
        <row r="893">
          <cell r="C893"/>
          <cell r="D893"/>
          <cell r="J893"/>
          <cell r="K893">
            <v>0</v>
          </cell>
        </row>
        <row r="894">
          <cell r="C894"/>
          <cell r="D894"/>
          <cell r="J894"/>
          <cell r="K894">
            <v>0</v>
          </cell>
        </row>
        <row r="895">
          <cell r="C895"/>
          <cell r="D895"/>
          <cell r="J895"/>
          <cell r="K895">
            <v>0</v>
          </cell>
        </row>
        <row r="896">
          <cell r="C896"/>
          <cell r="D896"/>
          <cell r="J896"/>
          <cell r="K896">
            <v>0</v>
          </cell>
        </row>
        <row r="897">
          <cell r="C897"/>
          <cell r="D897"/>
          <cell r="J897"/>
          <cell r="K897">
            <v>0</v>
          </cell>
        </row>
        <row r="898">
          <cell r="C898"/>
          <cell r="D898"/>
          <cell r="J898"/>
          <cell r="K898">
            <v>0</v>
          </cell>
        </row>
        <row r="899">
          <cell r="C899"/>
          <cell r="D899"/>
          <cell r="J899"/>
          <cell r="K899">
            <v>0</v>
          </cell>
        </row>
        <row r="900">
          <cell r="C900"/>
          <cell r="D900"/>
          <cell r="J900"/>
          <cell r="K900">
            <v>0</v>
          </cell>
        </row>
        <row r="901">
          <cell r="C901"/>
          <cell r="D901"/>
          <cell r="J901"/>
          <cell r="K901">
            <v>0</v>
          </cell>
        </row>
        <row r="902">
          <cell r="C902"/>
          <cell r="D902"/>
          <cell r="J902"/>
          <cell r="K902">
            <v>0</v>
          </cell>
        </row>
        <row r="903">
          <cell r="C903"/>
          <cell r="D903"/>
          <cell r="J903"/>
          <cell r="K903">
            <v>0</v>
          </cell>
        </row>
        <row r="904">
          <cell r="C904"/>
          <cell r="D904"/>
          <cell r="J904"/>
          <cell r="K904">
            <v>0</v>
          </cell>
        </row>
        <row r="905">
          <cell r="C905"/>
          <cell r="D905"/>
          <cell r="J905"/>
          <cell r="K905">
            <v>0</v>
          </cell>
        </row>
        <row r="906">
          <cell r="C906"/>
          <cell r="D906"/>
          <cell r="J906"/>
          <cell r="K906">
            <v>0</v>
          </cell>
        </row>
        <row r="907">
          <cell r="C907"/>
          <cell r="D907"/>
          <cell r="J907"/>
          <cell r="K907">
            <v>0</v>
          </cell>
        </row>
        <row r="908">
          <cell r="C908"/>
          <cell r="D908"/>
          <cell r="J908"/>
          <cell r="K908">
            <v>0</v>
          </cell>
        </row>
        <row r="909">
          <cell r="C909"/>
          <cell r="D909"/>
          <cell r="J909"/>
          <cell r="K909">
            <v>0</v>
          </cell>
        </row>
        <row r="910">
          <cell r="C910"/>
          <cell r="D910"/>
          <cell r="J910"/>
          <cell r="K910">
            <v>0</v>
          </cell>
        </row>
        <row r="911">
          <cell r="C911"/>
          <cell r="D911"/>
          <cell r="J911"/>
          <cell r="K911">
            <v>0</v>
          </cell>
        </row>
        <row r="912">
          <cell r="C912"/>
          <cell r="D912"/>
          <cell r="J912"/>
          <cell r="K912">
            <v>0</v>
          </cell>
        </row>
        <row r="913">
          <cell r="C913"/>
          <cell r="D913"/>
          <cell r="J913"/>
          <cell r="K913">
            <v>0</v>
          </cell>
        </row>
        <row r="914">
          <cell r="C914"/>
          <cell r="D914"/>
          <cell r="J914"/>
          <cell r="K914">
            <v>0</v>
          </cell>
        </row>
        <row r="915">
          <cell r="C915"/>
          <cell r="D915"/>
          <cell r="J915"/>
          <cell r="K915">
            <v>0</v>
          </cell>
        </row>
        <row r="916">
          <cell r="C916"/>
          <cell r="D916"/>
          <cell r="J916"/>
          <cell r="K916">
            <v>0</v>
          </cell>
        </row>
        <row r="917">
          <cell r="C917"/>
          <cell r="D917"/>
          <cell r="J917"/>
          <cell r="K917">
            <v>0</v>
          </cell>
        </row>
        <row r="918">
          <cell r="C918"/>
          <cell r="D918"/>
          <cell r="J918"/>
          <cell r="K918">
            <v>0</v>
          </cell>
        </row>
        <row r="919">
          <cell r="C919"/>
          <cell r="D919"/>
          <cell r="J919"/>
          <cell r="K919">
            <v>0</v>
          </cell>
        </row>
        <row r="920">
          <cell r="C920"/>
          <cell r="D920"/>
          <cell r="J920"/>
          <cell r="K920">
            <v>0</v>
          </cell>
        </row>
        <row r="921">
          <cell r="C921"/>
          <cell r="D921"/>
          <cell r="J921"/>
          <cell r="K921">
            <v>0</v>
          </cell>
        </row>
        <row r="922">
          <cell r="C922"/>
          <cell r="D922"/>
          <cell r="J922"/>
          <cell r="K922">
            <v>0</v>
          </cell>
        </row>
        <row r="923">
          <cell r="C923"/>
          <cell r="D923"/>
          <cell r="J923"/>
          <cell r="K923">
            <v>0</v>
          </cell>
        </row>
        <row r="924">
          <cell r="C924"/>
          <cell r="D924"/>
          <cell r="J924"/>
          <cell r="K924">
            <v>0</v>
          </cell>
        </row>
        <row r="925">
          <cell r="C925"/>
          <cell r="D925"/>
          <cell r="J925"/>
          <cell r="K925">
            <v>0</v>
          </cell>
        </row>
        <row r="926">
          <cell r="C926"/>
          <cell r="D926"/>
          <cell r="J926"/>
          <cell r="K926">
            <v>0</v>
          </cell>
        </row>
        <row r="927">
          <cell r="C927"/>
          <cell r="D927"/>
          <cell r="J927"/>
          <cell r="K927">
            <v>0</v>
          </cell>
        </row>
        <row r="928">
          <cell r="C928"/>
          <cell r="D928"/>
          <cell r="J928"/>
          <cell r="K928">
            <v>0</v>
          </cell>
        </row>
        <row r="929">
          <cell r="C929"/>
          <cell r="D929"/>
          <cell r="J929"/>
          <cell r="K929">
            <v>0</v>
          </cell>
        </row>
        <row r="930">
          <cell r="C930"/>
          <cell r="D930"/>
          <cell r="J930"/>
          <cell r="K930">
            <v>0</v>
          </cell>
        </row>
        <row r="931">
          <cell r="C931"/>
          <cell r="D931"/>
          <cell r="J931"/>
          <cell r="K931">
            <v>0</v>
          </cell>
        </row>
        <row r="932">
          <cell r="C932"/>
          <cell r="D932"/>
          <cell r="J932"/>
          <cell r="K932">
            <v>0</v>
          </cell>
        </row>
        <row r="933">
          <cell r="C933"/>
          <cell r="D933"/>
          <cell r="J933"/>
          <cell r="K933">
            <v>0</v>
          </cell>
        </row>
        <row r="934">
          <cell r="C934"/>
          <cell r="D934"/>
          <cell r="J934"/>
          <cell r="K934">
            <v>0</v>
          </cell>
        </row>
        <row r="935">
          <cell r="C935"/>
          <cell r="D935"/>
          <cell r="J935"/>
          <cell r="K935">
            <v>0</v>
          </cell>
        </row>
        <row r="936">
          <cell r="C936"/>
          <cell r="D936"/>
          <cell r="J936"/>
          <cell r="K936">
            <v>0</v>
          </cell>
        </row>
        <row r="937">
          <cell r="C937"/>
          <cell r="D937"/>
          <cell r="J937"/>
          <cell r="K937">
            <v>0</v>
          </cell>
        </row>
        <row r="938">
          <cell r="C938"/>
          <cell r="D938"/>
          <cell r="J938"/>
          <cell r="K938">
            <v>0</v>
          </cell>
        </row>
        <row r="939">
          <cell r="C939"/>
          <cell r="D939"/>
          <cell r="J939"/>
          <cell r="K939">
            <v>0</v>
          </cell>
        </row>
        <row r="940">
          <cell r="C940"/>
          <cell r="D940"/>
          <cell r="J940"/>
          <cell r="K940">
            <v>0</v>
          </cell>
        </row>
        <row r="941">
          <cell r="C941"/>
          <cell r="D941"/>
          <cell r="J941"/>
          <cell r="K941">
            <v>0</v>
          </cell>
        </row>
        <row r="942">
          <cell r="C942"/>
          <cell r="D942"/>
          <cell r="J942"/>
          <cell r="K942">
            <v>0</v>
          </cell>
        </row>
        <row r="943">
          <cell r="C943"/>
          <cell r="D943"/>
          <cell r="J943"/>
          <cell r="K943">
            <v>0</v>
          </cell>
        </row>
        <row r="944">
          <cell r="C944"/>
          <cell r="D944"/>
          <cell r="J944"/>
          <cell r="K944">
            <v>0</v>
          </cell>
        </row>
        <row r="945">
          <cell r="C945"/>
          <cell r="D945"/>
          <cell r="J945"/>
          <cell r="K945">
            <v>0</v>
          </cell>
        </row>
        <row r="946">
          <cell r="C946"/>
          <cell r="D946"/>
          <cell r="J946"/>
          <cell r="K946">
            <v>0</v>
          </cell>
        </row>
        <row r="947">
          <cell r="C947"/>
          <cell r="D947"/>
          <cell r="J947"/>
          <cell r="K947">
            <v>0</v>
          </cell>
        </row>
        <row r="948">
          <cell r="C948"/>
          <cell r="D948"/>
          <cell r="J948"/>
          <cell r="K948">
            <v>0</v>
          </cell>
        </row>
        <row r="949">
          <cell r="C949"/>
          <cell r="D949"/>
          <cell r="J949"/>
          <cell r="K949">
            <v>0</v>
          </cell>
        </row>
        <row r="950">
          <cell r="C950"/>
          <cell r="D950"/>
          <cell r="J950"/>
          <cell r="K950">
            <v>0</v>
          </cell>
        </row>
        <row r="951">
          <cell r="C951"/>
          <cell r="D951"/>
          <cell r="J951"/>
          <cell r="K951">
            <v>0</v>
          </cell>
        </row>
        <row r="952">
          <cell r="C952"/>
          <cell r="D952"/>
          <cell r="J952"/>
          <cell r="K952">
            <v>0</v>
          </cell>
        </row>
        <row r="953">
          <cell r="C953"/>
          <cell r="D953"/>
          <cell r="J953"/>
          <cell r="K953">
            <v>0</v>
          </cell>
        </row>
        <row r="954">
          <cell r="C954"/>
          <cell r="D954"/>
          <cell r="J954"/>
          <cell r="K954">
            <v>0</v>
          </cell>
        </row>
        <row r="955">
          <cell r="C955"/>
          <cell r="D955"/>
          <cell r="J955"/>
          <cell r="K955">
            <v>0</v>
          </cell>
        </row>
        <row r="956">
          <cell r="C956"/>
          <cell r="D956"/>
          <cell r="J956"/>
          <cell r="K956">
            <v>0</v>
          </cell>
        </row>
        <row r="957">
          <cell r="C957"/>
          <cell r="D957"/>
          <cell r="J957"/>
          <cell r="K957">
            <v>0</v>
          </cell>
        </row>
        <row r="958">
          <cell r="C958"/>
          <cell r="D958"/>
          <cell r="J958"/>
          <cell r="K958">
            <v>0</v>
          </cell>
        </row>
        <row r="959">
          <cell r="C959"/>
          <cell r="D959"/>
          <cell r="J959"/>
          <cell r="K959">
            <v>0</v>
          </cell>
        </row>
        <row r="960">
          <cell r="C960"/>
          <cell r="D960"/>
          <cell r="J960"/>
          <cell r="K960">
            <v>0</v>
          </cell>
        </row>
        <row r="961">
          <cell r="C961"/>
          <cell r="D961"/>
          <cell r="J961"/>
          <cell r="K961">
            <v>0</v>
          </cell>
        </row>
        <row r="962">
          <cell r="C962"/>
          <cell r="D962"/>
          <cell r="J962"/>
          <cell r="K962">
            <v>0</v>
          </cell>
        </row>
        <row r="963">
          <cell r="C963"/>
          <cell r="D963"/>
          <cell r="J963"/>
          <cell r="K963">
            <v>0</v>
          </cell>
        </row>
        <row r="964">
          <cell r="C964"/>
          <cell r="D964"/>
          <cell r="J964"/>
          <cell r="K964">
            <v>0</v>
          </cell>
        </row>
        <row r="965">
          <cell r="C965"/>
          <cell r="D965"/>
          <cell r="J965"/>
          <cell r="K965">
            <v>0</v>
          </cell>
        </row>
        <row r="966">
          <cell r="C966"/>
          <cell r="D966"/>
          <cell r="J966"/>
          <cell r="K966">
            <v>0</v>
          </cell>
        </row>
        <row r="967">
          <cell r="C967"/>
          <cell r="D967"/>
          <cell r="J967"/>
          <cell r="K967">
            <v>0</v>
          </cell>
        </row>
        <row r="968">
          <cell r="C968"/>
          <cell r="D968"/>
          <cell r="J968"/>
          <cell r="K968">
            <v>0</v>
          </cell>
        </row>
        <row r="969">
          <cell r="C969"/>
          <cell r="D969"/>
          <cell r="J969"/>
          <cell r="K969">
            <v>0</v>
          </cell>
        </row>
        <row r="970">
          <cell r="C970"/>
          <cell r="D970"/>
          <cell r="J970"/>
          <cell r="K970">
            <v>0</v>
          </cell>
        </row>
        <row r="971">
          <cell r="C971"/>
          <cell r="D971"/>
          <cell r="J971"/>
          <cell r="K971">
            <v>0</v>
          </cell>
        </row>
        <row r="972">
          <cell r="C972"/>
          <cell r="D972"/>
          <cell r="J972"/>
          <cell r="K972">
            <v>0</v>
          </cell>
        </row>
        <row r="973">
          <cell r="C973"/>
          <cell r="D973"/>
          <cell r="J973"/>
          <cell r="K973">
            <v>0</v>
          </cell>
        </row>
        <row r="974">
          <cell r="C974"/>
          <cell r="D974"/>
          <cell r="J974"/>
          <cell r="K974">
            <v>0</v>
          </cell>
        </row>
        <row r="975">
          <cell r="C975"/>
          <cell r="D975"/>
          <cell r="J975"/>
          <cell r="K975">
            <v>0</v>
          </cell>
        </row>
        <row r="976">
          <cell r="C976"/>
          <cell r="D976"/>
          <cell r="J976"/>
          <cell r="K976">
            <v>0</v>
          </cell>
        </row>
        <row r="977">
          <cell r="C977"/>
          <cell r="D977"/>
          <cell r="J977"/>
          <cell r="K977">
            <v>0</v>
          </cell>
        </row>
        <row r="978">
          <cell r="C978"/>
          <cell r="D978"/>
          <cell r="J978"/>
          <cell r="K978">
            <v>0</v>
          </cell>
        </row>
        <row r="979">
          <cell r="C979"/>
          <cell r="D979"/>
          <cell r="J979"/>
          <cell r="K979">
            <v>0</v>
          </cell>
        </row>
        <row r="980">
          <cell r="C980"/>
          <cell r="D980"/>
          <cell r="J980"/>
          <cell r="K980">
            <v>0</v>
          </cell>
        </row>
        <row r="981">
          <cell r="C981"/>
          <cell r="D981"/>
          <cell r="J981"/>
          <cell r="K981">
            <v>0</v>
          </cell>
        </row>
        <row r="982">
          <cell r="C982"/>
          <cell r="D982"/>
          <cell r="J982"/>
          <cell r="K982">
            <v>0</v>
          </cell>
        </row>
        <row r="983">
          <cell r="C983"/>
          <cell r="D983"/>
          <cell r="J983"/>
          <cell r="K983">
            <v>0</v>
          </cell>
        </row>
        <row r="984">
          <cell r="C984"/>
          <cell r="D984"/>
          <cell r="J984"/>
          <cell r="K984">
            <v>0</v>
          </cell>
        </row>
        <row r="985">
          <cell r="C985"/>
          <cell r="D985"/>
          <cell r="J985"/>
          <cell r="K985">
            <v>0</v>
          </cell>
        </row>
        <row r="986">
          <cell r="C986"/>
          <cell r="D986"/>
          <cell r="J986"/>
          <cell r="K986">
            <v>0</v>
          </cell>
        </row>
        <row r="987">
          <cell r="C987"/>
          <cell r="D987"/>
          <cell r="J987"/>
          <cell r="K987">
            <v>0</v>
          </cell>
        </row>
        <row r="988">
          <cell r="C988"/>
          <cell r="D988"/>
          <cell r="J988"/>
          <cell r="K988">
            <v>0</v>
          </cell>
        </row>
        <row r="989">
          <cell r="C989"/>
          <cell r="D989"/>
          <cell r="J989"/>
          <cell r="K989">
            <v>0</v>
          </cell>
        </row>
        <row r="990">
          <cell r="C990"/>
          <cell r="D990"/>
          <cell r="J990"/>
          <cell r="K990">
            <v>0</v>
          </cell>
        </row>
        <row r="991">
          <cell r="C991"/>
          <cell r="D991"/>
          <cell r="J991"/>
          <cell r="K991">
            <v>0</v>
          </cell>
        </row>
        <row r="992">
          <cell r="C992"/>
          <cell r="D992"/>
          <cell r="J992"/>
          <cell r="K992">
            <v>0</v>
          </cell>
        </row>
        <row r="993">
          <cell r="C993"/>
          <cell r="D993"/>
          <cell r="J993"/>
          <cell r="K993">
            <v>0</v>
          </cell>
        </row>
        <row r="994">
          <cell r="C994"/>
          <cell r="D994"/>
          <cell r="J994"/>
          <cell r="K994">
            <v>0</v>
          </cell>
        </row>
        <row r="995">
          <cell r="C995"/>
          <cell r="D995"/>
          <cell r="J995"/>
          <cell r="K995">
            <v>0</v>
          </cell>
        </row>
        <row r="996">
          <cell r="C996"/>
          <cell r="D996"/>
          <cell r="J996"/>
          <cell r="K996">
            <v>0</v>
          </cell>
        </row>
        <row r="997">
          <cell r="C997"/>
          <cell r="D997"/>
          <cell r="J997"/>
          <cell r="K997">
            <v>0</v>
          </cell>
        </row>
        <row r="998">
          <cell r="C998"/>
          <cell r="D998"/>
          <cell r="J998"/>
          <cell r="K998">
            <v>0</v>
          </cell>
        </row>
        <row r="999">
          <cell r="C999"/>
          <cell r="D999"/>
          <cell r="J999"/>
          <cell r="K999">
            <v>0</v>
          </cell>
        </row>
        <row r="1000">
          <cell r="C1000"/>
          <cell r="D1000"/>
          <cell r="J1000"/>
          <cell r="K1000">
            <v>0</v>
          </cell>
        </row>
        <row r="1001">
          <cell r="C1001"/>
          <cell r="D1001"/>
          <cell r="J1001"/>
          <cell r="K1001">
            <v>0</v>
          </cell>
        </row>
        <row r="1002">
          <cell r="C1002"/>
          <cell r="D1002"/>
          <cell r="J1002"/>
          <cell r="K1002">
            <v>0</v>
          </cell>
        </row>
        <row r="1003">
          <cell r="C1003"/>
          <cell r="D1003"/>
          <cell r="J1003"/>
          <cell r="K1003">
            <v>0</v>
          </cell>
        </row>
        <row r="1004">
          <cell r="C1004"/>
          <cell r="D1004"/>
          <cell r="J1004"/>
          <cell r="K1004">
            <v>0</v>
          </cell>
        </row>
        <row r="1005">
          <cell r="C1005"/>
          <cell r="D1005"/>
          <cell r="J1005"/>
          <cell r="K1005">
            <v>0</v>
          </cell>
        </row>
        <row r="1006">
          <cell r="C1006"/>
          <cell r="D1006"/>
          <cell r="J1006"/>
          <cell r="K1006">
            <v>0</v>
          </cell>
        </row>
        <row r="1007">
          <cell r="C1007"/>
          <cell r="D1007"/>
          <cell r="J1007"/>
          <cell r="K1007">
            <v>0</v>
          </cell>
        </row>
        <row r="1008">
          <cell r="C1008"/>
          <cell r="D1008"/>
          <cell r="J1008"/>
          <cell r="K1008">
            <v>0</v>
          </cell>
        </row>
        <row r="1009">
          <cell r="C1009"/>
          <cell r="D1009"/>
          <cell r="J1009"/>
          <cell r="K1009">
            <v>0</v>
          </cell>
        </row>
        <row r="1010">
          <cell r="C1010"/>
          <cell r="D1010"/>
          <cell r="J1010"/>
          <cell r="K1010">
            <v>0</v>
          </cell>
        </row>
        <row r="1011">
          <cell r="C1011"/>
          <cell r="D1011"/>
          <cell r="J1011"/>
          <cell r="K1011">
            <v>0</v>
          </cell>
        </row>
        <row r="1012">
          <cell r="C1012"/>
          <cell r="D1012"/>
          <cell r="J1012"/>
          <cell r="K1012">
            <v>0</v>
          </cell>
        </row>
        <row r="1013">
          <cell r="C1013"/>
          <cell r="D1013"/>
          <cell r="J1013"/>
          <cell r="K1013">
            <v>0</v>
          </cell>
        </row>
        <row r="1014">
          <cell r="C1014"/>
          <cell r="D1014"/>
          <cell r="J1014"/>
          <cell r="K1014">
            <v>0</v>
          </cell>
        </row>
        <row r="1015">
          <cell r="C1015"/>
          <cell r="D1015"/>
          <cell r="J1015"/>
          <cell r="K1015">
            <v>0</v>
          </cell>
        </row>
        <row r="1016">
          <cell r="C1016"/>
          <cell r="D1016"/>
          <cell r="J1016"/>
          <cell r="K1016">
            <v>0</v>
          </cell>
        </row>
        <row r="1017">
          <cell r="C1017"/>
          <cell r="D1017"/>
          <cell r="J1017"/>
          <cell r="K1017">
            <v>0</v>
          </cell>
        </row>
        <row r="1018">
          <cell r="C1018"/>
          <cell r="D1018"/>
          <cell r="J1018"/>
          <cell r="K1018">
            <v>0</v>
          </cell>
        </row>
        <row r="1019">
          <cell r="C1019"/>
          <cell r="D1019"/>
          <cell r="J1019"/>
          <cell r="K1019">
            <v>0</v>
          </cell>
        </row>
        <row r="1020">
          <cell r="C1020"/>
          <cell r="D1020"/>
          <cell r="J1020"/>
          <cell r="K1020">
            <v>0</v>
          </cell>
        </row>
        <row r="1021">
          <cell r="C1021"/>
          <cell r="D1021"/>
          <cell r="J1021"/>
          <cell r="K1021">
            <v>0</v>
          </cell>
        </row>
        <row r="1022">
          <cell r="C1022"/>
          <cell r="D1022"/>
          <cell r="J1022"/>
          <cell r="K1022">
            <v>0</v>
          </cell>
        </row>
        <row r="1023">
          <cell r="C1023"/>
          <cell r="D1023"/>
          <cell r="J1023"/>
          <cell r="K1023">
            <v>0</v>
          </cell>
        </row>
        <row r="1024">
          <cell r="C1024"/>
          <cell r="D1024"/>
          <cell r="J1024"/>
          <cell r="K1024">
            <v>0</v>
          </cell>
        </row>
        <row r="1025">
          <cell r="C1025"/>
          <cell r="D1025"/>
          <cell r="J1025"/>
          <cell r="K1025">
            <v>0</v>
          </cell>
        </row>
        <row r="1026">
          <cell r="C1026"/>
          <cell r="D1026"/>
          <cell r="J1026"/>
          <cell r="K1026">
            <v>0</v>
          </cell>
        </row>
        <row r="1027">
          <cell r="C1027"/>
          <cell r="D1027"/>
          <cell r="J1027"/>
          <cell r="K1027">
            <v>0</v>
          </cell>
        </row>
        <row r="1028">
          <cell r="C1028"/>
          <cell r="D1028"/>
          <cell r="J1028"/>
          <cell r="K1028">
            <v>0</v>
          </cell>
        </row>
        <row r="1029">
          <cell r="C1029"/>
          <cell r="D1029"/>
          <cell r="J1029"/>
          <cell r="K1029">
            <v>0</v>
          </cell>
        </row>
        <row r="1030">
          <cell r="C1030"/>
          <cell r="D1030"/>
          <cell r="J1030"/>
          <cell r="K1030">
            <v>0</v>
          </cell>
        </row>
        <row r="1031">
          <cell r="C1031"/>
          <cell r="D1031"/>
          <cell r="J1031"/>
          <cell r="K1031">
            <v>0</v>
          </cell>
        </row>
        <row r="1032">
          <cell r="C1032"/>
          <cell r="D1032"/>
          <cell r="J1032"/>
          <cell r="K1032">
            <v>0</v>
          </cell>
        </row>
        <row r="1033">
          <cell r="C1033"/>
          <cell r="D1033"/>
          <cell r="J1033"/>
          <cell r="K1033">
            <v>0</v>
          </cell>
        </row>
        <row r="1034">
          <cell r="C1034"/>
          <cell r="D1034"/>
          <cell r="J1034"/>
          <cell r="K1034">
            <v>0</v>
          </cell>
        </row>
        <row r="1035">
          <cell r="C1035"/>
          <cell r="D1035"/>
          <cell r="J1035"/>
          <cell r="K1035">
            <v>0</v>
          </cell>
        </row>
        <row r="1036">
          <cell r="C1036"/>
          <cell r="D1036"/>
          <cell r="J1036"/>
          <cell r="K1036">
            <v>0</v>
          </cell>
        </row>
        <row r="1037">
          <cell r="C1037"/>
          <cell r="D1037"/>
          <cell r="J1037"/>
          <cell r="K1037">
            <v>0</v>
          </cell>
        </row>
        <row r="1038">
          <cell r="C1038"/>
          <cell r="D1038"/>
          <cell r="J1038"/>
          <cell r="K1038">
            <v>0</v>
          </cell>
        </row>
        <row r="1039">
          <cell r="C1039"/>
          <cell r="D1039"/>
          <cell r="J1039"/>
          <cell r="K1039">
            <v>0</v>
          </cell>
        </row>
        <row r="1040">
          <cell r="C1040"/>
          <cell r="D1040"/>
          <cell r="J1040"/>
          <cell r="K1040">
            <v>0</v>
          </cell>
        </row>
        <row r="1041">
          <cell r="C1041"/>
          <cell r="D1041"/>
          <cell r="J1041"/>
          <cell r="K1041">
            <v>0</v>
          </cell>
        </row>
        <row r="1042">
          <cell r="C1042"/>
          <cell r="D1042"/>
          <cell r="J1042"/>
          <cell r="K1042">
            <v>0</v>
          </cell>
        </row>
        <row r="1043">
          <cell r="C1043"/>
          <cell r="D1043"/>
          <cell r="J1043"/>
          <cell r="K1043">
            <v>0</v>
          </cell>
        </row>
        <row r="1044">
          <cell r="C1044"/>
          <cell r="D1044"/>
          <cell r="J1044"/>
          <cell r="K1044">
            <v>0</v>
          </cell>
        </row>
        <row r="1045">
          <cell r="C1045"/>
          <cell r="D1045"/>
          <cell r="J1045"/>
          <cell r="K1045">
            <v>0</v>
          </cell>
        </row>
        <row r="1046">
          <cell r="C1046"/>
          <cell r="D1046"/>
          <cell r="J1046"/>
          <cell r="K1046">
            <v>0</v>
          </cell>
        </row>
        <row r="1047">
          <cell r="C1047"/>
          <cell r="D1047"/>
          <cell r="J1047"/>
          <cell r="K1047">
            <v>0</v>
          </cell>
        </row>
        <row r="1048">
          <cell r="C1048"/>
          <cell r="D1048"/>
          <cell r="J1048"/>
          <cell r="K1048">
            <v>0</v>
          </cell>
        </row>
        <row r="1049">
          <cell r="C1049"/>
          <cell r="D1049"/>
          <cell r="J1049"/>
          <cell r="K1049">
            <v>0</v>
          </cell>
        </row>
        <row r="1050">
          <cell r="C1050"/>
          <cell r="D1050"/>
          <cell r="J1050"/>
          <cell r="K1050">
            <v>0</v>
          </cell>
        </row>
        <row r="1051">
          <cell r="C1051"/>
          <cell r="D1051"/>
          <cell r="J1051"/>
          <cell r="K1051">
            <v>0</v>
          </cell>
        </row>
        <row r="1052">
          <cell r="C1052"/>
          <cell r="D1052"/>
          <cell r="J1052"/>
          <cell r="K1052">
            <v>0</v>
          </cell>
        </row>
        <row r="1053">
          <cell r="C1053"/>
          <cell r="D1053"/>
          <cell r="J1053"/>
          <cell r="K1053">
            <v>0</v>
          </cell>
        </row>
        <row r="1054">
          <cell r="C1054"/>
          <cell r="D1054"/>
          <cell r="J1054"/>
          <cell r="K1054">
            <v>0</v>
          </cell>
        </row>
        <row r="1055">
          <cell r="C1055"/>
          <cell r="D1055"/>
          <cell r="J1055"/>
          <cell r="K1055">
            <v>0</v>
          </cell>
        </row>
        <row r="1056">
          <cell r="C1056"/>
          <cell r="D1056"/>
          <cell r="J1056"/>
          <cell r="K1056">
            <v>0</v>
          </cell>
        </row>
        <row r="1057">
          <cell r="C1057"/>
          <cell r="D1057"/>
          <cell r="J1057"/>
          <cell r="K1057">
            <v>0</v>
          </cell>
        </row>
        <row r="1058">
          <cell r="C1058"/>
          <cell r="D1058"/>
          <cell r="J1058"/>
          <cell r="K1058">
            <v>0</v>
          </cell>
        </row>
        <row r="1059">
          <cell r="C1059"/>
          <cell r="D1059"/>
          <cell r="J1059"/>
          <cell r="K1059">
            <v>0</v>
          </cell>
        </row>
        <row r="1060">
          <cell r="C1060"/>
          <cell r="D1060"/>
          <cell r="J1060"/>
          <cell r="K1060">
            <v>0</v>
          </cell>
        </row>
        <row r="1061">
          <cell r="C1061"/>
          <cell r="D1061"/>
          <cell r="J1061"/>
          <cell r="K1061">
            <v>0</v>
          </cell>
        </row>
        <row r="1062">
          <cell r="C1062"/>
          <cell r="D1062"/>
          <cell r="J1062"/>
          <cell r="K1062">
            <v>0</v>
          </cell>
        </row>
        <row r="1063">
          <cell r="C1063"/>
          <cell r="D1063"/>
          <cell r="J1063"/>
          <cell r="K1063">
            <v>0</v>
          </cell>
        </row>
        <row r="1064">
          <cell r="C1064"/>
          <cell r="D1064"/>
          <cell r="J1064"/>
          <cell r="K1064">
            <v>0</v>
          </cell>
        </row>
        <row r="1065">
          <cell r="C1065"/>
          <cell r="D1065"/>
          <cell r="J1065"/>
          <cell r="K1065">
            <v>0</v>
          </cell>
        </row>
        <row r="1066">
          <cell r="C1066"/>
          <cell r="D1066"/>
          <cell r="J1066"/>
          <cell r="K1066">
            <v>0</v>
          </cell>
        </row>
        <row r="1067">
          <cell r="C1067"/>
          <cell r="D1067"/>
          <cell r="J1067"/>
          <cell r="K1067">
            <v>0</v>
          </cell>
        </row>
        <row r="1068">
          <cell r="C1068"/>
          <cell r="D1068"/>
          <cell r="J1068"/>
          <cell r="K1068">
            <v>0</v>
          </cell>
        </row>
        <row r="1069">
          <cell r="C1069"/>
          <cell r="D1069"/>
          <cell r="J1069"/>
          <cell r="K1069">
            <v>0</v>
          </cell>
        </row>
        <row r="1070">
          <cell r="C1070"/>
          <cell r="D1070"/>
          <cell r="J1070"/>
          <cell r="K1070">
            <v>0</v>
          </cell>
        </row>
        <row r="1071">
          <cell r="C1071"/>
          <cell r="D1071"/>
          <cell r="J1071"/>
          <cell r="K1071">
            <v>0</v>
          </cell>
        </row>
        <row r="1072">
          <cell r="C1072"/>
          <cell r="D1072"/>
          <cell r="J1072"/>
          <cell r="K1072">
            <v>0</v>
          </cell>
        </row>
        <row r="1073">
          <cell r="C1073"/>
          <cell r="D1073"/>
          <cell r="J1073"/>
          <cell r="K1073">
            <v>0</v>
          </cell>
        </row>
        <row r="1074">
          <cell r="C1074"/>
          <cell r="D1074"/>
          <cell r="J1074"/>
          <cell r="K1074">
            <v>0</v>
          </cell>
        </row>
        <row r="1075">
          <cell r="C1075"/>
          <cell r="D1075"/>
          <cell r="J1075"/>
          <cell r="K1075">
            <v>0</v>
          </cell>
        </row>
        <row r="1076">
          <cell r="C1076"/>
          <cell r="D1076"/>
          <cell r="J1076"/>
          <cell r="K1076">
            <v>0</v>
          </cell>
        </row>
        <row r="1077">
          <cell r="C1077"/>
          <cell r="D1077"/>
          <cell r="J1077"/>
          <cell r="K1077">
            <v>0</v>
          </cell>
        </row>
        <row r="1078">
          <cell r="C1078"/>
          <cell r="D1078"/>
          <cell r="J1078"/>
          <cell r="K1078">
            <v>0</v>
          </cell>
        </row>
        <row r="1079">
          <cell r="C1079"/>
          <cell r="D1079"/>
          <cell r="J1079"/>
          <cell r="K1079">
            <v>0</v>
          </cell>
        </row>
        <row r="1080">
          <cell r="C1080"/>
          <cell r="D1080"/>
          <cell r="J1080"/>
          <cell r="K1080">
            <v>0</v>
          </cell>
        </row>
        <row r="1081">
          <cell r="C1081"/>
          <cell r="D1081"/>
          <cell r="J1081"/>
          <cell r="K1081">
            <v>0</v>
          </cell>
        </row>
        <row r="1082">
          <cell r="C1082"/>
          <cell r="D1082"/>
          <cell r="J1082"/>
          <cell r="K1082">
            <v>0</v>
          </cell>
        </row>
        <row r="1083">
          <cell r="C1083"/>
          <cell r="D1083"/>
          <cell r="J1083"/>
          <cell r="K1083">
            <v>0</v>
          </cell>
        </row>
        <row r="1084">
          <cell r="C1084"/>
          <cell r="D1084"/>
          <cell r="J1084"/>
          <cell r="K1084">
            <v>0</v>
          </cell>
        </row>
        <row r="1085">
          <cell r="C1085"/>
          <cell r="D1085"/>
          <cell r="J1085"/>
          <cell r="K1085">
            <v>0</v>
          </cell>
        </row>
        <row r="1086">
          <cell r="C1086"/>
          <cell r="D1086"/>
          <cell r="J1086"/>
          <cell r="K1086">
            <v>0</v>
          </cell>
        </row>
        <row r="1087">
          <cell r="C1087"/>
          <cell r="D1087"/>
          <cell r="J1087"/>
          <cell r="K1087">
            <v>0</v>
          </cell>
        </row>
        <row r="1088">
          <cell r="C1088"/>
          <cell r="D1088"/>
          <cell r="J1088"/>
          <cell r="K1088">
            <v>0</v>
          </cell>
        </row>
        <row r="1089">
          <cell r="C1089"/>
          <cell r="D1089"/>
          <cell r="J1089"/>
          <cell r="K1089">
            <v>0</v>
          </cell>
        </row>
        <row r="1090">
          <cell r="C1090"/>
          <cell r="D1090"/>
          <cell r="J1090"/>
          <cell r="K1090">
            <v>0</v>
          </cell>
        </row>
        <row r="1091">
          <cell r="C1091"/>
          <cell r="D1091"/>
          <cell r="J1091"/>
          <cell r="K1091">
            <v>0</v>
          </cell>
        </row>
        <row r="1092">
          <cell r="C1092"/>
          <cell r="D1092"/>
          <cell r="J1092"/>
          <cell r="K1092">
            <v>0</v>
          </cell>
        </row>
        <row r="1093">
          <cell r="C1093"/>
          <cell r="D1093"/>
          <cell r="J1093"/>
          <cell r="K1093">
            <v>0</v>
          </cell>
        </row>
        <row r="1094">
          <cell r="C1094"/>
          <cell r="D1094"/>
          <cell r="J1094"/>
          <cell r="K1094">
            <v>0</v>
          </cell>
        </row>
        <row r="1095">
          <cell r="C1095"/>
          <cell r="D1095"/>
          <cell r="J1095"/>
          <cell r="K1095">
            <v>0</v>
          </cell>
        </row>
        <row r="1096">
          <cell r="C1096"/>
          <cell r="D1096"/>
          <cell r="J1096"/>
          <cell r="K1096">
            <v>0</v>
          </cell>
        </row>
        <row r="1097">
          <cell r="C1097"/>
          <cell r="D1097"/>
          <cell r="J1097"/>
          <cell r="K1097">
            <v>0</v>
          </cell>
        </row>
        <row r="1098">
          <cell r="C1098"/>
          <cell r="D1098"/>
          <cell r="J1098"/>
          <cell r="K1098">
            <v>0</v>
          </cell>
        </row>
        <row r="1099">
          <cell r="C1099"/>
          <cell r="D1099"/>
          <cell r="J1099"/>
          <cell r="K1099">
            <v>0</v>
          </cell>
        </row>
        <row r="1100">
          <cell r="C1100"/>
          <cell r="D1100"/>
          <cell r="J1100"/>
          <cell r="K1100">
            <v>0</v>
          </cell>
        </row>
        <row r="1101">
          <cell r="C1101"/>
          <cell r="D1101"/>
          <cell r="J1101"/>
          <cell r="K1101">
            <v>0</v>
          </cell>
        </row>
        <row r="1102">
          <cell r="C1102"/>
          <cell r="D1102"/>
          <cell r="J1102"/>
          <cell r="K1102">
            <v>0</v>
          </cell>
        </row>
        <row r="1103">
          <cell r="C1103"/>
          <cell r="D1103"/>
          <cell r="J1103"/>
          <cell r="K1103">
            <v>0</v>
          </cell>
        </row>
        <row r="1104">
          <cell r="C1104"/>
          <cell r="D1104"/>
          <cell r="J1104"/>
          <cell r="K1104">
            <v>0</v>
          </cell>
        </row>
        <row r="1105">
          <cell r="C1105"/>
          <cell r="D1105"/>
          <cell r="J1105"/>
          <cell r="K1105">
            <v>0</v>
          </cell>
        </row>
        <row r="1106">
          <cell r="C1106"/>
          <cell r="D1106"/>
          <cell r="J1106"/>
          <cell r="K1106">
            <v>0</v>
          </cell>
        </row>
        <row r="1107">
          <cell r="C1107"/>
          <cell r="D1107"/>
          <cell r="J1107"/>
          <cell r="K1107">
            <v>0</v>
          </cell>
        </row>
        <row r="1108">
          <cell r="C1108"/>
          <cell r="D1108"/>
          <cell r="J1108"/>
          <cell r="K1108">
            <v>0</v>
          </cell>
        </row>
        <row r="1109">
          <cell r="C1109"/>
          <cell r="D1109"/>
          <cell r="J1109"/>
          <cell r="K1109">
            <v>0</v>
          </cell>
        </row>
        <row r="1110">
          <cell r="C1110"/>
          <cell r="D1110"/>
          <cell r="J1110"/>
          <cell r="K1110">
            <v>0</v>
          </cell>
        </row>
        <row r="1111">
          <cell r="C1111"/>
          <cell r="D1111"/>
          <cell r="J1111"/>
          <cell r="K1111">
            <v>0</v>
          </cell>
        </row>
        <row r="1112">
          <cell r="C1112"/>
          <cell r="D1112"/>
          <cell r="J1112"/>
          <cell r="K1112">
            <v>0</v>
          </cell>
        </row>
        <row r="1113">
          <cell r="C1113"/>
          <cell r="D1113"/>
          <cell r="J1113"/>
          <cell r="K1113">
            <v>0</v>
          </cell>
        </row>
        <row r="1114">
          <cell r="C1114"/>
          <cell r="D1114"/>
          <cell r="J1114"/>
          <cell r="K1114">
            <v>0</v>
          </cell>
        </row>
        <row r="1115">
          <cell r="C1115"/>
          <cell r="D1115"/>
          <cell r="J1115"/>
          <cell r="K1115">
            <v>0</v>
          </cell>
        </row>
        <row r="1116">
          <cell r="C1116"/>
          <cell r="D1116"/>
          <cell r="J1116"/>
          <cell r="K1116">
            <v>0</v>
          </cell>
        </row>
        <row r="1117">
          <cell r="C1117"/>
          <cell r="D1117"/>
          <cell r="J1117"/>
          <cell r="K1117">
            <v>0</v>
          </cell>
        </row>
        <row r="1118">
          <cell r="C1118"/>
          <cell r="D1118"/>
          <cell r="J1118"/>
          <cell r="K1118">
            <v>0</v>
          </cell>
        </row>
        <row r="1119">
          <cell r="C1119"/>
          <cell r="D1119"/>
          <cell r="J1119"/>
          <cell r="K1119">
            <v>0</v>
          </cell>
        </row>
        <row r="1120">
          <cell r="C1120"/>
          <cell r="D1120"/>
          <cell r="J1120"/>
          <cell r="K1120">
            <v>0</v>
          </cell>
        </row>
        <row r="1121">
          <cell r="C1121"/>
          <cell r="D1121"/>
          <cell r="J1121"/>
          <cell r="K1121">
            <v>0</v>
          </cell>
        </row>
        <row r="1122">
          <cell r="C1122"/>
          <cell r="D1122"/>
          <cell r="J1122"/>
          <cell r="K1122">
            <v>0</v>
          </cell>
        </row>
        <row r="1123">
          <cell r="C1123"/>
          <cell r="D1123"/>
          <cell r="J1123"/>
          <cell r="K1123">
            <v>0</v>
          </cell>
        </row>
        <row r="1124">
          <cell r="C1124"/>
          <cell r="D1124"/>
          <cell r="J1124"/>
          <cell r="K1124">
            <v>0</v>
          </cell>
        </row>
        <row r="1125">
          <cell r="C1125"/>
          <cell r="D1125"/>
          <cell r="J1125"/>
          <cell r="K1125">
            <v>0</v>
          </cell>
        </row>
        <row r="1126">
          <cell r="C1126"/>
          <cell r="D1126"/>
          <cell r="J1126"/>
          <cell r="K1126">
            <v>0</v>
          </cell>
        </row>
        <row r="1127">
          <cell r="C1127"/>
          <cell r="D1127"/>
          <cell r="J1127"/>
          <cell r="K1127">
            <v>0</v>
          </cell>
        </row>
        <row r="1128">
          <cell r="C1128"/>
          <cell r="D1128"/>
          <cell r="J1128"/>
          <cell r="K1128">
            <v>0</v>
          </cell>
        </row>
        <row r="1129">
          <cell r="C1129"/>
          <cell r="D1129"/>
          <cell r="J1129"/>
          <cell r="K1129">
            <v>0</v>
          </cell>
        </row>
        <row r="1130">
          <cell r="C1130"/>
          <cell r="D1130"/>
          <cell r="J1130"/>
          <cell r="K1130">
            <v>0</v>
          </cell>
        </row>
        <row r="1131">
          <cell r="C1131"/>
          <cell r="D1131"/>
          <cell r="J1131"/>
          <cell r="K1131">
            <v>0</v>
          </cell>
        </row>
        <row r="1132">
          <cell r="C1132"/>
          <cell r="D1132"/>
          <cell r="J1132"/>
          <cell r="K1132">
            <v>0</v>
          </cell>
        </row>
        <row r="1133">
          <cell r="C1133"/>
          <cell r="D1133"/>
          <cell r="J1133"/>
          <cell r="K1133">
            <v>0</v>
          </cell>
        </row>
        <row r="1134">
          <cell r="C1134"/>
          <cell r="D1134"/>
          <cell r="J1134"/>
          <cell r="K1134">
            <v>0</v>
          </cell>
        </row>
        <row r="1135">
          <cell r="C1135"/>
          <cell r="D1135"/>
          <cell r="J1135"/>
          <cell r="K1135">
            <v>0</v>
          </cell>
        </row>
        <row r="1136">
          <cell r="C1136"/>
          <cell r="D1136"/>
          <cell r="J1136"/>
          <cell r="K1136">
            <v>0</v>
          </cell>
        </row>
        <row r="1137">
          <cell r="C1137"/>
          <cell r="D1137"/>
          <cell r="J1137"/>
          <cell r="K1137">
            <v>0</v>
          </cell>
        </row>
        <row r="1138">
          <cell r="C1138"/>
          <cell r="D1138"/>
          <cell r="J1138"/>
          <cell r="K1138">
            <v>0</v>
          </cell>
        </row>
        <row r="1139">
          <cell r="C1139"/>
          <cell r="D1139"/>
          <cell r="J1139"/>
          <cell r="K1139">
            <v>0</v>
          </cell>
        </row>
        <row r="1140">
          <cell r="C1140"/>
          <cell r="D1140"/>
          <cell r="J1140"/>
          <cell r="K1140">
            <v>0</v>
          </cell>
        </row>
        <row r="1141">
          <cell r="C1141"/>
          <cell r="D1141"/>
          <cell r="J1141"/>
          <cell r="K1141">
            <v>0</v>
          </cell>
        </row>
        <row r="1142">
          <cell r="C1142"/>
          <cell r="D1142"/>
          <cell r="J1142"/>
          <cell r="K1142">
            <v>0</v>
          </cell>
        </row>
        <row r="1143">
          <cell r="C1143"/>
          <cell r="D1143"/>
          <cell r="J1143"/>
          <cell r="K1143">
            <v>0</v>
          </cell>
        </row>
        <row r="1144">
          <cell r="C1144"/>
          <cell r="D1144"/>
          <cell r="J1144"/>
          <cell r="K1144">
            <v>0</v>
          </cell>
        </row>
        <row r="1145">
          <cell r="C1145"/>
          <cell r="D1145"/>
          <cell r="J1145"/>
          <cell r="K1145">
            <v>0</v>
          </cell>
        </row>
        <row r="1146">
          <cell r="C1146"/>
          <cell r="D1146"/>
          <cell r="J1146"/>
          <cell r="K1146">
            <v>0</v>
          </cell>
        </row>
        <row r="1147">
          <cell r="C1147"/>
          <cell r="D1147"/>
          <cell r="J1147"/>
          <cell r="K1147">
            <v>0</v>
          </cell>
        </row>
        <row r="1148">
          <cell r="C1148"/>
          <cell r="D1148"/>
          <cell r="J1148"/>
          <cell r="K1148">
            <v>0</v>
          </cell>
        </row>
        <row r="1149">
          <cell r="C1149"/>
          <cell r="D1149"/>
          <cell r="J1149"/>
          <cell r="K1149">
            <v>0</v>
          </cell>
        </row>
        <row r="1150">
          <cell r="C1150"/>
          <cell r="D1150"/>
          <cell r="J1150"/>
          <cell r="K1150">
            <v>0</v>
          </cell>
        </row>
        <row r="1151">
          <cell r="C1151"/>
          <cell r="D1151"/>
          <cell r="J1151"/>
          <cell r="K1151">
            <v>0</v>
          </cell>
        </row>
        <row r="1152">
          <cell r="C1152"/>
          <cell r="D1152"/>
          <cell r="J1152"/>
          <cell r="K1152">
            <v>0</v>
          </cell>
        </row>
        <row r="1153">
          <cell r="C1153"/>
          <cell r="D1153"/>
          <cell r="J1153"/>
          <cell r="K1153">
            <v>0</v>
          </cell>
        </row>
        <row r="1154">
          <cell r="C1154"/>
          <cell r="D1154"/>
          <cell r="J1154"/>
          <cell r="K1154">
            <v>0</v>
          </cell>
        </row>
        <row r="1155">
          <cell r="C1155"/>
          <cell r="D1155"/>
          <cell r="J1155"/>
          <cell r="K1155">
            <v>0</v>
          </cell>
        </row>
        <row r="1156">
          <cell r="C1156"/>
          <cell r="D1156"/>
          <cell r="J1156"/>
          <cell r="K1156">
            <v>0</v>
          </cell>
        </row>
        <row r="1157">
          <cell r="C1157"/>
          <cell r="D1157"/>
          <cell r="J1157"/>
          <cell r="K1157">
            <v>0</v>
          </cell>
        </row>
        <row r="1158">
          <cell r="C1158"/>
          <cell r="D1158"/>
          <cell r="J1158"/>
          <cell r="K1158">
            <v>0</v>
          </cell>
        </row>
        <row r="1159">
          <cell r="C1159"/>
          <cell r="D1159"/>
          <cell r="J1159"/>
          <cell r="K1159">
            <v>0</v>
          </cell>
        </row>
        <row r="1160">
          <cell r="C1160"/>
          <cell r="D1160"/>
          <cell r="J1160"/>
          <cell r="K1160">
            <v>0</v>
          </cell>
        </row>
        <row r="1161">
          <cell r="C1161"/>
          <cell r="D1161"/>
          <cell r="J1161"/>
          <cell r="K1161">
            <v>0</v>
          </cell>
        </row>
        <row r="1162">
          <cell r="C1162"/>
          <cell r="D1162"/>
          <cell r="J1162"/>
          <cell r="K1162">
            <v>0</v>
          </cell>
        </row>
        <row r="1163">
          <cell r="C1163"/>
          <cell r="D1163"/>
          <cell r="J1163"/>
          <cell r="K1163">
            <v>0</v>
          </cell>
        </row>
        <row r="1164">
          <cell r="C1164"/>
          <cell r="D1164"/>
          <cell r="J1164"/>
          <cell r="K1164">
            <v>0</v>
          </cell>
        </row>
        <row r="1165">
          <cell r="C1165"/>
          <cell r="D1165"/>
          <cell r="J1165"/>
          <cell r="K1165">
            <v>0</v>
          </cell>
        </row>
        <row r="1166">
          <cell r="C1166"/>
          <cell r="D1166"/>
          <cell r="J1166"/>
          <cell r="K1166">
            <v>0</v>
          </cell>
        </row>
        <row r="1167">
          <cell r="C1167"/>
          <cell r="D1167"/>
          <cell r="J1167"/>
          <cell r="K1167">
            <v>0</v>
          </cell>
        </row>
        <row r="1168">
          <cell r="C1168"/>
          <cell r="D1168"/>
          <cell r="J1168"/>
          <cell r="K1168">
            <v>0</v>
          </cell>
        </row>
        <row r="1169">
          <cell r="C1169"/>
          <cell r="D1169"/>
          <cell r="J1169"/>
          <cell r="K1169">
            <v>0</v>
          </cell>
        </row>
        <row r="1170">
          <cell r="C1170"/>
          <cell r="D1170"/>
          <cell r="J1170"/>
          <cell r="K1170">
            <v>0</v>
          </cell>
        </row>
        <row r="1171">
          <cell r="C1171"/>
          <cell r="D1171"/>
          <cell r="J1171"/>
          <cell r="K1171">
            <v>0</v>
          </cell>
        </row>
        <row r="1172">
          <cell r="C1172"/>
          <cell r="D1172"/>
          <cell r="J1172"/>
          <cell r="K1172">
            <v>0</v>
          </cell>
        </row>
        <row r="1173">
          <cell r="C1173"/>
          <cell r="D1173"/>
          <cell r="J1173"/>
          <cell r="K1173">
            <v>0</v>
          </cell>
        </row>
        <row r="1174">
          <cell r="C1174"/>
          <cell r="D1174"/>
          <cell r="J1174"/>
          <cell r="K1174">
            <v>0</v>
          </cell>
        </row>
        <row r="1175">
          <cell r="C1175"/>
          <cell r="D1175"/>
          <cell r="J1175"/>
          <cell r="K1175">
            <v>0</v>
          </cell>
        </row>
        <row r="1176">
          <cell r="C1176"/>
          <cell r="D1176"/>
          <cell r="J1176"/>
          <cell r="K1176">
            <v>0</v>
          </cell>
        </row>
        <row r="1177">
          <cell r="C1177"/>
          <cell r="D1177"/>
          <cell r="J1177"/>
          <cell r="K1177">
            <v>0</v>
          </cell>
        </row>
        <row r="1178">
          <cell r="C1178"/>
          <cell r="D1178"/>
          <cell r="J1178"/>
          <cell r="K1178">
            <v>0</v>
          </cell>
        </row>
        <row r="1179">
          <cell r="C1179"/>
          <cell r="D1179"/>
          <cell r="J1179"/>
          <cell r="K1179">
            <v>0</v>
          </cell>
        </row>
        <row r="1180">
          <cell r="C1180"/>
          <cell r="D1180"/>
          <cell r="J1180"/>
          <cell r="K1180">
            <v>0</v>
          </cell>
        </row>
        <row r="1181">
          <cell r="C1181"/>
          <cell r="D1181"/>
          <cell r="J1181"/>
          <cell r="K1181">
            <v>0</v>
          </cell>
        </row>
        <row r="1182">
          <cell r="C1182"/>
          <cell r="D1182"/>
          <cell r="J1182"/>
          <cell r="K1182">
            <v>0</v>
          </cell>
        </row>
        <row r="1183">
          <cell r="C1183"/>
          <cell r="D1183"/>
          <cell r="J1183"/>
          <cell r="K1183">
            <v>0</v>
          </cell>
        </row>
        <row r="1184">
          <cell r="C1184"/>
          <cell r="D1184"/>
          <cell r="J1184"/>
          <cell r="K1184">
            <v>0</v>
          </cell>
        </row>
        <row r="1185">
          <cell r="C1185"/>
          <cell r="D1185"/>
          <cell r="J1185"/>
          <cell r="K1185">
            <v>0</v>
          </cell>
        </row>
        <row r="1186">
          <cell r="C1186"/>
          <cell r="D1186"/>
          <cell r="J1186"/>
          <cell r="K1186">
            <v>0</v>
          </cell>
        </row>
        <row r="1187">
          <cell r="C1187"/>
          <cell r="D1187"/>
          <cell r="J1187"/>
          <cell r="K1187">
            <v>0</v>
          </cell>
        </row>
        <row r="1188">
          <cell r="C1188"/>
          <cell r="D1188"/>
          <cell r="J1188"/>
          <cell r="K1188">
            <v>0</v>
          </cell>
        </row>
        <row r="1189">
          <cell r="C1189"/>
          <cell r="D1189"/>
          <cell r="J1189"/>
          <cell r="K1189">
            <v>0</v>
          </cell>
        </row>
        <row r="1190">
          <cell r="C1190"/>
          <cell r="D1190"/>
          <cell r="J1190"/>
          <cell r="K1190">
            <v>0</v>
          </cell>
        </row>
        <row r="1191">
          <cell r="C1191"/>
          <cell r="D1191"/>
          <cell r="J1191"/>
          <cell r="K1191">
            <v>0</v>
          </cell>
        </row>
        <row r="1192">
          <cell r="C1192"/>
          <cell r="D1192"/>
          <cell r="J1192"/>
          <cell r="K1192">
            <v>0</v>
          </cell>
        </row>
        <row r="1193">
          <cell r="C1193"/>
          <cell r="D1193"/>
          <cell r="J1193"/>
          <cell r="K1193">
            <v>0</v>
          </cell>
        </row>
        <row r="1194">
          <cell r="C1194"/>
          <cell r="D1194"/>
          <cell r="J1194"/>
          <cell r="K1194">
            <v>0</v>
          </cell>
        </row>
        <row r="1195">
          <cell r="C1195"/>
          <cell r="D1195"/>
          <cell r="J1195"/>
          <cell r="K1195">
            <v>0</v>
          </cell>
        </row>
        <row r="1196">
          <cell r="C1196"/>
          <cell r="D1196"/>
          <cell r="J1196"/>
          <cell r="K1196">
            <v>0</v>
          </cell>
        </row>
        <row r="1197">
          <cell r="C1197"/>
          <cell r="D1197"/>
          <cell r="J1197"/>
          <cell r="K1197">
            <v>0</v>
          </cell>
        </row>
        <row r="1198">
          <cell r="C1198"/>
          <cell r="D1198"/>
          <cell r="J1198"/>
          <cell r="K1198">
            <v>0</v>
          </cell>
        </row>
        <row r="1199">
          <cell r="C1199"/>
          <cell r="D1199"/>
          <cell r="J1199"/>
          <cell r="K1199">
            <v>0</v>
          </cell>
        </row>
        <row r="1200">
          <cell r="C1200"/>
          <cell r="D1200"/>
          <cell r="J1200"/>
          <cell r="K1200">
            <v>0</v>
          </cell>
        </row>
        <row r="1201">
          <cell r="C1201"/>
          <cell r="D1201"/>
          <cell r="J1201"/>
          <cell r="K1201">
            <v>0</v>
          </cell>
        </row>
        <row r="1202">
          <cell r="C1202"/>
          <cell r="D1202"/>
          <cell r="J1202"/>
          <cell r="K1202">
            <v>0</v>
          </cell>
        </row>
        <row r="1203">
          <cell r="C1203"/>
          <cell r="D1203"/>
          <cell r="J1203"/>
          <cell r="K1203">
            <v>0</v>
          </cell>
        </row>
        <row r="1204">
          <cell r="C1204"/>
          <cell r="D1204"/>
          <cell r="J1204"/>
          <cell r="K1204">
            <v>0</v>
          </cell>
        </row>
        <row r="1205">
          <cell r="C1205"/>
          <cell r="D1205"/>
          <cell r="J1205"/>
          <cell r="K1205">
            <v>0</v>
          </cell>
        </row>
        <row r="1206">
          <cell r="C1206"/>
          <cell r="D1206"/>
          <cell r="J1206"/>
          <cell r="K1206">
            <v>0</v>
          </cell>
        </row>
        <row r="1207">
          <cell r="C1207"/>
          <cell r="D1207"/>
          <cell r="J1207"/>
          <cell r="K1207">
            <v>0</v>
          </cell>
        </row>
        <row r="1208">
          <cell r="C1208"/>
          <cell r="D1208"/>
          <cell r="J1208"/>
          <cell r="K1208">
            <v>0</v>
          </cell>
        </row>
        <row r="1209">
          <cell r="C1209"/>
          <cell r="D1209"/>
          <cell r="J1209"/>
          <cell r="K1209">
            <v>0</v>
          </cell>
        </row>
        <row r="1210">
          <cell r="C1210"/>
          <cell r="D1210"/>
          <cell r="J1210"/>
          <cell r="K1210">
            <v>0</v>
          </cell>
        </row>
        <row r="1211">
          <cell r="C1211"/>
          <cell r="D1211"/>
          <cell r="J1211"/>
          <cell r="K1211">
            <v>0</v>
          </cell>
        </row>
        <row r="1212">
          <cell r="C1212"/>
          <cell r="D1212"/>
          <cell r="J1212"/>
          <cell r="K1212">
            <v>0</v>
          </cell>
        </row>
        <row r="1213">
          <cell r="C1213"/>
          <cell r="D1213"/>
          <cell r="J1213"/>
          <cell r="K1213">
            <v>0</v>
          </cell>
        </row>
        <row r="1214">
          <cell r="C1214"/>
          <cell r="D1214"/>
          <cell r="J1214"/>
          <cell r="K1214">
            <v>0</v>
          </cell>
        </row>
        <row r="1215">
          <cell r="C1215"/>
          <cell r="D1215"/>
          <cell r="J1215"/>
          <cell r="K1215">
            <v>0</v>
          </cell>
        </row>
        <row r="1216">
          <cell r="C1216"/>
          <cell r="D1216"/>
          <cell r="J1216"/>
          <cell r="K1216">
            <v>0</v>
          </cell>
        </row>
        <row r="1217">
          <cell r="C1217"/>
          <cell r="D1217"/>
          <cell r="J1217"/>
          <cell r="K1217">
            <v>0</v>
          </cell>
        </row>
        <row r="1218">
          <cell r="C1218"/>
          <cell r="D1218"/>
          <cell r="J1218"/>
          <cell r="K1218">
            <v>0</v>
          </cell>
        </row>
        <row r="1219">
          <cell r="C1219"/>
          <cell r="D1219"/>
          <cell r="J1219"/>
          <cell r="K1219">
            <v>0</v>
          </cell>
        </row>
        <row r="1220">
          <cell r="C1220"/>
          <cell r="D1220"/>
          <cell r="J1220"/>
          <cell r="K1220">
            <v>0</v>
          </cell>
        </row>
        <row r="1221">
          <cell r="C1221"/>
          <cell r="D1221"/>
          <cell r="J1221"/>
          <cell r="K1221">
            <v>0</v>
          </cell>
        </row>
        <row r="1222">
          <cell r="C1222"/>
          <cell r="D1222"/>
          <cell r="J1222"/>
          <cell r="K1222">
            <v>0</v>
          </cell>
        </row>
        <row r="1223">
          <cell r="C1223"/>
          <cell r="D1223"/>
          <cell r="J1223"/>
          <cell r="K1223">
            <v>0</v>
          </cell>
        </row>
        <row r="1224">
          <cell r="C1224"/>
          <cell r="D1224"/>
          <cell r="J1224"/>
          <cell r="K1224">
            <v>0</v>
          </cell>
        </row>
        <row r="1225">
          <cell r="C1225"/>
          <cell r="D1225"/>
          <cell r="J1225"/>
          <cell r="K1225">
            <v>0</v>
          </cell>
        </row>
        <row r="1226">
          <cell r="C1226"/>
          <cell r="D1226"/>
          <cell r="J1226"/>
          <cell r="K1226">
            <v>0</v>
          </cell>
        </row>
        <row r="1227">
          <cell r="C1227"/>
          <cell r="D1227"/>
          <cell r="J1227"/>
          <cell r="K1227">
            <v>0</v>
          </cell>
        </row>
        <row r="1228">
          <cell r="C1228"/>
          <cell r="D1228"/>
          <cell r="J1228"/>
          <cell r="K1228">
            <v>0</v>
          </cell>
        </row>
        <row r="1229">
          <cell r="C1229"/>
          <cell r="D1229"/>
          <cell r="J1229"/>
          <cell r="K1229">
            <v>0</v>
          </cell>
        </row>
        <row r="1230">
          <cell r="C1230"/>
          <cell r="D1230"/>
          <cell r="J1230"/>
          <cell r="K1230">
            <v>0</v>
          </cell>
        </row>
        <row r="1231">
          <cell r="C1231"/>
          <cell r="D1231"/>
          <cell r="J1231"/>
          <cell r="K1231">
            <v>0</v>
          </cell>
        </row>
        <row r="1232">
          <cell r="C1232"/>
          <cell r="D1232"/>
          <cell r="J1232"/>
          <cell r="K1232">
            <v>0</v>
          </cell>
        </row>
        <row r="1233">
          <cell r="C1233"/>
          <cell r="D1233"/>
          <cell r="J1233"/>
          <cell r="K1233">
            <v>0</v>
          </cell>
        </row>
        <row r="1234">
          <cell r="C1234"/>
          <cell r="D1234"/>
          <cell r="J1234"/>
          <cell r="K1234">
            <v>0</v>
          </cell>
        </row>
        <row r="1235">
          <cell r="C1235"/>
          <cell r="D1235"/>
          <cell r="J1235"/>
          <cell r="K1235">
            <v>0</v>
          </cell>
        </row>
        <row r="1236">
          <cell r="C1236"/>
          <cell r="D1236"/>
          <cell r="J1236"/>
          <cell r="K1236">
            <v>0</v>
          </cell>
        </row>
        <row r="1237">
          <cell r="C1237"/>
          <cell r="D1237"/>
          <cell r="J1237"/>
          <cell r="K1237">
            <v>0</v>
          </cell>
        </row>
        <row r="1238">
          <cell r="C1238"/>
          <cell r="D1238"/>
          <cell r="J1238"/>
          <cell r="K1238">
            <v>0</v>
          </cell>
        </row>
        <row r="1239">
          <cell r="C1239"/>
          <cell r="D1239"/>
          <cell r="J1239"/>
          <cell r="K1239">
            <v>0</v>
          </cell>
        </row>
        <row r="1240">
          <cell r="C1240"/>
          <cell r="D1240"/>
          <cell r="J1240"/>
          <cell r="K1240">
            <v>0</v>
          </cell>
        </row>
        <row r="1241">
          <cell r="C1241"/>
          <cell r="D1241"/>
          <cell r="J1241"/>
          <cell r="K1241">
            <v>0</v>
          </cell>
        </row>
        <row r="1242">
          <cell r="C1242"/>
          <cell r="D1242"/>
          <cell r="J1242"/>
          <cell r="K1242">
            <v>0</v>
          </cell>
        </row>
        <row r="1243">
          <cell r="C1243"/>
          <cell r="D1243"/>
          <cell r="J1243"/>
          <cell r="K1243">
            <v>0</v>
          </cell>
        </row>
        <row r="1244">
          <cell r="C1244"/>
          <cell r="D1244"/>
          <cell r="J1244"/>
          <cell r="K1244">
            <v>0</v>
          </cell>
        </row>
        <row r="1245">
          <cell r="C1245"/>
          <cell r="D1245"/>
          <cell r="J1245"/>
          <cell r="K1245">
            <v>0</v>
          </cell>
        </row>
        <row r="1246">
          <cell r="C1246"/>
          <cell r="D1246"/>
          <cell r="J1246"/>
          <cell r="K1246">
            <v>0</v>
          </cell>
        </row>
        <row r="1247">
          <cell r="C1247"/>
          <cell r="D1247"/>
          <cell r="J1247"/>
          <cell r="K1247">
            <v>0</v>
          </cell>
        </row>
        <row r="1248">
          <cell r="C1248"/>
          <cell r="D1248"/>
          <cell r="J1248"/>
          <cell r="K1248">
            <v>0</v>
          </cell>
        </row>
        <row r="1249">
          <cell r="C1249"/>
          <cell r="D1249"/>
          <cell r="J1249"/>
          <cell r="K1249">
            <v>0</v>
          </cell>
        </row>
        <row r="1250">
          <cell r="C1250"/>
          <cell r="D1250"/>
          <cell r="J1250"/>
          <cell r="K1250">
            <v>0</v>
          </cell>
        </row>
        <row r="1251">
          <cell r="C1251"/>
          <cell r="D1251"/>
          <cell r="J1251"/>
          <cell r="K1251">
            <v>0</v>
          </cell>
        </row>
        <row r="1252">
          <cell r="C1252"/>
          <cell r="D1252"/>
          <cell r="J1252"/>
          <cell r="K1252">
            <v>0</v>
          </cell>
        </row>
        <row r="1253">
          <cell r="C1253"/>
          <cell r="D1253"/>
          <cell r="J1253"/>
          <cell r="K1253">
            <v>0</v>
          </cell>
        </row>
        <row r="1254">
          <cell r="C1254"/>
          <cell r="D1254"/>
          <cell r="J1254"/>
          <cell r="K1254">
            <v>0</v>
          </cell>
        </row>
        <row r="1255">
          <cell r="C1255"/>
          <cell r="D1255"/>
          <cell r="J1255"/>
          <cell r="K1255">
            <v>0</v>
          </cell>
        </row>
        <row r="1256">
          <cell r="C1256"/>
          <cell r="D1256"/>
          <cell r="J1256"/>
          <cell r="K1256">
            <v>0</v>
          </cell>
        </row>
        <row r="1257">
          <cell r="C1257"/>
          <cell r="D1257"/>
          <cell r="J1257"/>
          <cell r="K1257">
            <v>0</v>
          </cell>
        </row>
        <row r="1258">
          <cell r="C1258"/>
          <cell r="D1258"/>
          <cell r="J1258"/>
          <cell r="K1258">
            <v>0</v>
          </cell>
        </row>
        <row r="1259">
          <cell r="C1259"/>
          <cell r="D1259"/>
          <cell r="J1259"/>
          <cell r="K1259">
            <v>0</v>
          </cell>
        </row>
        <row r="1260">
          <cell r="C1260"/>
          <cell r="D1260"/>
          <cell r="J1260"/>
          <cell r="K1260">
            <v>0</v>
          </cell>
        </row>
        <row r="1261">
          <cell r="C1261"/>
          <cell r="D1261"/>
          <cell r="J1261"/>
          <cell r="K1261">
            <v>0</v>
          </cell>
        </row>
        <row r="1262">
          <cell r="C1262"/>
          <cell r="D1262"/>
          <cell r="J1262"/>
          <cell r="K1262">
            <v>0</v>
          </cell>
        </row>
        <row r="1263">
          <cell r="C1263"/>
          <cell r="D1263"/>
          <cell r="J1263"/>
          <cell r="K1263">
            <v>0</v>
          </cell>
        </row>
        <row r="1264">
          <cell r="C1264"/>
          <cell r="D1264"/>
          <cell r="J1264"/>
          <cell r="K1264">
            <v>0</v>
          </cell>
        </row>
        <row r="1265">
          <cell r="C1265"/>
          <cell r="D1265"/>
          <cell r="J1265"/>
          <cell r="K1265">
            <v>0</v>
          </cell>
        </row>
        <row r="1266">
          <cell r="C1266"/>
          <cell r="D1266"/>
          <cell r="J1266"/>
          <cell r="K1266">
            <v>0</v>
          </cell>
        </row>
        <row r="1267">
          <cell r="C1267"/>
          <cell r="D1267"/>
          <cell r="J1267"/>
          <cell r="K1267">
            <v>0</v>
          </cell>
        </row>
        <row r="1268">
          <cell r="C1268"/>
          <cell r="D1268"/>
          <cell r="J1268"/>
          <cell r="K1268">
            <v>0</v>
          </cell>
        </row>
        <row r="1269">
          <cell r="C1269"/>
          <cell r="D1269"/>
          <cell r="J1269"/>
          <cell r="K1269">
            <v>0</v>
          </cell>
        </row>
        <row r="1270">
          <cell r="C1270"/>
          <cell r="D1270"/>
          <cell r="J1270"/>
          <cell r="K1270">
            <v>0</v>
          </cell>
        </row>
        <row r="1271">
          <cell r="C1271"/>
          <cell r="D1271"/>
          <cell r="J1271"/>
          <cell r="K1271">
            <v>0</v>
          </cell>
        </row>
        <row r="1272">
          <cell r="C1272"/>
          <cell r="D1272"/>
          <cell r="J1272"/>
          <cell r="K1272">
            <v>0</v>
          </cell>
        </row>
        <row r="1273">
          <cell r="C1273"/>
          <cell r="D1273"/>
          <cell r="J1273"/>
          <cell r="K1273">
            <v>0</v>
          </cell>
        </row>
        <row r="1274">
          <cell r="C1274"/>
          <cell r="D1274"/>
          <cell r="J1274"/>
          <cell r="K1274">
            <v>0</v>
          </cell>
        </row>
        <row r="1275">
          <cell r="C1275"/>
          <cell r="D1275"/>
          <cell r="J1275"/>
          <cell r="K1275">
            <v>0</v>
          </cell>
        </row>
        <row r="1276">
          <cell r="C1276"/>
          <cell r="D1276"/>
          <cell r="J1276"/>
          <cell r="K1276">
            <v>0</v>
          </cell>
        </row>
        <row r="1277">
          <cell r="C1277"/>
          <cell r="D1277"/>
          <cell r="J1277"/>
          <cell r="K1277">
            <v>0</v>
          </cell>
        </row>
        <row r="1278">
          <cell r="C1278"/>
          <cell r="D1278"/>
          <cell r="J1278"/>
          <cell r="K1278">
            <v>0</v>
          </cell>
        </row>
        <row r="1279">
          <cell r="C1279"/>
          <cell r="D1279"/>
          <cell r="J1279"/>
          <cell r="K1279">
            <v>0</v>
          </cell>
        </row>
        <row r="1280">
          <cell r="C1280"/>
          <cell r="D1280"/>
          <cell r="J1280"/>
          <cell r="K1280">
            <v>0</v>
          </cell>
        </row>
        <row r="1281">
          <cell r="C1281"/>
          <cell r="D1281"/>
          <cell r="J1281"/>
          <cell r="K1281">
            <v>0</v>
          </cell>
        </row>
        <row r="1282">
          <cell r="C1282"/>
          <cell r="D1282"/>
          <cell r="J1282"/>
          <cell r="K1282">
            <v>0</v>
          </cell>
        </row>
        <row r="1283">
          <cell r="C1283"/>
          <cell r="D1283"/>
          <cell r="J1283"/>
          <cell r="K1283">
            <v>0</v>
          </cell>
        </row>
        <row r="1284">
          <cell r="C1284"/>
          <cell r="D1284"/>
          <cell r="J1284"/>
          <cell r="K1284">
            <v>0</v>
          </cell>
        </row>
        <row r="1285">
          <cell r="C1285"/>
          <cell r="D1285"/>
          <cell r="J1285"/>
          <cell r="K1285">
            <v>0</v>
          </cell>
        </row>
        <row r="1286">
          <cell r="C1286"/>
          <cell r="D1286"/>
          <cell r="J1286"/>
          <cell r="K1286">
            <v>0</v>
          </cell>
        </row>
        <row r="1287">
          <cell r="C1287"/>
          <cell r="D1287"/>
          <cell r="J1287"/>
          <cell r="K1287">
            <v>0</v>
          </cell>
        </row>
        <row r="1288">
          <cell r="C1288"/>
          <cell r="D1288"/>
          <cell r="J1288"/>
          <cell r="K1288">
            <v>0</v>
          </cell>
        </row>
        <row r="1289">
          <cell r="C1289"/>
          <cell r="D1289"/>
          <cell r="J1289"/>
          <cell r="K1289">
            <v>0</v>
          </cell>
        </row>
        <row r="1290">
          <cell r="C1290"/>
          <cell r="D1290"/>
          <cell r="J1290"/>
          <cell r="K1290">
            <v>0</v>
          </cell>
        </row>
        <row r="1291">
          <cell r="C1291"/>
          <cell r="D1291"/>
          <cell r="J1291"/>
          <cell r="K1291">
            <v>0</v>
          </cell>
        </row>
        <row r="1292">
          <cell r="C1292"/>
          <cell r="D1292"/>
          <cell r="J1292"/>
          <cell r="K1292">
            <v>0</v>
          </cell>
        </row>
        <row r="1293">
          <cell r="C1293"/>
          <cell r="D1293"/>
          <cell r="J1293"/>
          <cell r="K1293">
            <v>0</v>
          </cell>
        </row>
        <row r="1294">
          <cell r="C1294"/>
          <cell r="D1294"/>
          <cell r="J1294"/>
          <cell r="K1294">
            <v>0</v>
          </cell>
        </row>
        <row r="1295">
          <cell r="C1295"/>
          <cell r="D1295"/>
          <cell r="J1295"/>
          <cell r="K1295">
            <v>0</v>
          </cell>
        </row>
        <row r="1296">
          <cell r="C1296"/>
          <cell r="D1296"/>
          <cell r="J1296"/>
          <cell r="K1296">
            <v>0</v>
          </cell>
        </row>
        <row r="1297">
          <cell r="C1297"/>
          <cell r="D1297"/>
          <cell r="J1297"/>
          <cell r="K1297">
            <v>0</v>
          </cell>
        </row>
        <row r="1298">
          <cell r="C1298"/>
          <cell r="D1298"/>
          <cell r="J1298"/>
          <cell r="K1298">
            <v>0</v>
          </cell>
        </row>
        <row r="1299">
          <cell r="C1299"/>
          <cell r="D1299"/>
          <cell r="J1299"/>
          <cell r="K1299">
            <v>0</v>
          </cell>
        </row>
        <row r="1300">
          <cell r="C1300"/>
          <cell r="D1300"/>
          <cell r="J1300"/>
          <cell r="K1300">
            <v>0</v>
          </cell>
        </row>
        <row r="1301">
          <cell r="C1301"/>
          <cell r="D1301"/>
          <cell r="J1301"/>
          <cell r="K1301">
            <v>0</v>
          </cell>
        </row>
        <row r="1302">
          <cell r="C1302"/>
          <cell r="D1302"/>
          <cell r="J1302"/>
          <cell r="K1302">
            <v>0</v>
          </cell>
        </row>
        <row r="1303">
          <cell r="C1303"/>
          <cell r="D1303"/>
          <cell r="J1303"/>
          <cell r="K1303">
            <v>0</v>
          </cell>
        </row>
        <row r="1304">
          <cell r="C1304"/>
          <cell r="D1304"/>
          <cell r="J1304"/>
          <cell r="K1304">
            <v>0</v>
          </cell>
        </row>
        <row r="1305">
          <cell r="C1305"/>
          <cell r="D1305"/>
          <cell r="J1305"/>
          <cell r="K1305">
            <v>0</v>
          </cell>
        </row>
        <row r="1306">
          <cell r="C1306"/>
          <cell r="D1306"/>
          <cell r="J1306"/>
          <cell r="K1306">
            <v>0</v>
          </cell>
        </row>
        <row r="1307">
          <cell r="C1307"/>
          <cell r="D1307"/>
          <cell r="J1307"/>
          <cell r="K1307">
            <v>0</v>
          </cell>
        </row>
        <row r="1308">
          <cell r="C1308"/>
          <cell r="D1308"/>
          <cell r="J1308"/>
          <cell r="K1308">
            <v>0</v>
          </cell>
        </row>
        <row r="1309">
          <cell r="C1309"/>
          <cell r="D1309"/>
          <cell r="J1309"/>
          <cell r="K1309">
            <v>0</v>
          </cell>
        </row>
        <row r="1310">
          <cell r="C1310"/>
          <cell r="D1310"/>
          <cell r="J1310"/>
          <cell r="K1310">
            <v>0</v>
          </cell>
        </row>
        <row r="1311">
          <cell r="C1311"/>
          <cell r="D1311"/>
          <cell r="J1311"/>
          <cell r="K1311">
            <v>0</v>
          </cell>
        </row>
        <row r="1312">
          <cell r="C1312"/>
          <cell r="D1312"/>
          <cell r="J1312"/>
          <cell r="K1312">
            <v>0</v>
          </cell>
        </row>
        <row r="1313">
          <cell r="C1313"/>
          <cell r="D1313"/>
          <cell r="J1313"/>
          <cell r="K1313">
            <v>0</v>
          </cell>
        </row>
        <row r="1314">
          <cell r="C1314"/>
          <cell r="D1314"/>
          <cell r="J1314"/>
          <cell r="K1314">
            <v>0</v>
          </cell>
        </row>
        <row r="1315">
          <cell r="C1315"/>
          <cell r="D1315"/>
          <cell r="J1315"/>
          <cell r="K1315">
            <v>0</v>
          </cell>
        </row>
        <row r="1316">
          <cell r="C1316"/>
          <cell r="D1316"/>
          <cell r="J1316"/>
          <cell r="K1316">
            <v>0</v>
          </cell>
        </row>
        <row r="1317">
          <cell r="C1317"/>
          <cell r="D1317"/>
          <cell r="J1317"/>
          <cell r="K1317">
            <v>0</v>
          </cell>
        </row>
        <row r="1318">
          <cell r="C1318"/>
          <cell r="D1318"/>
          <cell r="J1318"/>
          <cell r="K1318">
            <v>0</v>
          </cell>
        </row>
        <row r="1319">
          <cell r="C1319"/>
          <cell r="D1319"/>
          <cell r="J1319"/>
          <cell r="K1319">
            <v>0</v>
          </cell>
        </row>
        <row r="1320">
          <cell r="C1320"/>
          <cell r="D1320"/>
          <cell r="J1320"/>
          <cell r="K1320">
            <v>0</v>
          </cell>
        </row>
        <row r="1321">
          <cell r="C1321"/>
          <cell r="D1321"/>
          <cell r="J1321"/>
          <cell r="K1321">
            <v>0</v>
          </cell>
        </row>
        <row r="1322">
          <cell r="C1322"/>
          <cell r="D1322"/>
          <cell r="J1322"/>
          <cell r="K1322">
            <v>0</v>
          </cell>
        </row>
        <row r="1323">
          <cell r="C1323"/>
          <cell r="D1323"/>
          <cell r="J1323"/>
          <cell r="K1323">
            <v>0</v>
          </cell>
        </row>
        <row r="1324">
          <cell r="C1324"/>
          <cell r="D1324"/>
          <cell r="J1324"/>
          <cell r="K1324">
            <v>0</v>
          </cell>
        </row>
        <row r="1325">
          <cell r="C1325"/>
          <cell r="D1325"/>
          <cell r="J1325"/>
          <cell r="K1325">
            <v>0</v>
          </cell>
        </row>
        <row r="1326">
          <cell r="C1326"/>
          <cell r="D1326"/>
          <cell r="J1326"/>
          <cell r="K1326">
            <v>0</v>
          </cell>
        </row>
        <row r="1327">
          <cell r="C1327"/>
          <cell r="D1327"/>
          <cell r="J1327"/>
          <cell r="K1327">
            <v>0</v>
          </cell>
        </row>
        <row r="1328">
          <cell r="C1328"/>
          <cell r="D1328"/>
          <cell r="J1328"/>
          <cell r="K1328">
            <v>0</v>
          </cell>
        </row>
        <row r="1329">
          <cell r="C1329"/>
          <cell r="D1329"/>
          <cell r="J1329"/>
          <cell r="K1329">
            <v>0</v>
          </cell>
        </row>
        <row r="1330">
          <cell r="C1330"/>
          <cell r="D1330"/>
          <cell r="J1330"/>
          <cell r="K1330">
            <v>0</v>
          </cell>
        </row>
        <row r="1331">
          <cell r="C1331"/>
          <cell r="D1331"/>
          <cell r="J1331"/>
          <cell r="K1331">
            <v>0</v>
          </cell>
        </row>
        <row r="1332">
          <cell r="C1332"/>
          <cell r="D1332"/>
          <cell r="J1332"/>
          <cell r="K1332">
            <v>0</v>
          </cell>
        </row>
        <row r="1333">
          <cell r="C1333"/>
          <cell r="D1333"/>
          <cell r="J1333"/>
          <cell r="K1333">
            <v>0</v>
          </cell>
        </row>
        <row r="1334">
          <cell r="C1334"/>
          <cell r="D1334"/>
          <cell r="J1334"/>
          <cell r="K1334">
            <v>0</v>
          </cell>
        </row>
        <row r="1335">
          <cell r="C1335"/>
          <cell r="D1335"/>
          <cell r="J1335"/>
          <cell r="K1335">
            <v>0</v>
          </cell>
        </row>
        <row r="1336">
          <cell r="C1336"/>
          <cell r="D1336"/>
          <cell r="J1336"/>
          <cell r="K1336">
            <v>0</v>
          </cell>
        </row>
        <row r="1337">
          <cell r="C1337"/>
          <cell r="D1337"/>
          <cell r="J1337"/>
          <cell r="K1337">
            <v>0</v>
          </cell>
        </row>
        <row r="1338">
          <cell r="C1338"/>
          <cell r="D1338"/>
          <cell r="J1338"/>
          <cell r="K1338">
            <v>0</v>
          </cell>
        </row>
        <row r="1339">
          <cell r="C1339"/>
          <cell r="D1339"/>
          <cell r="J1339"/>
          <cell r="K1339">
            <v>0</v>
          </cell>
        </row>
        <row r="1340">
          <cell r="C1340"/>
          <cell r="D1340"/>
          <cell r="J1340"/>
          <cell r="K1340">
            <v>0</v>
          </cell>
        </row>
        <row r="1341">
          <cell r="C1341"/>
          <cell r="D1341"/>
          <cell r="J1341"/>
          <cell r="K1341">
            <v>0</v>
          </cell>
        </row>
        <row r="1342">
          <cell r="C1342"/>
          <cell r="D1342"/>
          <cell r="J1342"/>
          <cell r="K1342">
            <v>0</v>
          </cell>
        </row>
        <row r="1343">
          <cell r="C1343"/>
          <cell r="D1343"/>
          <cell r="J1343"/>
          <cell r="K1343">
            <v>0</v>
          </cell>
        </row>
        <row r="1344">
          <cell r="C1344"/>
          <cell r="D1344"/>
          <cell r="J1344"/>
          <cell r="K1344">
            <v>0</v>
          </cell>
        </row>
        <row r="1345">
          <cell r="C1345"/>
          <cell r="D1345"/>
          <cell r="J1345"/>
          <cell r="K1345">
            <v>0</v>
          </cell>
        </row>
        <row r="1346">
          <cell r="C1346"/>
          <cell r="D1346"/>
          <cell r="J1346"/>
          <cell r="K1346">
            <v>0</v>
          </cell>
        </row>
        <row r="1347">
          <cell r="C1347"/>
          <cell r="D1347"/>
          <cell r="J1347"/>
          <cell r="K1347">
            <v>0</v>
          </cell>
        </row>
        <row r="1348">
          <cell r="C1348"/>
          <cell r="D1348"/>
          <cell r="J1348"/>
          <cell r="K1348">
            <v>0</v>
          </cell>
        </row>
        <row r="1349">
          <cell r="C1349"/>
          <cell r="D1349"/>
          <cell r="J1349"/>
          <cell r="K1349">
            <v>0</v>
          </cell>
        </row>
        <row r="1350">
          <cell r="C1350"/>
          <cell r="D1350"/>
          <cell r="J1350"/>
          <cell r="K1350">
            <v>0</v>
          </cell>
        </row>
        <row r="1351">
          <cell r="C1351"/>
          <cell r="D1351"/>
          <cell r="J1351"/>
          <cell r="K1351">
            <v>0</v>
          </cell>
        </row>
        <row r="1352">
          <cell r="C1352"/>
          <cell r="D1352"/>
          <cell r="J1352"/>
          <cell r="K1352">
            <v>0</v>
          </cell>
        </row>
        <row r="1353">
          <cell r="C1353"/>
          <cell r="D1353"/>
          <cell r="J1353"/>
          <cell r="K1353">
            <v>0</v>
          </cell>
        </row>
        <row r="1354">
          <cell r="C1354"/>
          <cell r="D1354"/>
          <cell r="J1354"/>
          <cell r="K1354">
            <v>0</v>
          </cell>
        </row>
        <row r="1355">
          <cell r="C1355"/>
          <cell r="D1355"/>
          <cell r="J1355"/>
          <cell r="K1355">
            <v>0</v>
          </cell>
        </row>
        <row r="1356">
          <cell r="C1356"/>
          <cell r="D1356"/>
          <cell r="J1356"/>
          <cell r="K1356">
            <v>0</v>
          </cell>
        </row>
        <row r="1357">
          <cell r="C1357"/>
          <cell r="D1357"/>
          <cell r="J1357"/>
          <cell r="K1357">
            <v>0</v>
          </cell>
        </row>
        <row r="1358">
          <cell r="C1358"/>
          <cell r="D1358"/>
          <cell r="J1358"/>
          <cell r="K1358">
            <v>0</v>
          </cell>
        </row>
        <row r="1359">
          <cell r="C1359"/>
          <cell r="D1359"/>
          <cell r="J1359"/>
          <cell r="K1359">
            <v>0</v>
          </cell>
        </row>
        <row r="1360">
          <cell r="C1360"/>
          <cell r="D1360"/>
          <cell r="J1360"/>
          <cell r="K1360">
            <v>0</v>
          </cell>
        </row>
        <row r="1361">
          <cell r="C1361"/>
          <cell r="D1361"/>
          <cell r="J1361"/>
          <cell r="K1361">
            <v>0</v>
          </cell>
        </row>
        <row r="1362">
          <cell r="C1362"/>
          <cell r="D1362"/>
          <cell r="J1362"/>
          <cell r="K1362">
            <v>0</v>
          </cell>
        </row>
        <row r="1363">
          <cell r="C1363"/>
          <cell r="D1363"/>
          <cell r="J1363"/>
          <cell r="K1363">
            <v>0</v>
          </cell>
        </row>
        <row r="1364">
          <cell r="C1364"/>
          <cell r="D1364"/>
          <cell r="J1364"/>
          <cell r="K1364">
            <v>0</v>
          </cell>
        </row>
        <row r="1365">
          <cell r="C1365"/>
          <cell r="D1365"/>
          <cell r="J1365"/>
          <cell r="K1365">
            <v>0</v>
          </cell>
        </row>
        <row r="1366">
          <cell r="C1366"/>
          <cell r="D1366"/>
          <cell r="J1366"/>
          <cell r="K1366">
            <v>0</v>
          </cell>
        </row>
        <row r="1367">
          <cell r="C1367"/>
          <cell r="D1367"/>
          <cell r="J1367"/>
          <cell r="K1367">
            <v>0</v>
          </cell>
        </row>
        <row r="1368">
          <cell r="C1368"/>
          <cell r="D1368"/>
          <cell r="J1368"/>
          <cell r="K1368">
            <v>0</v>
          </cell>
        </row>
        <row r="1369">
          <cell r="C1369"/>
          <cell r="D1369"/>
          <cell r="J1369"/>
          <cell r="K1369">
            <v>0</v>
          </cell>
        </row>
        <row r="1370">
          <cell r="C1370"/>
          <cell r="D1370"/>
          <cell r="J1370"/>
          <cell r="K1370">
            <v>0</v>
          </cell>
        </row>
        <row r="1371">
          <cell r="C1371"/>
          <cell r="D1371"/>
          <cell r="J1371"/>
          <cell r="K1371">
            <v>0</v>
          </cell>
        </row>
        <row r="1372">
          <cell r="C1372"/>
          <cell r="D1372"/>
          <cell r="J1372"/>
          <cell r="K1372">
            <v>0</v>
          </cell>
        </row>
        <row r="1373">
          <cell r="C1373"/>
          <cell r="D1373"/>
          <cell r="J1373"/>
          <cell r="K1373">
            <v>0</v>
          </cell>
        </row>
        <row r="1374">
          <cell r="C1374"/>
          <cell r="D1374"/>
          <cell r="J1374"/>
          <cell r="K1374">
            <v>0</v>
          </cell>
        </row>
        <row r="1375">
          <cell r="C1375"/>
          <cell r="D1375"/>
          <cell r="J1375"/>
          <cell r="K1375">
            <v>0</v>
          </cell>
        </row>
        <row r="1376">
          <cell r="C1376"/>
          <cell r="D1376"/>
          <cell r="J1376"/>
          <cell r="K1376">
            <v>0</v>
          </cell>
        </row>
        <row r="1377">
          <cell r="C1377"/>
          <cell r="D1377"/>
          <cell r="J1377"/>
          <cell r="K1377">
            <v>0</v>
          </cell>
        </row>
        <row r="1378">
          <cell r="C1378"/>
          <cell r="D1378"/>
          <cell r="J1378"/>
          <cell r="K1378">
            <v>0</v>
          </cell>
        </row>
        <row r="1379">
          <cell r="C1379"/>
          <cell r="D1379"/>
          <cell r="J1379"/>
          <cell r="K1379">
            <v>0</v>
          </cell>
        </row>
        <row r="1380">
          <cell r="C1380"/>
          <cell r="D1380"/>
          <cell r="J1380"/>
          <cell r="K1380">
            <v>0</v>
          </cell>
        </row>
        <row r="1381">
          <cell r="C1381"/>
          <cell r="D1381"/>
          <cell r="J1381"/>
          <cell r="K1381">
            <v>0</v>
          </cell>
        </row>
        <row r="1382">
          <cell r="C1382"/>
          <cell r="D1382"/>
          <cell r="J1382"/>
          <cell r="K1382">
            <v>0</v>
          </cell>
        </row>
        <row r="1383">
          <cell r="C1383"/>
          <cell r="D1383"/>
          <cell r="J1383"/>
          <cell r="K1383">
            <v>0</v>
          </cell>
        </row>
        <row r="1384">
          <cell r="C1384"/>
          <cell r="D1384"/>
          <cell r="J1384"/>
          <cell r="K1384">
            <v>0</v>
          </cell>
        </row>
        <row r="1385">
          <cell r="C1385"/>
          <cell r="D1385"/>
          <cell r="J1385"/>
          <cell r="K1385">
            <v>0</v>
          </cell>
        </row>
        <row r="1386">
          <cell r="C1386"/>
          <cell r="D1386"/>
          <cell r="J1386"/>
          <cell r="K1386">
            <v>0</v>
          </cell>
        </row>
        <row r="1387">
          <cell r="C1387"/>
          <cell r="D1387"/>
          <cell r="J1387"/>
          <cell r="K1387">
            <v>0</v>
          </cell>
        </row>
        <row r="1388">
          <cell r="C1388"/>
          <cell r="D1388"/>
          <cell r="J1388"/>
          <cell r="K1388">
            <v>0</v>
          </cell>
        </row>
        <row r="1389">
          <cell r="C1389"/>
          <cell r="D1389"/>
          <cell r="J1389"/>
          <cell r="K1389">
            <v>0</v>
          </cell>
        </row>
        <row r="1390">
          <cell r="C1390"/>
          <cell r="D1390"/>
          <cell r="J1390"/>
          <cell r="K1390">
            <v>0</v>
          </cell>
        </row>
        <row r="1391">
          <cell r="C1391"/>
          <cell r="D1391"/>
          <cell r="J1391"/>
          <cell r="K1391">
            <v>0</v>
          </cell>
        </row>
        <row r="1392">
          <cell r="C1392"/>
          <cell r="D1392"/>
          <cell r="J1392"/>
          <cell r="K1392">
            <v>0</v>
          </cell>
        </row>
        <row r="1393">
          <cell r="C1393"/>
          <cell r="D1393"/>
          <cell r="J1393"/>
          <cell r="K1393">
            <v>0</v>
          </cell>
        </row>
        <row r="1394">
          <cell r="C1394"/>
          <cell r="D1394"/>
          <cell r="J1394"/>
          <cell r="K1394">
            <v>0</v>
          </cell>
        </row>
        <row r="1395">
          <cell r="C1395"/>
          <cell r="D1395"/>
          <cell r="J1395"/>
          <cell r="K1395">
            <v>0</v>
          </cell>
        </row>
        <row r="1396">
          <cell r="C1396"/>
          <cell r="D1396"/>
          <cell r="J1396"/>
          <cell r="K1396">
            <v>0</v>
          </cell>
        </row>
        <row r="1397">
          <cell r="C1397"/>
          <cell r="D1397"/>
          <cell r="J1397"/>
          <cell r="K1397">
            <v>0</v>
          </cell>
        </row>
        <row r="1398">
          <cell r="C1398"/>
          <cell r="D1398"/>
          <cell r="J1398"/>
          <cell r="K1398">
            <v>0</v>
          </cell>
        </row>
        <row r="1399">
          <cell r="C1399"/>
          <cell r="D1399"/>
          <cell r="J1399"/>
          <cell r="K1399">
            <v>0</v>
          </cell>
        </row>
        <row r="1400">
          <cell r="C1400"/>
          <cell r="D1400"/>
          <cell r="J1400"/>
          <cell r="K1400">
            <v>0</v>
          </cell>
        </row>
        <row r="1401">
          <cell r="C1401"/>
          <cell r="D1401"/>
          <cell r="J1401"/>
          <cell r="K1401">
            <v>0</v>
          </cell>
        </row>
        <row r="1402">
          <cell r="C1402"/>
          <cell r="D1402"/>
          <cell r="J1402"/>
          <cell r="K1402">
            <v>0</v>
          </cell>
        </row>
        <row r="1403">
          <cell r="C1403"/>
          <cell r="D1403"/>
          <cell r="J1403"/>
          <cell r="K1403">
            <v>0</v>
          </cell>
        </row>
        <row r="1404">
          <cell r="C1404"/>
          <cell r="D1404"/>
          <cell r="J1404"/>
          <cell r="K1404">
            <v>0</v>
          </cell>
        </row>
        <row r="1405">
          <cell r="C1405"/>
          <cell r="D1405"/>
          <cell r="J1405"/>
          <cell r="K1405">
            <v>0</v>
          </cell>
        </row>
        <row r="1406">
          <cell r="C1406"/>
          <cell r="D1406"/>
          <cell r="J1406"/>
          <cell r="K1406">
            <v>0</v>
          </cell>
        </row>
        <row r="1407">
          <cell r="C1407"/>
          <cell r="D1407"/>
          <cell r="J1407"/>
          <cell r="K1407">
            <v>0</v>
          </cell>
        </row>
        <row r="1408">
          <cell r="C1408"/>
          <cell r="D1408"/>
          <cell r="J1408"/>
          <cell r="K1408">
            <v>0</v>
          </cell>
        </row>
        <row r="1409">
          <cell r="C1409"/>
          <cell r="D1409"/>
          <cell r="J1409"/>
          <cell r="K1409">
            <v>0</v>
          </cell>
        </row>
        <row r="1410">
          <cell r="C1410"/>
          <cell r="D1410"/>
          <cell r="J1410"/>
          <cell r="K1410">
            <v>0</v>
          </cell>
        </row>
        <row r="1411">
          <cell r="C1411"/>
          <cell r="D1411"/>
          <cell r="J1411"/>
          <cell r="K1411">
            <v>0</v>
          </cell>
        </row>
        <row r="1412">
          <cell r="C1412"/>
          <cell r="D1412"/>
          <cell r="J1412"/>
          <cell r="K1412">
            <v>0</v>
          </cell>
        </row>
        <row r="1413">
          <cell r="C1413"/>
          <cell r="D1413"/>
          <cell r="J1413"/>
          <cell r="K1413">
            <v>0</v>
          </cell>
        </row>
        <row r="1414">
          <cell r="C1414"/>
          <cell r="D1414"/>
          <cell r="J1414"/>
          <cell r="K1414">
            <v>0</v>
          </cell>
        </row>
        <row r="1415">
          <cell r="C1415"/>
          <cell r="D1415"/>
          <cell r="J1415"/>
          <cell r="K1415">
            <v>0</v>
          </cell>
        </row>
        <row r="1416">
          <cell r="C1416"/>
          <cell r="D1416"/>
          <cell r="J1416"/>
          <cell r="K1416">
            <v>0</v>
          </cell>
        </row>
        <row r="1417">
          <cell r="C1417"/>
          <cell r="D1417"/>
          <cell r="J1417"/>
          <cell r="K1417">
            <v>0</v>
          </cell>
        </row>
        <row r="1418">
          <cell r="C1418"/>
          <cell r="D1418"/>
          <cell r="J1418"/>
          <cell r="K1418">
            <v>0</v>
          </cell>
        </row>
        <row r="1419">
          <cell r="C1419"/>
          <cell r="D1419"/>
          <cell r="J1419"/>
          <cell r="K1419">
            <v>0</v>
          </cell>
        </row>
        <row r="1420">
          <cell r="C1420"/>
          <cell r="D1420"/>
          <cell r="J1420"/>
          <cell r="K1420">
            <v>0</v>
          </cell>
        </row>
        <row r="1421">
          <cell r="C1421"/>
          <cell r="D1421"/>
          <cell r="J1421"/>
          <cell r="K1421">
            <v>0</v>
          </cell>
        </row>
        <row r="1422">
          <cell r="C1422"/>
          <cell r="D1422"/>
          <cell r="J1422"/>
          <cell r="K1422">
            <v>0</v>
          </cell>
        </row>
        <row r="1423">
          <cell r="C1423"/>
          <cell r="D1423"/>
          <cell r="J1423"/>
          <cell r="K1423">
            <v>0</v>
          </cell>
        </row>
        <row r="1424">
          <cell r="C1424"/>
          <cell r="D1424"/>
          <cell r="J1424"/>
          <cell r="K1424">
            <v>0</v>
          </cell>
        </row>
        <row r="1425">
          <cell r="C1425"/>
          <cell r="D1425"/>
          <cell r="J1425"/>
          <cell r="K1425">
            <v>0</v>
          </cell>
        </row>
        <row r="1426">
          <cell r="C1426"/>
          <cell r="D1426"/>
          <cell r="J1426"/>
          <cell r="K1426">
            <v>0</v>
          </cell>
        </row>
        <row r="1427">
          <cell r="C1427"/>
          <cell r="D1427"/>
          <cell r="J1427"/>
          <cell r="K1427">
            <v>0</v>
          </cell>
        </row>
        <row r="1428">
          <cell r="C1428"/>
          <cell r="D1428"/>
          <cell r="J1428"/>
          <cell r="K1428">
            <v>0</v>
          </cell>
        </row>
        <row r="1429">
          <cell r="C1429"/>
          <cell r="D1429"/>
          <cell r="J1429"/>
          <cell r="K1429">
            <v>0</v>
          </cell>
        </row>
        <row r="1430">
          <cell r="C1430"/>
          <cell r="D1430"/>
          <cell r="J1430"/>
          <cell r="K1430">
            <v>0</v>
          </cell>
        </row>
        <row r="1431">
          <cell r="C1431"/>
          <cell r="D1431"/>
          <cell r="J1431"/>
          <cell r="K1431">
            <v>0</v>
          </cell>
        </row>
        <row r="1432">
          <cell r="C1432"/>
          <cell r="D1432"/>
          <cell r="J1432"/>
          <cell r="K1432">
            <v>0</v>
          </cell>
        </row>
        <row r="1433">
          <cell r="C1433"/>
          <cell r="D1433"/>
          <cell r="J1433"/>
          <cell r="K1433">
            <v>0</v>
          </cell>
        </row>
        <row r="1434">
          <cell r="C1434"/>
          <cell r="D1434"/>
          <cell r="J1434"/>
          <cell r="K1434">
            <v>0</v>
          </cell>
        </row>
        <row r="1435">
          <cell r="C1435"/>
          <cell r="D1435"/>
          <cell r="J1435"/>
          <cell r="K1435">
            <v>0</v>
          </cell>
        </row>
        <row r="1436">
          <cell r="C1436"/>
          <cell r="D1436"/>
          <cell r="J1436"/>
          <cell r="K1436">
            <v>0</v>
          </cell>
        </row>
        <row r="1437">
          <cell r="C1437"/>
          <cell r="D1437"/>
          <cell r="J1437"/>
          <cell r="K1437">
            <v>0</v>
          </cell>
        </row>
        <row r="1438">
          <cell r="C1438"/>
          <cell r="D1438"/>
          <cell r="J1438"/>
          <cell r="K1438">
            <v>0</v>
          </cell>
        </row>
        <row r="1439">
          <cell r="C1439"/>
          <cell r="D1439"/>
          <cell r="J1439"/>
          <cell r="K1439">
            <v>0</v>
          </cell>
        </row>
        <row r="1440">
          <cell r="C1440"/>
          <cell r="D1440"/>
          <cell r="J1440"/>
          <cell r="K1440">
            <v>0</v>
          </cell>
        </row>
        <row r="1441">
          <cell r="C1441"/>
          <cell r="D1441"/>
          <cell r="J1441"/>
          <cell r="K1441">
            <v>0</v>
          </cell>
        </row>
        <row r="1442">
          <cell r="C1442"/>
          <cell r="D1442"/>
          <cell r="J1442"/>
          <cell r="K1442">
            <v>0</v>
          </cell>
        </row>
        <row r="1443">
          <cell r="C1443"/>
          <cell r="D1443"/>
          <cell r="J1443"/>
          <cell r="K1443">
            <v>0</v>
          </cell>
        </row>
        <row r="1444">
          <cell r="C1444"/>
          <cell r="D1444"/>
          <cell r="J1444"/>
          <cell r="K1444">
            <v>0</v>
          </cell>
        </row>
        <row r="1445">
          <cell r="C1445"/>
          <cell r="D1445"/>
          <cell r="J1445"/>
          <cell r="K1445">
            <v>0</v>
          </cell>
        </row>
        <row r="1446">
          <cell r="C1446"/>
          <cell r="D1446"/>
          <cell r="J1446"/>
          <cell r="K1446">
            <v>0</v>
          </cell>
        </row>
        <row r="1447">
          <cell r="C1447"/>
          <cell r="D1447"/>
          <cell r="J1447"/>
          <cell r="K1447">
            <v>0</v>
          </cell>
        </row>
        <row r="1448">
          <cell r="C1448"/>
          <cell r="D1448"/>
          <cell r="J1448"/>
          <cell r="K1448">
            <v>0</v>
          </cell>
        </row>
        <row r="1449">
          <cell r="C1449"/>
          <cell r="D1449"/>
          <cell r="J1449"/>
          <cell r="K1449">
            <v>0</v>
          </cell>
        </row>
        <row r="1450">
          <cell r="C1450"/>
          <cell r="D1450"/>
          <cell r="J1450"/>
          <cell r="K1450">
            <v>0</v>
          </cell>
        </row>
        <row r="1451">
          <cell r="C1451"/>
          <cell r="D1451"/>
          <cell r="J1451"/>
          <cell r="K1451">
            <v>0</v>
          </cell>
        </row>
        <row r="1452">
          <cell r="C1452"/>
          <cell r="D1452"/>
          <cell r="J1452"/>
          <cell r="K1452">
            <v>0</v>
          </cell>
        </row>
        <row r="1453">
          <cell r="C1453"/>
          <cell r="D1453"/>
          <cell r="J1453"/>
          <cell r="K1453">
            <v>0</v>
          </cell>
        </row>
        <row r="1454">
          <cell r="C1454"/>
          <cell r="D1454"/>
          <cell r="J1454"/>
          <cell r="K1454">
            <v>0</v>
          </cell>
        </row>
        <row r="1455">
          <cell r="C1455"/>
          <cell r="D1455"/>
          <cell r="J1455"/>
          <cell r="K1455">
            <v>0</v>
          </cell>
        </row>
        <row r="1456">
          <cell r="C1456"/>
          <cell r="D1456"/>
          <cell r="J1456"/>
          <cell r="K1456">
            <v>0</v>
          </cell>
        </row>
        <row r="1457">
          <cell r="C1457"/>
          <cell r="D1457"/>
          <cell r="J1457"/>
          <cell r="K1457">
            <v>0</v>
          </cell>
        </row>
        <row r="1458">
          <cell r="C1458"/>
          <cell r="D1458"/>
          <cell r="J1458"/>
          <cell r="K1458">
            <v>0</v>
          </cell>
        </row>
        <row r="1459">
          <cell r="C1459"/>
          <cell r="D1459"/>
          <cell r="J1459"/>
          <cell r="K1459">
            <v>0</v>
          </cell>
        </row>
        <row r="1460">
          <cell r="C1460"/>
          <cell r="D1460"/>
          <cell r="J1460"/>
          <cell r="K1460">
            <v>0</v>
          </cell>
        </row>
        <row r="1461">
          <cell r="C1461"/>
          <cell r="D1461"/>
          <cell r="J1461"/>
          <cell r="K1461">
            <v>0</v>
          </cell>
        </row>
        <row r="1462">
          <cell r="C1462"/>
          <cell r="D1462"/>
          <cell r="J1462"/>
          <cell r="K1462">
            <v>0</v>
          </cell>
        </row>
        <row r="1463">
          <cell r="C1463"/>
          <cell r="D1463"/>
          <cell r="J1463"/>
          <cell r="K1463">
            <v>0</v>
          </cell>
        </row>
        <row r="1464">
          <cell r="C1464"/>
          <cell r="D1464"/>
          <cell r="J1464"/>
          <cell r="K1464">
            <v>0</v>
          </cell>
        </row>
        <row r="1465">
          <cell r="C1465"/>
          <cell r="D1465"/>
          <cell r="J1465"/>
          <cell r="K1465">
            <v>0</v>
          </cell>
        </row>
        <row r="1466">
          <cell r="C1466"/>
          <cell r="D1466"/>
          <cell r="J1466"/>
          <cell r="K1466">
            <v>0</v>
          </cell>
        </row>
        <row r="1467">
          <cell r="C1467"/>
          <cell r="D1467"/>
          <cell r="J1467"/>
          <cell r="K1467">
            <v>0</v>
          </cell>
        </row>
        <row r="1468">
          <cell r="C1468"/>
          <cell r="D1468"/>
          <cell r="J1468"/>
          <cell r="K1468">
            <v>0</v>
          </cell>
        </row>
        <row r="1469">
          <cell r="C1469"/>
          <cell r="D1469"/>
          <cell r="J1469"/>
          <cell r="K1469">
            <v>0</v>
          </cell>
        </row>
        <row r="1470">
          <cell r="C1470"/>
          <cell r="D1470"/>
          <cell r="J1470"/>
          <cell r="K1470">
            <v>0</v>
          </cell>
        </row>
        <row r="1471">
          <cell r="C1471"/>
          <cell r="D1471"/>
          <cell r="J1471"/>
          <cell r="K1471">
            <v>0</v>
          </cell>
        </row>
        <row r="1472">
          <cell r="C1472"/>
          <cell r="D1472"/>
          <cell r="J1472"/>
          <cell r="K1472">
            <v>0</v>
          </cell>
        </row>
        <row r="1473">
          <cell r="C1473"/>
          <cell r="D1473"/>
          <cell r="J1473"/>
          <cell r="K1473">
            <v>0</v>
          </cell>
        </row>
        <row r="1474">
          <cell r="C1474"/>
          <cell r="D1474"/>
          <cell r="J1474"/>
          <cell r="K1474">
            <v>0</v>
          </cell>
        </row>
        <row r="1475">
          <cell r="C1475"/>
          <cell r="D1475"/>
          <cell r="J1475"/>
          <cell r="K1475">
            <v>0</v>
          </cell>
        </row>
        <row r="1476">
          <cell r="C1476"/>
          <cell r="D1476"/>
          <cell r="J1476"/>
          <cell r="K1476">
            <v>0</v>
          </cell>
        </row>
        <row r="1477">
          <cell r="C1477"/>
          <cell r="D1477"/>
          <cell r="J1477"/>
          <cell r="K1477">
            <v>0</v>
          </cell>
        </row>
        <row r="1478">
          <cell r="C1478"/>
          <cell r="D1478"/>
          <cell r="J1478"/>
          <cell r="K1478">
            <v>0</v>
          </cell>
        </row>
        <row r="1479">
          <cell r="C1479"/>
          <cell r="D1479"/>
          <cell r="J1479"/>
          <cell r="K1479">
            <v>0</v>
          </cell>
        </row>
        <row r="1480">
          <cell r="C1480"/>
          <cell r="D1480"/>
          <cell r="J1480"/>
          <cell r="K1480">
            <v>0</v>
          </cell>
        </row>
        <row r="1481">
          <cell r="C1481"/>
          <cell r="D1481"/>
          <cell r="J1481"/>
          <cell r="K1481">
            <v>0</v>
          </cell>
        </row>
        <row r="1482">
          <cell r="C1482"/>
          <cell r="D1482"/>
          <cell r="J1482"/>
          <cell r="K1482">
            <v>0</v>
          </cell>
        </row>
        <row r="1483">
          <cell r="C1483"/>
          <cell r="D1483"/>
          <cell r="J1483"/>
          <cell r="K1483">
            <v>0</v>
          </cell>
        </row>
        <row r="1484">
          <cell r="C1484"/>
          <cell r="D1484"/>
          <cell r="J1484"/>
          <cell r="K1484">
            <v>0</v>
          </cell>
        </row>
        <row r="1485">
          <cell r="C1485"/>
          <cell r="D1485"/>
          <cell r="J1485"/>
          <cell r="K1485">
            <v>0</v>
          </cell>
        </row>
        <row r="1486">
          <cell r="C1486"/>
          <cell r="D1486"/>
          <cell r="J1486"/>
          <cell r="K1486">
            <v>0</v>
          </cell>
        </row>
        <row r="1487">
          <cell r="C1487"/>
          <cell r="D1487"/>
          <cell r="J1487"/>
          <cell r="K1487">
            <v>0</v>
          </cell>
        </row>
        <row r="1488">
          <cell r="C1488"/>
          <cell r="D1488"/>
          <cell r="J1488"/>
          <cell r="K1488">
            <v>0</v>
          </cell>
        </row>
        <row r="1489">
          <cell r="C1489"/>
          <cell r="D1489"/>
          <cell r="J1489"/>
          <cell r="K1489">
            <v>0</v>
          </cell>
        </row>
        <row r="1490">
          <cell r="C1490"/>
          <cell r="D1490"/>
          <cell r="J1490"/>
          <cell r="K1490">
            <v>0</v>
          </cell>
        </row>
        <row r="1491">
          <cell r="C1491"/>
          <cell r="D1491"/>
          <cell r="J1491"/>
          <cell r="K1491">
            <v>0</v>
          </cell>
        </row>
        <row r="1492">
          <cell r="C1492"/>
          <cell r="D1492"/>
          <cell r="J1492"/>
          <cell r="K1492">
            <v>0</v>
          </cell>
        </row>
        <row r="1493">
          <cell r="C1493"/>
          <cell r="D1493"/>
          <cell r="J1493"/>
          <cell r="K1493">
            <v>0</v>
          </cell>
        </row>
        <row r="1494">
          <cell r="C1494"/>
          <cell r="D1494"/>
          <cell r="J1494"/>
          <cell r="K1494">
            <v>0</v>
          </cell>
        </row>
        <row r="1495">
          <cell r="C1495"/>
          <cell r="D1495"/>
          <cell r="J1495"/>
          <cell r="K1495">
            <v>0</v>
          </cell>
        </row>
        <row r="1496">
          <cell r="C1496"/>
          <cell r="D1496"/>
          <cell r="J1496"/>
          <cell r="K1496">
            <v>0</v>
          </cell>
        </row>
        <row r="1497">
          <cell r="C1497"/>
          <cell r="D1497"/>
          <cell r="J1497"/>
          <cell r="K1497">
            <v>0</v>
          </cell>
        </row>
        <row r="1498">
          <cell r="C1498"/>
          <cell r="D1498"/>
          <cell r="J1498"/>
          <cell r="K1498">
            <v>0</v>
          </cell>
        </row>
        <row r="1499">
          <cell r="C1499"/>
          <cell r="D1499"/>
          <cell r="J1499"/>
          <cell r="K1499">
            <v>0</v>
          </cell>
        </row>
        <row r="1500">
          <cell r="C1500"/>
          <cell r="D1500"/>
          <cell r="J1500"/>
          <cell r="K1500">
            <v>0</v>
          </cell>
        </row>
        <row r="1501">
          <cell r="C1501"/>
          <cell r="D1501"/>
          <cell r="J1501"/>
          <cell r="K1501">
            <v>0</v>
          </cell>
        </row>
        <row r="1502">
          <cell r="C1502"/>
          <cell r="D1502"/>
          <cell r="J1502"/>
          <cell r="K1502">
            <v>0</v>
          </cell>
        </row>
        <row r="1503">
          <cell r="C1503"/>
          <cell r="D1503"/>
          <cell r="J1503"/>
          <cell r="K1503">
            <v>0</v>
          </cell>
        </row>
        <row r="1504">
          <cell r="C1504"/>
          <cell r="D1504"/>
          <cell r="J1504"/>
          <cell r="K1504">
            <v>0</v>
          </cell>
        </row>
        <row r="1505">
          <cell r="C1505"/>
          <cell r="D1505"/>
          <cell r="J1505"/>
          <cell r="K1505">
            <v>0</v>
          </cell>
        </row>
        <row r="1506">
          <cell r="C1506"/>
          <cell r="D1506"/>
          <cell r="J1506"/>
          <cell r="K1506">
            <v>0</v>
          </cell>
        </row>
        <row r="1507">
          <cell r="C1507"/>
          <cell r="D1507"/>
          <cell r="J1507"/>
          <cell r="K1507">
            <v>0</v>
          </cell>
        </row>
        <row r="1508">
          <cell r="C1508"/>
          <cell r="D1508"/>
          <cell r="J1508"/>
          <cell r="K1508">
            <v>0</v>
          </cell>
        </row>
        <row r="1509">
          <cell r="C1509"/>
          <cell r="D1509"/>
          <cell r="J1509"/>
          <cell r="K1509">
            <v>0</v>
          </cell>
        </row>
        <row r="1510">
          <cell r="C1510"/>
          <cell r="D1510"/>
          <cell r="J1510"/>
          <cell r="K1510">
            <v>0</v>
          </cell>
        </row>
        <row r="1511">
          <cell r="C1511"/>
          <cell r="D1511"/>
          <cell r="J1511"/>
          <cell r="K1511">
            <v>0</v>
          </cell>
        </row>
        <row r="1512">
          <cell r="C1512"/>
          <cell r="D1512"/>
          <cell r="J1512"/>
          <cell r="K1512">
            <v>0</v>
          </cell>
        </row>
        <row r="1513">
          <cell r="C1513"/>
          <cell r="D1513"/>
          <cell r="J1513"/>
          <cell r="K1513">
            <v>0</v>
          </cell>
        </row>
        <row r="1514">
          <cell r="C1514"/>
          <cell r="D1514"/>
          <cell r="J1514"/>
          <cell r="K1514">
            <v>0</v>
          </cell>
        </row>
        <row r="1515">
          <cell r="C1515"/>
          <cell r="D1515"/>
          <cell r="J1515"/>
          <cell r="K1515">
            <v>0</v>
          </cell>
        </row>
        <row r="1516">
          <cell r="C1516"/>
          <cell r="D1516"/>
          <cell r="J1516"/>
          <cell r="K1516">
            <v>0</v>
          </cell>
        </row>
        <row r="1517">
          <cell r="C1517"/>
          <cell r="D1517"/>
          <cell r="J1517"/>
          <cell r="K1517">
            <v>0</v>
          </cell>
        </row>
        <row r="1518">
          <cell r="C1518"/>
          <cell r="D1518"/>
          <cell r="J1518"/>
          <cell r="K1518">
            <v>0</v>
          </cell>
        </row>
        <row r="1519">
          <cell r="C1519"/>
          <cell r="D1519"/>
          <cell r="J1519"/>
          <cell r="K1519">
            <v>0</v>
          </cell>
        </row>
        <row r="1520">
          <cell r="C1520"/>
          <cell r="D1520"/>
          <cell r="J1520"/>
          <cell r="K1520">
            <v>0</v>
          </cell>
        </row>
        <row r="1521">
          <cell r="C1521"/>
          <cell r="D1521"/>
          <cell r="J1521"/>
          <cell r="K1521">
            <v>0</v>
          </cell>
        </row>
        <row r="1522">
          <cell r="C1522"/>
          <cell r="D1522"/>
          <cell r="J1522"/>
          <cell r="K1522">
            <v>0</v>
          </cell>
        </row>
        <row r="1523">
          <cell r="C1523"/>
          <cell r="D1523"/>
          <cell r="J1523"/>
          <cell r="K1523">
            <v>0</v>
          </cell>
        </row>
        <row r="1524">
          <cell r="C1524"/>
          <cell r="D1524"/>
          <cell r="J1524"/>
          <cell r="K1524">
            <v>0</v>
          </cell>
        </row>
        <row r="1525">
          <cell r="C1525"/>
          <cell r="D1525"/>
          <cell r="J1525"/>
          <cell r="K1525">
            <v>0</v>
          </cell>
        </row>
        <row r="1526">
          <cell r="C1526"/>
          <cell r="D1526"/>
          <cell r="J1526"/>
          <cell r="K1526">
            <v>0</v>
          </cell>
        </row>
        <row r="1527">
          <cell r="C1527"/>
          <cell r="D1527"/>
          <cell r="J1527"/>
          <cell r="K1527">
            <v>0</v>
          </cell>
        </row>
        <row r="1528">
          <cell r="C1528"/>
          <cell r="D1528"/>
          <cell r="J1528"/>
          <cell r="K1528">
            <v>0</v>
          </cell>
        </row>
        <row r="1529">
          <cell r="C1529"/>
          <cell r="D1529"/>
          <cell r="J1529"/>
          <cell r="K1529">
            <v>0</v>
          </cell>
        </row>
        <row r="1530">
          <cell r="C1530"/>
          <cell r="D1530"/>
          <cell r="J1530"/>
          <cell r="K1530">
            <v>0</v>
          </cell>
        </row>
        <row r="1531">
          <cell r="C1531"/>
          <cell r="D1531"/>
          <cell r="J1531"/>
          <cell r="K1531">
            <v>0</v>
          </cell>
        </row>
        <row r="1532">
          <cell r="C1532"/>
          <cell r="D1532"/>
          <cell r="J1532"/>
          <cell r="K1532">
            <v>0</v>
          </cell>
        </row>
        <row r="1533">
          <cell r="C1533"/>
          <cell r="D1533"/>
          <cell r="J1533"/>
          <cell r="K1533">
            <v>0</v>
          </cell>
        </row>
        <row r="1534">
          <cell r="C1534"/>
          <cell r="D1534"/>
          <cell r="J1534"/>
          <cell r="K1534">
            <v>0</v>
          </cell>
        </row>
        <row r="1535">
          <cell r="C1535"/>
          <cell r="D1535"/>
          <cell r="J1535"/>
          <cell r="K1535">
            <v>0</v>
          </cell>
        </row>
        <row r="1536">
          <cell r="C1536"/>
          <cell r="D1536"/>
          <cell r="J1536"/>
          <cell r="K1536">
            <v>0</v>
          </cell>
        </row>
        <row r="1537">
          <cell r="C1537"/>
          <cell r="D1537"/>
          <cell r="J1537"/>
          <cell r="K1537">
            <v>0</v>
          </cell>
        </row>
        <row r="1538">
          <cell r="C1538"/>
          <cell r="D1538"/>
          <cell r="J1538"/>
          <cell r="K1538">
            <v>0</v>
          </cell>
        </row>
        <row r="1539">
          <cell r="C1539"/>
          <cell r="D1539"/>
          <cell r="J1539"/>
          <cell r="K1539">
            <v>0</v>
          </cell>
        </row>
        <row r="1540">
          <cell r="C1540"/>
          <cell r="D1540"/>
          <cell r="J1540"/>
          <cell r="K1540">
            <v>0</v>
          </cell>
        </row>
        <row r="1541">
          <cell r="C1541"/>
          <cell r="D1541"/>
          <cell r="J1541"/>
          <cell r="K1541">
            <v>0</v>
          </cell>
        </row>
        <row r="1542">
          <cell r="C1542"/>
          <cell r="D1542"/>
          <cell r="J1542"/>
          <cell r="K1542">
            <v>0</v>
          </cell>
        </row>
        <row r="1543">
          <cell r="C1543"/>
          <cell r="D1543"/>
          <cell r="J1543"/>
          <cell r="K1543">
            <v>0</v>
          </cell>
        </row>
        <row r="1544">
          <cell r="C1544"/>
          <cell r="D1544"/>
          <cell r="J1544"/>
          <cell r="K1544">
            <v>0</v>
          </cell>
        </row>
        <row r="1545">
          <cell r="C1545"/>
          <cell r="D1545"/>
          <cell r="J1545"/>
          <cell r="K1545">
            <v>0</v>
          </cell>
        </row>
        <row r="1546">
          <cell r="C1546"/>
          <cell r="D1546"/>
          <cell r="J1546"/>
          <cell r="K1546">
            <v>0</v>
          </cell>
        </row>
        <row r="1547">
          <cell r="C1547"/>
          <cell r="D1547"/>
          <cell r="J1547"/>
          <cell r="K1547">
            <v>0</v>
          </cell>
        </row>
        <row r="1548">
          <cell r="C1548"/>
          <cell r="D1548"/>
          <cell r="J1548"/>
          <cell r="K1548">
            <v>0</v>
          </cell>
        </row>
        <row r="1549">
          <cell r="C1549"/>
          <cell r="D1549"/>
          <cell r="J1549"/>
          <cell r="K1549">
            <v>0</v>
          </cell>
        </row>
        <row r="1550">
          <cell r="C1550"/>
          <cell r="D1550"/>
          <cell r="J1550"/>
          <cell r="K1550">
            <v>0</v>
          </cell>
        </row>
        <row r="1551">
          <cell r="C1551"/>
          <cell r="D1551"/>
          <cell r="J1551"/>
          <cell r="K1551">
            <v>0</v>
          </cell>
        </row>
        <row r="1552">
          <cell r="C1552"/>
          <cell r="D1552"/>
          <cell r="J1552"/>
          <cell r="K1552">
            <v>0</v>
          </cell>
        </row>
        <row r="1553">
          <cell r="C1553"/>
          <cell r="D1553"/>
          <cell r="J1553"/>
          <cell r="K1553">
            <v>0</v>
          </cell>
        </row>
        <row r="1554">
          <cell r="C1554"/>
          <cell r="D1554"/>
          <cell r="J1554"/>
          <cell r="K1554">
            <v>0</v>
          </cell>
        </row>
        <row r="1555">
          <cell r="C1555"/>
          <cell r="D1555"/>
          <cell r="J1555"/>
          <cell r="K1555">
            <v>0</v>
          </cell>
        </row>
        <row r="1556">
          <cell r="C1556"/>
          <cell r="D1556"/>
          <cell r="J1556"/>
          <cell r="K1556">
            <v>0</v>
          </cell>
        </row>
        <row r="1557">
          <cell r="C1557"/>
          <cell r="D1557"/>
          <cell r="J1557"/>
          <cell r="K1557">
            <v>0</v>
          </cell>
        </row>
        <row r="1558">
          <cell r="C1558"/>
          <cell r="D1558"/>
          <cell r="J1558"/>
          <cell r="K1558">
            <v>0</v>
          </cell>
        </row>
        <row r="1559">
          <cell r="C1559"/>
          <cell r="D1559"/>
          <cell r="J1559"/>
          <cell r="K1559">
            <v>0</v>
          </cell>
        </row>
        <row r="1560">
          <cell r="C1560"/>
          <cell r="D1560"/>
          <cell r="J1560"/>
          <cell r="K1560">
            <v>0</v>
          </cell>
        </row>
        <row r="1561">
          <cell r="C1561"/>
          <cell r="D1561"/>
          <cell r="J1561"/>
          <cell r="K1561">
            <v>0</v>
          </cell>
        </row>
        <row r="1562">
          <cell r="C1562"/>
          <cell r="D1562"/>
          <cell r="J1562"/>
          <cell r="K1562">
            <v>0</v>
          </cell>
        </row>
        <row r="1563">
          <cell r="C1563"/>
          <cell r="D1563"/>
          <cell r="J1563"/>
          <cell r="K1563">
            <v>0</v>
          </cell>
        </row>
        <row r="1564">
          <cell r="C1564"/>
          <cell r="D1564"/>
          <cell r="J1564"/>
          <cell r="K1564">
            <v>0</v>
          </cell>
        </row>
        <row r="1565">
          <cell r="C1565"/>
          <cell r="D1565"/>
          <cell r="J1565"/>
          <cell r="K1565">
            <v>0</v>
          </cell>
        </row>
        <row r="1566">
          <cell r="C1566"/>
          <cell r="D1566"/>
          <cell r="J1566"/>
          <cell r="K1566">
            <v>0</v>
          </cell>
        </row>
        <row r="1567">
          <cell r="C1567"/>
          <cell r="D1567"/>
          <cell r="J1567"/>
          <cell r="K1567">
            <v>0</v>
          </cell>
        </row>
        <row r="1568">
          <cell r="C1568"/>
          <cell r="D1568"/>
          <cell r="J1568"/>
          <cell r="K1568">
            <v>0</v>
          </cell>
        </row>
        <row r="1569">
          <cell r="C1569"/>
          <cell r="D1569"/>
          <cell r="J1569"/>
          <cell r="K1569">
            <v>0</v>
          </cell>
        </row>
        <row r="1570">
          <cell r="C1570"/>
          <cell r="D1570"/>
          <cell r="J1570"/>
          <cell r="K1570">
            <v>0</v>
          </cell>
        </row>
        <row r="1571">
          <cell r="C1571"/>
          <cell r="D1571"/>
          <cell r="J1571"/>
          <cell r="K1571">
            <v>0</v>
          </cell>
        </row>
        <row r="1572">
          <cell r="C1572"/>
          <cell r="D1572"/>
          <cell r="J1572"/>
          <cell r="K1572">
            <v>0</v>
          </cell>
        </row>
        <row r="1573">
          <cell r="C1573"/>
          <cell r="D1573"/>
          <cell r="J1573"/>
          <cell r="K1573">
            <v>0</v>
          </cell>
        </row>
        <row r="1574">
          <cell r="C1574"/>
          <cell r="D1574"/>
          <cell r="J1574"/>
          <cell r="K1574">
            <v>0</v>
          </cell>
        </row>
        <row r="1575">
          <cell r="C1575"/>
          <cell r="D1575"/>
          <cell r="J1575"/>
          <cell r="K1575">
            <v>0</v>
          </cell>
        </row>
        <row r="1576">
          <cell r="C1576"/>
          <cell r="D1576"/>
          <cell r="J1576"/>
          <cell r="K1576">
            <v>0</v>
          </cell>
        </row>
        <row r="1577">
          <cell r="C1577"/>
          <cell r="D1577"/>
          <cell r="J1577"/>
          <cell r="K1577">
            <v>0</v>
          </cell>
        </row>
        <row r="1578">
          <cell r="C1578"/>
          <cell r="D1578"/>
          <cell r="J1578"/>
          <cell r="K1578">
            <v>0</v>
          </cell>
        </row>
        <row r="1579">
          <cell r="C1579"/>
          <cell r="D1579"/>
          <cell r="J1579"/>
          <cell r="K1579">
            <v>0</v>
          </cell>
        </row>
        <row r="1580">
          <cell r="C1580"/>
          <cell r="D1580"/>
          <cell r="J1580"/>
          <cell r="K1580">
            <v>0</v>
          </cell>
        </row>
        <row r="1581">
          <cell r="C1581"/>
          <cell r="D1581"/>
          <cell r="J1581"/>
          <cell r="K1581">
            <v>0</v>
          </cell>
        </row>
        <row r="1582">
          <cell r="C1582"/>
          <cell r="D1582"/>
          <cell r="J1582"/>
          <cell r="K1582">
            <v>0</v>
          </cell>
        </row>
        <row r="1583">
          <cell r="C1583"/>
          <cell r="D1583"/>
          <cell r="J1583"/>
          <cell r="K1583">
            <v>0</v>
          </cell>
        </row>
        <row r="1584">
          <cell r="C1584"/>
          <cell r="D1584"/>
          <cell r="J1584"/>
          <cell r="K1584">
            <v>0</v>
          </cell>
        </row>
        <row r="1585">
          <cell r="C1585"/>
          <cell r="D1585"/>
          <cell r="J1585"/>
          <cell r="K1585">
            <v>0</v>
          </cell>
        </row>
        <row r="1586">
          <cell r="C1586"/>
          <cell r="D1586"/>
          <cell r="J1586"/>
          <cell r="K1586">
            <v>0</v>
          </cell>
        </row>
        <row r="1587">
          <cell r="C1587"/>
          <cell r="D1587"/>
          <cell r="J1587"/>
          <cell r="K1587">
            <v>0</v>
          </cell>
        </row>
        <row r="1588">
          <cell r="C1588"/>
          <cell r="D1588"/>
          <cell r="J1588"/>
          <cell r="K1588">
            <v>0</v>
          </cell>
        </row>
        <row r="1589">
          <cell r="C1589"/>
          <cell r="D1589"/>
          <cell r="J1589"/>
          <cell r="K1589">
            <v>0</v>
          </cell>
        </row>
        <row r="1590">
          <cell r="C1590"/>
          <cell r="D1590"/>
          <cell r="J1590"/>
          <cell r="K1590">
            <v>0</v>
          </cell>
        </row>
        <row r="1591">
          <cell r="C1591"/>
          <cell r="D1591"/>
          <cell r="J1591"/>
          <cell r="K1591">
            <v>0</v>
          </cell>
        </row>
        <row r="1592">
          <cell r="C1592"/>
          <cell r="D1592"/>
          <cell r="J1592"/>
          <cell r="K1592">
            <v>0</v>
          </cell>
        </row>
        <row r="1593">
          <cell r="C1593"/>
          <cell r="D1593"/>
          <cell r="J1593"/>
          <cell r="K1593">
            <v>0</v>
          </cell>
        </row>
        <row r="1594">
          <cell r="C1594"/>
          <cell r="D1594"/>
          <cell r="J1594"/>
          <cell r="K1594">
            <v>0</v>
          </cell>
        </row>
        <row r="1595">
          <cell r="C1595"/>
          <cell r="D1595"/>
          <cell r="J1595"/>
          <cell r="K1595">
            <v>0</v>
          </cell>
        </row>
        <row r="1596">
          <cell r="C1596"/>
          <cell r="D1596"/>
          <cell r="J1596"/>
          <cell r="K1596">
            <v>0</v>
          </cell>
        </row>
        <row r="1597">
          <cell r="C1597"/>
          <cell r="D1597"/>
          <cell r="J1597"/>
          <cell r="K1597">
            <v>0</v>
          </cell>
        </row>
        <row r="1598">
          <cell r="C1598"/>
          <cell r="D1598"/>
          <cell r="J1598"/>
          <cell r="K1598">
            <v>0</v>
          </cell>
        </row>
        <row r="1599">
          <cell r="C1599"/>
          <cell r="D1599"/>
          <cell r="J1599"/>
          <cell r="K1599">
            <v>0</v>
          </cell>
        </row>
        <row r="1600">
          <cell r="C1600"/>
          <cell r="D1600"/>
          <cell r="J1600"/>
          <cell r="K1600">
            <v>0</v>
          </cell>
        </row>
        <row r="1601">
          <cell r="C1601"/>
          <cell r="D1601"/>
          <cell r="J1601"/>
          <cell r="K1601">
            <v>0</v>
          </cell>
        </row>
        <row r="1602">
          <cell r="C1602"/>
          <cell r="D1602"/>
          <cell r="J1602"/>
          <cell r="K1602">
            <v>0</v>
          </cell>
        </row>
        <row r="1603">
          <cell r="C1603"/>
          <cell r="D1603"/>
          <cell r="J1603"/>
          <cell r="K1603">
            <v>0</v>
          </cell>
        </row>
        <row r="1604">
          <cell r="C1604"/>
          <cell r="D1604"/>
          <cell r="J1604"/>
          <cell r="K1604">
            <v>0</v>
          </cell>
        </row>
        <row r="1605">
          <cell r="C1605"/>
          <cell r="D1605"/>
          <cell r="J1605"/>
          <cell r="K1605">
            <v>0</v>
          </cell>
        </row>
        <row r="1606">
          <cell r="C1606"/>
          <cell r="D1606"/>
          <cell r="J1606"/>
          <cell r="K1606">
            <v>0</v>
          </cell>
        </row>
        <row r="1607">
          <cell r="C1607"/>
          <cell r="D1607"/>
          <cell r="J1607"/>
          <cell r="K1607">
            <v>0</v>
          </cell>
        </row>
        <row r="1608">
          <cell r="C1608"/>
          <cell r="D1608"/>
          <cell r="J1608"/>
          <cell r="K1608">
            <v>0</v>
          </cell>
        </row>
        <row r="1609">
          <cell r="C1609"/>
          <cell r="D1609"/>
          <cell r="J1609"/>
          <cell r="K1609">
            <v>0</v>
          </cell>
        </row>
        <row r="1610">
          <cell r="C1610"/>
          <cell r="D1610"/>
          <cell r="J1610"/>
          <cell r="K1610">
            <v>0</v>
          </cell>
        </row>
        <row r="1611">
          <cell r="C1611"/>
          <cell r="D1611"/>
          <cell r="J1611"/>
          <cell r="K1611">
            <v>0</v>
          </cell>
        </row>
        <row r="1612">
          <cell r="C1612"/>
          <cell r="D1612"/>
          <cell r="J1612"/>
          <cell r="K1612">
            <v>0</v>
          </cell>
        </row>
        <row r="1613">
          <cell r="C1613"/>
          <cell r="D1613"/>
          <cell r="J1613"/>
          <cell r="K1613">
            <v>0</v>
          </cell>
        </row>
        <row r="1614">
          <cell r="C1614"/>
          <cell r="D1614"/>
          <cell r="J1614"/>
          <cell r="K1614">
            <v>0</v>
          </cell>
        </row>
        <row r="1615">
          <cell r="C1615"/>
          <cell r="D1615"/>
          <cell r="J1615"/>
          <cell r="K1615">
            <v>0</v>
          </cell>
        </row>
        <row r="1616">
          <cell r="C1616"/>
          <cell r="D1616"/>
          <cell r="J1616"/>
          <cell r="K1616">
            <v>0</v>
          </cell>
        </row>
        <row r="1617">
          <cell r="C1617"/>
          <cell r="D1617"/>
          <cell r="J1617"/>
          <cell r="K1617">
            <v>0</v>
          </cell>
        </row>
        <row r="1618">
          <cell r="C1618"/>
          <cell r="D1618"/>
          <cell r="J1618"/>
          <cell r="K1618">
            <v>0</v>
          </cell>
        </row>
        <row r="1619">
          <cell r="C1619"/>
          <cell r="D1619"/>
          <cell r="J1619"/>
          <cell r="K1619">
            <v>0</v>
          </cell>
        </row>
        <row r="1620">
          <cell r="C1620"/>
          <cell r="D1620"/>
          <cell r="J1620"/>
          <cell r="K1620">
            <v>0</v>
          </cell>
        </row>
        <row r="1621">
          <cell r="C1621"/>
          <cell r="D1621"/>
          <cell r="J1621"/>
          <cell r="K1621">
            <v>0</v>
          </cell>
        </row>
        <row r="1622">
          <cell r="C1622"/>
          <cell r="D1622"/>
          <cell r="J1622"/>
          <cell r="K1622">
            <v>0</v>
          </cell>
        </row>
        <row r="1623">
          <cell r="C1623"/>
          <cell r="D1623"/>
          <cell r="J1623"/>
          <cell r="K1623">
            <v>0</v>
          </cell>
        </row>
        <row r="1624">
          <cell r="C1624"/>
          <cell r="D1624"/>
          <cell r="J1624"/>
          <cell r="K1624">
            <v>0</v>
          </cell>
        </row>
        <row r="1625">
          <cell r="C1625"/>
          <cell r="D1625"/>
          <cell r="J1625"/>
          <cell r="K1625">
            <v>0</v>
          </cell>
        </row>
        <row r="1626">
          <cell r="C1626"/>
          <cell r="D1626"/>
          <cell r="J1626"/>
          <cell r="K1626">
            <v>0</v>
          </cell>
        </row>
        <row r="1627">
          <cell r="C1627"/>
          <cell r="D1627"/>
          <cell r="J1627"/>
          <cell r="K1627">
            <v>0</v>
          </cell>
        </row>
        <row r="1628">
          <cell r="C1628"/>
          <cell r="D1628"/>
          <cell r="J1628"/>
          <cell r="K1628">
            <v>0</v>
          </cell>
        </row>
        <row r="1629">
          <cell r="C1629"/>
          <cell r="D1629"/>
          <cell r="J1629"/>
          <cell r="K1629">
            <v>0</v>
          </cell>
        </row>
        <row r="1630">
          <cell r="C1630"/>
          <cell r="D1630"/>
          <cell r="J1630"/>
          <cell r="K1630">
            <v>0</v>
          </cell>
        </row>
        <row r="1631">
          <cell r="C1631"/>
          <cell r="D1631"/>
          <cell r="J1631"/>
          <cell r="K1631">
            <v>0</v>
          </cell>
        </row>
        <row r="1632">
          <cell r="C1632"/>
          <cell r="D1632"/>
          <cell r="J1632"/>
          <cell r="K1632">
            <v>0</v>
          </cell>
        </row>
        <row r="1633">
          <cell r="C1633"/>
          <cell r="D1633"/>
          <cell r="J1633"/>
          <cell r="K1633">
            <v>0</v>
          </cell>
        </row>
        <row r="1634">
          <cell r="C1634"/>
          <cell r="D1634"/>
          <cell r="J1634"/>
          <cell r="K1634">
            <v>0</v>
          </cell>
        </row>
        <row r="1635">
          <cell r="C1635"/>
          <cell r="D1635"/>
          <cell r="J1635"/>
          <cell r="K1635">
            <v>0</v>
          </cell>
        </row>
        <row r="1636">
          <cell r="C1636"/>
          <cell r="D1636"/>
          <cell r="J1636"/>
          <cell r="K1636">
            <v>0</v>
          </cell>
        </row>
        <row r="1637">
          <cell r="C1637"/>
          <cell r="D1637"/>
          <cell r="J1637"/>
          <cell r="K1637">
            <v>0</v>
          </cell>
        </row>
        <row r="1638">
          <cell r="C1638"/>
          <cell r="D1638"/>
          <cell r="J1638"/>
          <cell r="K1638">
            <v>0</v>
          </cell>
        </row>
        <row r="1639">
          <cell r="C1639"/>
          <cell r="D1639"/>
          <cell r="J1639"/>
          <cell r="K1639">
            <v>0</v>
          </cell>
        </row>
        <row r="1640">
          <cell r="C1640"/>
          <cell r="D1640"/>
          <cell r="J1640"/>
          <cell r="K1640">
            <v>0</v>
          </cell>
        </row>
        <row r="1641">
          <cell r="C1641"/>
          <cell r="D1641"/>
          <cell r="J1641"/>
          <cell r="K1641">
            <v>0</v>
          </cell>
        </row>
        <row r="1642">
          <cell r="C1642"/>
          <cell r="D1642"/>
          <cell r="J1642"/>
          <cell r="K1642">
            <v>0</v>
          </cell>
        </row>
        <row r="1643">
          <cell r="C1643"/>
          <cell r="D1643"/>
          <cell r="J1643"/>
          <cell r="K1643">
            <v>0</v>
          </cell>
        </row>
        <row r="1644">
          <cell r="C1644"/>
          <cell r="D1644"/>
          <cell r="J1644"/>
          <cell r="K1644">
            <v>0</v>
          </cell>
        </row>
        <row r="1645">
          <cell r="C1645"/>
          <cell r="D1645"/>
          <cell r="J1645"/>
          <cell r="K1645">
            <v>0</v>
          </cell>
        </row>
        <row r="1646">
          <cell r="C1646"/>
          <cell r="D1646"/>
          <cell r="J1646"/>
          <cell r="K1646">
            <v>0</v>
          </cell>
        </row>
        <row r="1647">
          <cell r="C1647"/>
          <cell r="D1647"/>
          <cell r="J1647"/>
          <cell r="K1647">
            <v>0</v>
          </cell>
        </row>
        <row r="1648">
          <cell r="C1648"/>
          <cell r="D1648"/>
          <cell r="J1648"/>
          <cell r="K1648">
            <v>0</v>
          </cell>
        </row>
        <row r="1649">
          <cell r="C1649"/>
          <cell r="D1649"/>
          <cell r="J1649"/>
          <cell r="K1649">
            <v>0</v>
          </cell>
        </row>
        <row r="1650">
          <cell r="C1650"/>
          <cell r="D1650"/>
          <cell r="J1650"/>
          <cell r="K1650">
            <v>0</v>
          </cell>
        </row>
        <row r="1651">
          <cell r="C1651"/>
          <cell r="D1651"/>
          <cell r="J1651"/>
          <cell r="K1651">
            <v>0</v>
          </cell>
        </row>
        <row r="1652">
          <cell r="C1652"/>
          <cell r="D1652"/>
          <cell r="J1652"/>
          <cell r="K1652">
            <v>0</v>
          </cell>
        </row>
        <row r="1653">
          <cell r="C1653"/>
          <cell r="D1653"/>
          <cell r="J1653"/>
          <cell r="K1653">
            <v>0</v>
          </cell>
        </row>
        <row r="1654">
          <cell r="C1654"/>
          <cell r="D1654"/>
          <cell r="J1654"/>
          <cell r="K1654">
            <v>0</v>
          </cell>
        </row>
        <row r="1655">
          <cell r="C1655"/>
          <cell r="D1655"/>
          <cell r="J1655"/>
          <cell r="K1655">
            <v>0</v>
          </cell>
        </row>
        <row r="1656">
          <cell r="C1656"/>
          <cell r="D1656"/>
          <cell r="J1656"/>
          <cell r="K1656">
            <v>0</v>
          </cell>
        </row>
        <row r="1657">
          <cell r="C1657"/>
          <cell r="D1657"/>
          <cell r="J1657"/>
          <cell r="K1657">
            <v>0</v>
          </cell>
        </row>
        <row r="1658">
          <cell r="C1658"/>
          <cell r="D1658"/>
          <cell r="J1658"/>
          <cell r="K1658">
            <v>0</v>
          </cell>
        </row>
        <row r="1659">
          <cell r="C1659"/>
          <cell r="D1659"/>
          <cell r="J1659"/>
          <cell r="K1659">
            <v>0</v>
          </cell>
        </row>
        <row r="1660">
          <cell r="C1660"/>
          <cell r="D1660"/>
          <cell r="J1660"/>
          <cell r="K1660">
            <v>0</v>
          </cell>
        </row>
        <row r="1661">
          <cell r="C1661"/>
          <cell r="D1661"/>
          <cell r="J1661"/>
          <cell r="K1661">
            <v>0</v>
          </cell>
        </row>
        <row r="1662">
          <cell r="C1662"/>
          <cell r="D1662"/>
          <cell r="J1662"/>
          <cell r="K1662">
            <v>0</v>
          </cell>
        </row>
        <row r="1663">
          <cell r="C1663"/>
          <cell r="D1663"/>
          <cell r="J1663"/>
          <cell r="K1663">
            <v>0</v>
          </cell>
        </row>
        <row r="1664">
          <cell r="C1664"/>
          <cell r="D1664"/>
          <cell r="J1664"/>
          <cell r="K1664">
            <v>0</v>
          </cell>
        </row>
        <row r="1665">
          <cell r="C1665"/>
          <cell r="D1665"/>
          <cell r="J1665"/>
          <cell r="K1665">
            <v>0</v>
          </cell>
        </row>
        <row r="1666">
          <cell r="C1666"/>
          <cell r="D1666"/>
          <cell r="J1666"/>
          <cell r="K1666">
            <v>0</v>
          </cell>
        </row>
        <row r="1667">
          <cell r="C1667"/>
          <cell r="D1667"/>
          <cell r="J1667"/>
          <cell r="K1667">
            <v>0</v>
          </cell>
        </row>
        <row r="1668">
          <cell r="C1668"/>
          <cell r="D1668"/>
          <cell r="J1668"/>
          <cell r="K1668">
            <v>0</v>
          </cell>
        </row>
        <row r="1669">
          <cell r="C1669"/>
          <cell r="D1669"/>
          <cell r="J1669"/>
          <cell r="K1669">
            <v>0</v>
          </cell>
        </row>
        <row r="1670">
          <cell r="C1670"/>
          <cell r="D1670"/>
          <cell r="J1670"/>
          <cell r="K1670">
            <v>0</v>
          </cell>
        </row>
        <row r="1671">
          <cell r="C1671"/>
          <cell r="D1671"/>
          <cell r="J1671"/>
          <cell r="K1671">
            <v>0</v>
          </cell>
        </row>
        <row r="1672">
          <cell r="C1672"/>
          <cell r="D1672"/>
          <cell r="J1672"/>
          <cell r="K1672">
            <v>0</v>
          </cell>
        </row>
        <row r="1673">
          <cell r="C1673"/>
          <cell r="D1673"/>
          <cell r="J1673"/>
          <cell r="K1673">
            <v>0</v>
          </cell>
        </row>
        <row r="1674">
          <cell r="C1674"/>
          <cell r="D1674"/>
          <cell r="J1674"/>
          <cell r="K1674">
            <v>0</v>
          </cell>
        </row>
        <row r="1675">
          <cell r="C1675"/>
          <cell r="D1675"/>
          <cell r="J1675"/>
          <cell r="K1675">
            <v>0</v>
          </cell>
        </row>
        <row r="1676">
          <cell r="C1676"/>
          <cell r="D1676"/>
          <cell r="J1676"/>
          <cell r="K1676">
            <v>0</v>
          </cell>
        </row>
        <row r="1677">
          <cell r="C1677"/>
          <cell r="D1677"/>
          <cell r="J1677"/>
          <cell r="K1677">
            <v>0</v>
          </cell>
        </row>
        <row r="1678">
          <cell r="C1678"/>
          <cell r="D1678"/>
          <cell r="J1678"/>
          <cell r="K1678">
            <v>0</v>
          </cell>
        </row>
        <row r="1679">
          <cell r="C1679"/>
          <cell r="D1679"/>
          <cell r="J1679"/>
          <cell r="K1679">
            <v>0</v>
          </cell>
        </row>
        <row r="1680">
          <cell r="C1680"/>
          <cell r="D1680"/>
          <cell r="J1680"/>
          <cell r="K1680">
            <v>0</v>
          </cell>
        </row>
        <row r="1681">
          <cell r="C1681"/>
          <cell r="D1681"/>
          <cell r="J1681"/>
          <cell r="K1681">
            <v>0</v>
          </cell>
        </row>
        <row r="1682">
          <cell r="C1682"/>
          <cell r="D1682"/>
          <cell r="J1682"/>
          <cell r="K1682">
            <v>0</v>
          </cell>
        </row>
        <row r="1683">
          <cell r="C1683"/>
          <cell r="D1683"/>
          <cell r="J1683"/>
          <cell r="K1683">
            <v>0</v>
          </cell>
        </row>
        <row r="1684">
          <cell r="C1684"/>
          <cell r="D1684"/>
          <cell r="J1684"/>
          <cell r="K1684">
            <v>0</v>
          </cell>
        </row>
        <row r="1685">
          <cell r="C1685"/>
          <cell r="D1685"/>
          <cell r="J1685"/>
          <cell r="K1685">
            <v>0</v>
          </cell>
        </row>
        <row r="1686">
          <cell r="C1686"/>
          <cell r="D1686"/>
          <cell r="J1686"/>
          <cell r="K1686">
            <v>0</v>
          </cell>
        </row>
        <row r="1687">
          <cell r="C1687"/>
          <cell r="D1687"/>
          <cell r="J1687"/>
          <cell r="K1687">
            <v>0</v>
          </cell>
        </row>
        <row r="1688">
          <cell r="C1688"/>
          <cell r="D1688"/>
          <cell r="J1688"/>
          <cell r="K1688">
            <v>0</v>
          </cell>
        </row>
        <row r="1689">
          <cell r="C1689"/>
          <cell r="D1689"/>
          <cell r="J1689"/>
          <cell r="K1689">
            <v>0</v>
          </cell>
        </row>
        <row r="1690">
          <cell r="C1690"/>
          <cell r="D1690"/>
          <cell r="J1690"/>
          <cell r="K1690">
            <v>0</v>
          </cell>
        </row>
        <row r="1691">
          <cell r="C1691"/>
          <cell r="D1691"/>
          <cell r="J1691"/>
          <cell r="K1691">
            <v>0</v>
          </cell>
        </row>
        <row r="1692">
          <cell r="C1692"/>
          <cell r="D1692"/>
          <cell r="J1692"/>
          <cell r="K1692">
            <v>0</v>
          </cell>
        </row>
        <row r="1693">
          <cell r="C1693"/>
          <cell r="D1693"/>
          <cell r="J1693"/>
          <cell r="K1693">
            <v>0</v>
          </cell>
        </row>
        <row r="1694">
          <cell r="C1694"/>
          <cell r="D1694"/>
          <cell r="J1694"/>
          <cell r="K1694">
            <v>0</v>
          </cell>
        </row>
        <row r="1695">
          <cell r="C1695"/>
          <cell r="D1695"/>
          <cell r="J1695"/>
          <cell r="K1695">
            <v>0</v>
          </cell>
        </row>
        <row r="1696">
          <cell r="C1696"/>
          <cell r="D1696"/>
          <cell r="J1696"/>
          <cell r="K1696">
            <v>0</v>
          </cell>
        </row>
        <row r="1697">
          <cell r="C1697"/>
          <cell r="D1697"/>
          <cell r="J1697"/>
          <cell r="K1697">
            <v>0</v>
          </cell>
        </row>
        <row r="1698">
          <cell r="C1698"/>
          <cell r="D1698"/>
          <cell r="J1698"/>
          <cell r="K1698">
            <v>0</v>
          </cell>
        </row>
        <row r="1699">
          <cell r="C1699"/>
          <cell r="D1699"/>
          <cell r="J1699"/>
          <cell r="K1699">
            <v>0</v>
          </cell>
        </row>
        <row r="1700">
          <cell r="C1700"/>
          <cell r="D1700"/>
          <cell r="J1700"/>
          <cell r="K1700">
            <v>0</v>
          </cell>
        </row>
        <row r="1701">
          <cell r="C1701"/>
          <cell r="D1701"/>
          <cell r="J1701"/>
          <cell r="K1701">
            <v>0</v>
          </cell>
        </row>
        <row r="1702">
          <cell r="C1702"/>
          <cell r="D1702"/>
          <cell r="J1702"/>
          <cell r="K1702">
            <v>0</v>
          </cell>
        </row>
        <row r="1703">
          <cell r="C1703"/>
          <cell r="D1703"/>
          <cell r="J1703"/>
          <cell r="K1703">
            <v>0</v>
          </cell>
        </row>
        <row r="1704">
          <cell r="C1704"/>
          <cell r="D1704"/>
          <cell r="J1704"/>
          <cell r="K1704">
            <v>0</v>
          </cell>
        </row>
        <row r="1705">
          <cell r="C1705"/>
          <cell r="D1705"/>
          <cell r="J1705"/>
          <cell r="K1705">
            <v>0</v>
          </cell>
        </row>
        <row r="1706">
          <cell r="C1706"/>
          <cell r="D1706"/>
          <cell r="J1706"/>
          <cell r="K1706">
            <v>0</v>
          </cell>
        </row>
        <row r="1707">
          <cell r="C1707"/>
          <cell r="D1707"/>
          <cell r="J1707"/>
          <cell r="K1707">
            <v>0</v>
          </cell>
        </row>
        <row r="1708">
          <cell r="C1708"/>
          <cell r="D1708"/>
          <cell r="J1708"/>
          <cell r="K1708">
            <v>0</v>
          </cell>
        </row>
        <row r="1709">
          <cell r="C1709"/>
          <cell r="D1709"/>
          <cell r="J1709"/>
          <cell r="K1709">
            <v>0</v>
          </cell>
        </row>
        <row r="1710">
          <cell r="C1710"/>
          <cell r="D1710"/>
          <cell r="J1710"/>
          <cell r="K1710">
            <v>0</v>
          </cell>
        </row>
        <row r="1711">
          <cell r="C1711"/>
          <cell r="D1711"/>
          <cell r="J1711"/>
          <cell r="K1711">
            <v>0</v>
          </cell>
        </row>
        <row r="1712">
          <cell r="C1712"/>
          <cell r="D1712"/>
          <cell r="J1712"/>
          <cell r="K1712">
            <v>0</v>
          </cell>
        </row>
        <row r="1713">
          <cell r="C1713"/>
          <cell r="D1713"/>
          <cell r="J1713"/>
          <cell r="K1713">
            <v>0</v>
          </cell>
        </row>
        <row r="1714">
          <cell r="C1714"/>
          <cell r="D1714"/>
          <cell r="J1714"/>
          <cell r="K1714">
            <v>0</v>
          </cell>
        </row>
        <row r="1715">
          <cell r="C1715"/>
          <cell r="D1715"/>
          <cell r="J1715"/>
          <cell r="K1715">
            <v>0</v>
          </cell>
        </row>
        <row r="1716">
          <cell r="C1716"/>
          <cell r="D1716"/>
          <cell r="J1716"/>
          <cell r="K1716">
            <v>0</v>
          </cell>
        </row>
        <row r="1717">
          <cell r="C1717"/>
          <cell r="D1717"/>
          <cell r="J1717"/>
          <cell r="K1717">
            <v>0</v>
          </cell>
        </row>
        <row r="1718">
          <cell r="C1718"/>
          <cell r="D1718"/>
          <cell r="J1718"/>
          <cell r="K1718">
            <v>0</v>
          </cell>
        </row>
        <row r="1719">
          <cell r="C1719"/>
          <cell r="D1719"/>
          <cell r="J1719"/>
          <cell r="K1719">
            <v>0</v>
          </cell>
        </row>
        <row r="1720">
          <cell r="C1720"/>
          <cell r="D1720"/>
          <cell r="J1720"/>
          <cell r="K1720">
            <v>0</v>
          </cell>
        </row>
        <row r="1721">
          <cell r="C1721"/>
          <cell r="D1721"/>
          <cell r="J1721"/>
          <cell r="K1721">
            <v>0</v>
          </cell>
        </row>
        <row r="1722">
          <cell r="C1722"/>
          <cell r="D1722"/>
          <cell r="J1722"/>
          <cell r="K1722">
            <v>0</v>
          </cell>
        </row>
        <row r="1723">
          <cell r="C1723"/>
          <cell r="D1723"/>
          <cell r="J1723"/>
          <cell r="K1723">
            <v>0</v>
          </cell>
        </row>
        <row r="1724">
          <cell r="C1724"/>
          <cell r="D1724"/>
          <cell r="J1724"/>
          <cell r="K1724">
            <v>0</v>
          </cell>
        </row>
        <row r="1725">
          <cell r="C1725"/>
          <cell r="D1725"/>
          <cell r="J1725"/>
          <cell r="K1725">
            <v>0</v>
          </cell>
        </row>
        <row r="1726">
          <cell r="C1726"/>
          <cell r="D1726"/>
          <cell r="J1726"/>
          <cell r="K1726">
            <v>0</v>
          </cell>
        </row>
        <row r="1727">
          <cell r="C1727"/>
          <cell r="D1727"/>
          <cell r="J1727"/>
          <cell r="K1727">
            <v>0</v>
          </cell>
        </row>
        <row r="1728">
          <cell r="C1728"/>
          <cell r="D1728"/>
          <cell r="J1728"/>
          <cell r="K1728">
            <v>0</v>
          </cell>
        </row>
        <row r="1729">
          <cell r="C1729"/>
          <cell r="D1729"/>
          <cell r="J1729"/>
          <cell r="K1729">
            <v>0</v>
          </cell>
        </row>
        <row r="1730">
          <cell r="C1730"/>
          <cell r="D1730"/>
          <cell r="J1730"/>
          <cell r="K1730">
            <v>0</v>
          </cell>
        </row>
        <row r="1731">
          <cell r="C1731"/>
          <cell r="D1731"/>
          <cell r="J1731"/>
          <cell r="K1731">
            <v>0</v>
          </cell>
        </row>
        <row r="1732">
          <cell r="C1732"/>
          <cell r="D1732"/>
          <cell r="J1732"/>
          <cell r="K1732">
            <v>0</v>
          </cell>
        </row>
        <row r="1733">
          <cell r="C1733"/>
          <cell r="D1733"/>
          <cell r="J1733"/>
          <cell r="K1733">
            <v>0</v>
          </cell>
        </row>
        <row r="1734">
          <cell r="C1734"/>
          <cell r="D1734"/>
          <cell r="J1734"/>
          <cell r="K1734">
            <v>0</v>
          </cell>
        </row>
        <row r="1735">
          <cell r="C1735"/>
          <cell r="D1735"/>
          <cell r="J1735"/>
          <cell r="K1735">
            <v>0</v>
          </cell>
        </row>
        <row r="1736">
          <cell r="C1736"/>
          <cell r="D1736"/>
          <cell r="J1736"/>
          <cell r="K1736">
            <v>0</v>
          </cell>
        </row>
        <row r="1737">
          <cell r="C1737"/>
          <cell r="D1737"/>
          <cell r="J1737"/>
          <cell r="K1737">
            <v>0</v>
          </cell>
        </row>
        <row r="1738">
          <cell r="C1738"/>
          <cell r="D1738"/>
          <cell r="J1738"/>
          <cell r="K1738">
            <v>0</v>
          </cell>
        </row>
        <row r="1739">
          <cell r="C1739"/>
          <cell r="D1739"/>
          <cell r="J1739"/>
          <cell r="K1739">
            <v>0</v>
          </cell>
        </row>
        <row r="1740">
          <cell r="C1740"/>
          <cell r="D1740"/>
          <cell r="J1740"/>
          <cell r="K1740">
            <v>0</v>
          </cell>
        </row>
        <row r="1741">
          <cell r="C1741"/>
          <cell r="D1741"/>
          <cell r="J1741"/>
          <cell r="K1741">
            <v>0</v>
          </cell>
        </row>
        <row r="1742">
          <cell r="C1742"/>
          <cell r="D1742"/>
          <cell r="J1742"/>
          <cell r="K1742">
            <v>0</v>
          </cell>
        </row>
        <row r="1743">
          <cell r="C1743"/>
          <cell r="D1743"/>
          <cell r="J1743"/>
          <cell r="K1743">
            <v>0</v>
          </cell>
        </row>
        <row r="1744">
          <cell r="C1744"/>
          <cell r="D1744"/>
          <cell r="J1744"/>
          <cell r="K1744">
            <v>0</v>
          </cell>
        </row>
        <row r="1745">
          <cell r="C1745"/>
          <cell r="D1745"/>
          <cell r="J1745"/>
          <cell r="K1745">
            <v>0</v>
          </cell>
        </row>
        <row r="1746">
          <cell r="C1746"/>
          <cell r="D1746"/>
          <cell r="J1746"/>
          <cell r="K1746">
            <v>0</v>
          </cell>
        </row>
        <row r="1747">
          <cell r="C1747"/>
          <cell r="D1747"/>
          <cell r="J1747"/>
          <cell r="K1747">
            <v>0</v>
          </cell>
        </row>
        <row r="1748">
          <cell r="C1748"/>
          <cell r="D1748"/>
          <cell r="J1748"/>
          <cell r="K1748">
            <v>0</v>
          </cell>
        </row>
        <row r="1749">
          <cell r="C1749"/>
          <cell r="D1749"/>
          <cell r="J1749"/>
          <cell r="K1749">
            <v>0</v>
          </cell>
        </row>
        <row r="1750">
          <cell r="C1750"/>
          <cell r="D1750"/>
          <cell r="J1750"/>
          <cell r="K1750">
            <v>0</v>
          </cell>
        </row>
        <row r="1751">
          <cell r="C1751"/>
          <cell r="D1751"/>
          <cell r="J1751"/>
          <cell r="K1751">
            <v>0</v>
          </cell>
        </row>
        <row r="1752">
          <cell r="C1752"/>
          <cell r="D1752"/>
          <cell r="J1752"/>
          <cell r="K1752">
            <v>0</v>
          </cell>
        </row>
        <row r="1753">
          <cell r="C1753"/>
          <cell r="D1753"/>
          <cell r="J1753"/>
          <cell r="K1753">
            <v>0</v>
          </cell>
        </row>
        <row r="1754">
          <cell r="C1754"/>
          <cell r="D1754"/>
          <cell r="J1754"/>
          <cell r="K1754">
            <v>0</v>
          </cell>
        </row>
        <row r="1755">
          <cell r="C1755"/>
          <cell r="D1755"/>
          <cell r="J1755"/>
          <cell r="K1755">
            <v>0</v>
          </cell>
        </row>
        <row r="1756">
          <cell r="C1756"/>
          <cell r="D1756"/>
          <cell r="J1756"/>
          <cell r="K1756">
            <v>0</v>
          </cell>
        </row>
        <row r="1757">
          <cell r="C1757"/>
          <cell r="D1757"/>
          <cell r="J1757"/>
          <cell r="K1757">
            <v>0</v>
          </cell>
        </row>
        <row r="1758">
          <cell r="C1758"/>
          <cell r="D1758"/>
          <cell r="J1758"/>
          <cell r="K1758">
            <v>0</v>
          </cell>
        </row>
        <row r="1759">
          <cell r="C1759"/>
          <cell r="D1759"/>
          <cell r="J1759"/>
          <cell r="K1759">
            <v>0</v>
          </cell>
        </row>
        <row r="1760">
          <cell r="C1760"/>
          <cell r="D1760"/>
          <cell r="J1760"/>
          <cell r="K1760">
            <v>0</v>
          </cell>
        </row>
        <row r="1761">
          <cell r="C1761"/>
          <cell r="D1761"/>
          <cell r="J1761"/>
          <cell r="K1761">
            <v>0</v>
          </cell>
        </row>
        <row r="1762">
          <cell r="C1762"/>
          <cell r="D1762"/>
          <cell r="J1762"/>
          <cell r="K1762">
            <v>0</v>
          </cell>
        </row>
        <row r="1763">
          <cell r="C1763"/>
          <cell r="D1763"/>
          <cell r="J1763"/>
          <cell r="K1763">
            <v>0</v>
          </cell>
        </row>
        <row r="1764">
          <cell r="C1764"/>
          <cell r="D1764"/>
          <cell r="J1764"/>
          <cell r="K1764">
            <v>0</v>
          </cell>
        </row>
        <row r="1765">
          <cell r="C1765"/>
          <cell r="D1765"/>
          <cell r="J1765"/>
          <cell r="K1765">
            <v>0</v>
          </cell>
        </row>
        <row r="1766">
          <cell r="C1766"/>
          <cell r="D1766"/>
          <cell r="J1766"/>
          <cell r="K1766">
            <v>0</v>
          </cell>
        </row>
        <row r="1767">
          <cell r="C1767"/>
          <cell r="D1767"/>
          <cell r="J1767"/>
          <cell r="K1767">
            <v>0</v>
          </cell>
        </row>
        <row r="1768">
          <cell r="C1768"/>
          <cell r="D1768"/>
          <cell r="J1768"/>
          <cell r="K1768">
            <v>0</v>
          </cell>
        </row>
        <row r="1769">
          <cell r="C1769"/>
          <cell r="D1769"/>
          <cell r="J1769"/>
          <cell r="K1769">
            <v>0</v>
          </cell>
        </row>
        <row r="1770">
          <cell r="C1770"/>
          <cell r="D1770"/>
          <cell r="J1770"/>
          <cell r="K1770">
            <v>0</v>
          </cell>
        </row>
        <row r="1771">
          <cell r="C1771"/>
          <cell r="D1771"/>
          <cell r="J1771"/>
          <cell r="K1771">
            <v>0</v>
          </cell>
        </row>
        <row r="1772">
          <cell r="C1772"/>
          <cell r="D1772"/>
          <cell r="J1772"/>
          <cell r="K1772">
            <v>0</v>
          </cell>
        </row>
        <row r="1773">
          <cell r="C1773"/>
          <cell r="D1773"/>
          <cell r="J1773"/>
          <cell r="K1773">
            <v>0</v>
          </cell>
        </row>
        <row r="1774">
          <cell r="C1774"/>
          <cell r="D1774"/>
          <cell r="J1774"/>
          <cell r="K1774">
            <v>0</v>
          </cell>
        </row>
        <row r="1775">
          <cell r="C1775"/>
          <cell r="D1775"/>
          <cell r="J1775"/>
          <cell r="K1775">
            <v>0</v>
          </cell>
        </row>
        <row r="1776">
          <cell r="C1776"/>
          <cell r="D1776"/>
          <cell r="J1776"/>
          <cell r="K1776">
            <v>0</v>
          </cell>
        </row>
        <row r="1777">
          <cell r="C1777"/>
          <cell r="D1777"/>
          <cell r="J1777"/>
          <cell r="K1777">
            <v>0</v>
          </cell>
        </row>
        <row r="1778">
          <cell r="C1778"/>
          <cell r="D1778"/>
          <cell r="J1778"/>
          <cell r="K1778">
            <v>0</v>
          </cell>
        </row>
        <row r="1779">
          <cell r="C1779"/>
          <cell r="D1779"/>
          <cell r="J1779"/>
          <cell r="K1779">
            <v>0</v>
          </cell>
        </row>
        <row r="1780">
          <cell r="C1780"/>
          <cell r="D1780"/>
          <cell r="J1780"/>
          <cell r="K1780">
            <v>0</v>
          </cell>
        </row>
        <row r="1781">
          <cell r="C1781"/>
          <cell r="D1781"/>
          <cell r="J1781"/>
          <cell r="K1781">
            <v>0</v>
          </cell>
        </row>
        <row r="1782">
          <cell r="C1782"/>
          <cell r="D1782"/>
          <cell r="J1782"/>
          <cell r="K1782">
            <v>0</v>
          </cell>
        </row>
        <row r="1783">
          <cell r="C1783"/>
          <cell r="D1783"/>
          <cell r="J1783"/>
          <cell r="K1783">
            <v>0</v>
          </cell>
        </row>
        <row r="1784">
          <cell r="C1784"/>
          <cell r="D1784"/>
          <cell r="J1784"/>
          <cell r="K1784">
            <v>0</v>
          </cell>
        </row>
        <row r="1785">
          <cell r="C1785"/>
          <cell r="D1785"/>
          <cell r="J1785"/>
          <cell r="K1785">
            <v>0</v>
          </cell>
        </row>
        <row r="1786">
          <cell r="C1786"/>
          <cell r="D1786"/>
          <cell r="J1786"/>
          <cell r="K1786">
            <v>0</v>
          </cell>
        </row>
        <row r="1787">
          <cell r="C1787"/>
          <cell r="D1787"/>
          <cell r="J1787"/>
          <cell r="K1787">
            <v>0</v>
          </cell>
        </row>
        <row r="1788">
          <cell r="C1788"/>
          <cell r="D1788"/>
          <cell r="J1788"/>
          <cell r="K1788">
            <v>0</v>
          </cell>
        </row>
        <row r="1789">
          <cell r="C1789"/>
          <cell r="D1789"/>
          <cell r="J1789"/>
          <cell r="K1789">
            <v>0</v>
          </cell>
        </row>
        <row r="1790">
          <cell r="C1790"/>
          <cell r="D1790"/>
          <cell r="J1790"/>
          <cell r="K1790">
            <v>0</v>
          </cell>
        </row>
        <row r="1791">
          <cell r="C1791"/>
          <cell r="D1791"/>
          <cell r="J1791"/>
          <cell r="K1791">
            <v>0</v>
          </cell>
        </row>
        <row r="1792">
          <cell r="C1792"/>
          <cell r="D1792"/>
          <cell r="J1792"/>
          <cell r="K1792">
            <v>0</v>
          </cell>
        </row>
        <row r="1793">
          <cell r="C1793"/>
          <cell r="D1793"/>
          <cell r="J1793"/>
          <cell r="K1793">
            <v>0</v>
          </cell>
        </row>
        <row r="1794">
          <cell r="C1794"/>
          <cell r="D1794"/>
          <cell r="J1794"/>
          <cell r="K1794">
            <v>0</v>
          </cell>
        </row>
        <row r="1795">
          <cell r="C1795"/>
          <cell r="D1795"/>
          <cell r="J1795"/>
          <cell r="K1795">
            <v>0</v>
          </cell>
        </row>
        <row r="1796">
          <cell r="C1796"/>
          <cell r="D1796"/>
          <cell r="J1796"/>
          <cell r="K1796">
            <v>0</v>
          </cell>
        </row>
        <row r="1797">
          <cell r="C1797"/>
          <cell r="D1797"/>
          <cell r="J1797"/>
          <cell r="K1797">
            <v>0</v>
          </cell>
        </row>
        <row r="1798">
          <cell r="C1798"/>
          <cell r="D1798"/>
          <cell r="J1798"/>
          <cell r="K1798">
            <v>0</v>
          </cell>
        </row>
        <row r="1799">
          <cell r="C1799"/>
          <cell r="D1799"/>
          <cell r="J1799"/>
          <cell r="K1799">
            <v>0</v>
          </cell>
        </row>
        <row r="1800">
          <cell r="C1800"/>
          <cell r="D1800"/>
          <cell r="J1800"/>
          <cell r="K1800">
            <v>0</v>
          </cell>
        </row>
        <row r="1801">
          <cell r="C1801"/>
          <cell r="D1801"/>
          <cell r="J1801"/>
          <cell r="K1801">
            <v>0</v>
          </cell>
        </row>
        <row r="1802">
          <cell r="C1802"/>
          <cell r="D1802"/>
          <cell r="J1802"/>
          <cell r="K1802">
            <v>0</v>
          </cell>
        </row>
        <row r="1803">
          <cell r="C1803"/>
          <cell r="D1803"/>
          <cell r="J1803"/>
          <cell r="K1803">
            <v>0</v>
          </cell>
        </row>
        <row r="1804">
          <cell r="C1804"/>
          <cell r="D1804"/>
          <cell r="J1804"/>
          <cell r="K1804">
            <v>0</v>
          </cell>
        </row>
        <row r="1805">
          <cell r="C1805"/>
          <cell r="D1805"/>
          <cell r="J1805"/>
          <cell r="K1805">
            <v>0</v>
          </cell>
        </row>
        <row r="1806">
          <cell r="C1806"/>
          <cell r="D1806"/>
          <cell r="J1806"/>
          <cell r="K1806">
            <v>0</v>
          </cell>
        </row>
        <row r="1807">
          <cell r="C1807"/>
          <cell r="D1807"/>
          <cell r="J1807"/>
          <cell r="K1807">
            <v>0</v>
          </cell>
        </row>
        <row r="1808">
          <cell r="C1808"/>
          <cell r="D1808"/>
          <cell r="J1808"/>
          <cell r="K1808">
            <v>0</v>
          </cell>
        </row>
        <row r="1809">
          <cell r="C1809"/>
          <cell r="D1809"/>
          <cell r="J1809"/>
          <cell r="K1809">
            <v>0</v>
          </cell>
        </row>
        <row r="1810">
          <cell r="C1810"/>
          <cell r="D1810"/>
          <cell r="J1810"/>
          <cell r="K1810">
            <v>0</v>
          </cell>
        </row>
        <row r="1811">
          <cell r="C1811"/>
          <cell r="D1811"/>
          <cell r="J1811"/>
          <cell r="K1811">
            <v>0</v>
          </cell>
        </row>
        <row r="1812">
          <cell r="C1812"/>
          <cell r="D1812"/>
          <cell r="J1812"/>
          <cell r="K1812">
            <v>0</v>
          </cell>
        </row>
        <row r="1813">
          <cell r="C1813"/>
          <cell r="D1813"/>
          <cell r="J1813"/>
          <cell r="K1813">
            <v>0</v>
          </cell>
        </row>
        <row r="1814">
          <cell r="C1814"/>
          <cell r="D1814"/>
          <cell r="J1814"/>
          <cell r="K1814">
            <v>0</v>
          </cell>
        </row>
        <row r="1815">
          <cell r="C1815"/>
          <cell r="D1815"/>
          <cell r="J1815"/>
          <cell r="K1815">
            <v>0</v>
          </cell>
        </row>
        <row r="1816">
          <cell r="C1816"/>
          <cell r="D1816"/>
          <cell r="J1816"/>
          <cell r="K1816">
            <v>0</v>
          </cell>
        </row>
        <row r="1817">
          <cell r="C1817"/>
          <cell r="D1817"/>
          <cell r="J1817"/>
          <cell r="K1817">
            <v>0</v>
          </cell>
        </row>
        <row r="1818">
          <cell r="C1818"/>
          <cell r="D1818"/>
          <cell r="J1818"/>
          <cell r="K1818">
            <v>0</v>
          </cell>
        </row>
        <row r="1819">
          <cell r="C1819"/>
          <cell r="D1819"/>
          <cell r="J1819"/>
          <cell r="K1819">
            <v>0</v>
          </cell>
        </row>
        <row r="1820">
          <cell r="C1820"/>
          <cell r="D1820"/>
          <cell r="J1820"/>
          <cell r="K1820">
            <v>0</v>
          </cell>
        </row>
        <row r="1821">
          <cell r="C1821"/>
          <cell r="D1821"/>
          <cell r="J1821"/>
          <cell r="K1821">
            <v>0</v>
          </cell>
        </row>
        <row r="1822">
          <cell r="C1822"/>
          <cell r="D1822"/>
          <cell r="J1822"/>
          <cell r="K1822">
            <v>0</v>
          </cell>
        </row>
        <row r="1823">
          <cell r="C1823"/>
          <cell r="D1823"/>
          <cell r="J1823"/>
          <cell r="K1823">
            <v>0</v>
          </cell>
        </row>
        <row r="1824">
          <cell r="C1824"/>
          <cell r="D1824"/>
          <cell r="J1824"/>
          <cell r="K1824">
            <v>0</v>
          </cell>
        </row>
        <row r="1825">
          <cell r="C1825"/>
          <cell r="D1825"/>
          <cell r="J1825"/>
          <cell r="K1825">
            <v>0</v>
          </cell>
        </row>
        <row r="1826">
          <cell r="C1826"/>
          <cell r="D1826"/>
          <cell r="J1826"/>
          <cell r="K1826">
            <v>0</v>
          </cell>
        </row>
        <row r="1827">
          <cell r="C1827"/>
          <cell r="D1827"/>
          <cell r="J1827"/>
          <cell r="K1827">
            <v>0</v>
          </cell>
        </row>
        <row r="1828">
          <cell r="C1828"/>
          <cell r="D1828"/>
          <cell r="J1828"/>
          <cell r="K1828">
            <v>0</v>
          </cell>
        </row>
        <row r="1829">
          <cell r="C1829"/>
          <cell r="D1829"/>
          <cell r="J1829"/>
          <cell r="K1829">
            <v>0</v>
          </cell>
        </row>
        <row r="1830">
          <cell r="C1830"/>
          <cell r="D1830"/>
          <cell r="J1830"/>
          <cell r="K1830">
            <v>0</v>
          </cell>
        </row>
        <row r="1831">
          <cell r="C1831"/>
          <cell r="D1831"/>
          <cell r="J1831"/>
          <cell r="K1831">
            <v>0</v>
          </cell>
        </row>
        <row r="1832">
          <cell r="C1832"/>
          <cell r="D1832"/>
          <cell r="J1832"/>
          <cell r="K1832">
            <v>0</v>
          </cell>
        </row>
        <row r="1833">
          <cell r="C1833"/>
          <cell r="D1833"/>
          <cell r="J1833"/>
          <cell r="K1833">
            <v>0</v>
          </cell>
        </row>
        <row r="1834">
          <cell r="C1834"/>
          <cell r="D1834"/>
          <cell r="J1834"/>
          <cell r="K1834">
            <v>0</v>
          </cell>
        </row>
        <row r="1835">
          <cell r="C1835"/>
          <cell r="D1835"/>
          <cell r="J1835"/>
          <cell r="K1835">
            <v>0</v>
          </cell>
        </row>
        <row r="1836">
          <cell r="C1836"/>
          <cell r="D1836"/>
          <cell r="J1836"/>
          <cell r="K1836">
            <v>0</v>
          </cell>
        </row>
        <row r="1837">
          <cell r="C1837"/>
          <cell r="D1837"/>
          <cell r="J1837"/>
          <cell r="K1837">
            <v>0</v>
          </cell>
        </row>
        <row r="1838">
          <cell r="C1838"/>
          <cell r="D1838"/>
          <cell r="J1838"/>
          <cell r="K1838">
            <v>0</v>
          </cell>
        </row>
        <row r="1839">
          <cell r="C1839"/>
          <cell r="D1839"/>
          <cell r="J1839"/>
          <cell r="K1839">
            <v>0</v>
          </cell>
        </row>
        <row r="1840">
          <cell r="C1840"/>
          <cell r="D1840"/>
          <cell r="J1840"/>
          <cell r="K1840">
            <v>0</v>
          </cell>
        </row>
        <row r="1841">
          <cell r="C1841"/>
          <cell r="D1841"/>
          <cell r="J1841"/>
          <cell r="K1841">
            <v>0</v>
          </cell>
        </row>
        <row r="1842">
          <cell r="C1842"/>
          <cell r="D1842"/>
          <cell r="J1842"/>
          <cell r="K1842">
            <v>0</v>
          </cell>
        </row>
        <row r="1843">
          <cell r="C1843"/>
          <cell r="D1843"/>
          <cell r="J1843"/>
          <cell r="K1843">
            <v>0</v>
          </cell>
        </row>
        <row r="1844">
          <cell r="C1844"/>
          <cell r="D1844"/>
          <cell r="J1844"/>
          <cell r="K1844">
            <v>0</v>
          </cell>
        </row>
        <row r="1845">
          <cell r="C1845"/>
          <cell r="D1845"/>
          <cell r="J1845"/>
          <cell r="K1845">
            <v>0</v>
          </cell>
        </row>
        <row r="1846">
          <cell r="C1846"/>
          <cell r="D1846"/>
          <cell r="J1846"/>
          <cell r="K1846">
            <v>0</v>
          </cell>
        </row>
        <row r="1847">
          <cell r="C1847"/>
          <cell r="D1847"/>
          <cell r="J1847"/>
          <cell r="K1847">
            <v>0</v>
          </cell>
        </row>
        <row r="1848">
          <cell r="C1848"/>
          <cell r="D1848"/>
          <cell r="J1848"/>
          <cell r="K1848">
            <v>0</v>
          </cell>
        </row>
        <row r="1849">
          <cell r="C1849"/>
          <cell r="D1849"/>
          <cell r="J1849"/>
          <cell r="K1849">
            <v>0</v>
          </cell>
        </row>
        <row r="1850">
          <cell r="C1850"/>
          <cell r="D1850"/>
          <cell r="J1850"/>
          <cell r="K1850">
            <v>0</v>
          </cell>
        </row>
        <row r="1851">
          <cell r="C1851"/>
          <cell r="D1851"/>
          <cell r="J1851"/>
          <cell r="K1851">
            <v>0</v>
          </cell>
        </row>
        <row r="1852">
          <cell r="C1852"/>
          <cell r="D1852"/>
          <cell r="J1852"/>
          <cell r="K1852">
            <v>0</v>
          </cell>
        </row>
        <row r="1853">
          <cell r="C1853"/>
          <cell r="D1853"/>
          <cell r="J1853"/>
          <cell r="K1853">
            <v>0</v>
          </cell>
        </row>
        <row r="1854">
          <cell r="C1854"/>
          <cell r="D1854"/>
          <cell r="J1854"/>
          <cell r="K1854">
            <v>0</v>
          </cell>
        </row>
        <row r="1855">
          <cell r="C1855"/>
          <cell r="D1855"/>
          <cell r="J1855"/>
          <cell r="K1855">
            <v>0</v>
          </cell>
        </row>
        <row r="1856">
          <cell r="C1856"/>
          <cell r="D1856"/>
          <cell r="J1856"/>
          <cell r="K1856">
            <v>0</v>
          </cell>
        </row>
        <row r="1857">
          <cell r="C1857"/>
          <cell r="D1857"/>
          <cell r="J1857"/>
          <cell r="K1857">
            <v>0</v>
          </cell>
        </row>
        <row r="1858">
          <cell r="C1858"/>
          <cell r="D1858"/>
          <cell r="J1858"/>
          <cell r="K1858">
            <v>0</v>
          </cell>
        </row>
        <row r="1859">
          <cell r="C1859"/>
          <cell r="D1859"/>
          <cell r="J1859"/>
          <cell r="K1859">
            <v>0</v>
          </cell>
        </row>
        <row r="1860">
          <cell r="C1860"/>
          <cell r="D1860"/>
          <cell r="J1860"/>
          <cell r="K1860">
            <v>0</v>
          </cell>
        </row>
        <row r="1861">
          <cell r="C1861"/>
          <cell r="D1861"/>
          <cell r="J1861"/>
          <cell r="K1861">
            <v>0</v>
          </cell>
        </row>
        <row r="1862">
          <cell r="C1862"/>
          <cell r="D1862"/>
          <cell r="J1862"/>
          <cell r="K1862">
            <v>0</v>
          </cell>
        </row>
        <row r="1863">
          <cell r="C1863"/>
          <cell r="D1863"/>
          <cell r="J1863"/>
          <cell r="K1863">
            <v>0</v>
          </cell>
        </row>
        <row r="1864">
          <cell r="C1864"/>
          <cell r="D1864"/>
          <cell r="J1864"/>
          <cell r="K1864">
            <v>0</v>
          </cell>
        </row>
        <row r="1865">
          <cell r="C1865"/>
          <cell r="D1865"/>
          <cell r="J1865"/>
          <cell r="K1865">
            <v>0</v>
          </cell>
        </row>
        <row r="1866">
          <cell r="C1866"/>
          <cell r="D1866"/>
          <cell r="J1866"/>
          <cell r="K1866">
            <v>0</v>
          </cell>
        </row>
        <row r="1867">
          <cell r="C1867"/>
          <cell r="D1867"/>
          <cell r="J1867"/>
          <cell r="K1867">
            <v>0</v>
          </cell>
        </row>
        <row r="1868">
          <cell r="C1868"/>
          <cell r="D1868"/>
          <cell r="J1868"/>
          <cell r="K1868">
            <v>0</v>
          </cell>
        </row>
        <row r="1869">
          <cell r="C1869"/>
          <cell r="D1869"/>
          <cell r="J1869"/>
          <cell r="K1869">
            <v>0</v>
          </cell>
        </row>
        <row r="1870">
          <cell r="C1870"/>
          <cell r="D1870"/>
          <cell r="J1870"/>
          <cell r="K1870">
            <v>0</v>
          </cell>
        </row>
        <row r="1871">
          <cell r="C1871"/>
          <cell r="D1871"/>
          <cell r="J1871"/>
          <cell r="K1871">
            <v>0</v>
          </cell>
        </row>
        <row r="1872">
          <cell r="C1872"/>
          <cell r="D1872"/>
          <cell r="J1872"/>
          <cell r="K1872">
            <v>0</v>
          </cell>
        </row>
        <row r="1873">
          <cell r="C1873"/>
          <cell r="D1873"/>
          <cell r="J1873"/>
          <cell r="K1873">
            <v>0</v>
          </cell>
        </row>
        <row r="1874">
          <cell r="C1874"/>
          <cell r="D1874"/>
          <cell r="J1874"/>
          <cell r="K1874">
            <v>0</v>
          </cell>
        </row>
        <row r="1875">
          <cell r="C1875"/>
          <cell r="D1875"/>
          <cell r="J1875"/>
          <cell r="K1875">
            <v>0</v>
          </cell>
        </row>
        <row r="1876">
          <cell r="C1876"/>
          <cell r="D1876"/>
          <cell r="J1876"/>
          <cell r="K1876">
            <v>0</v>
          </cell>
        </row>
        <row r="1877">
          <cell r="C1877"/>
          <cell r="D1877"/>
          <cell r="J1877"/>
          <cell r="K1877">
            <v>0</v>
          </cell>
        </row>
        <row r="1878">
          <cell r="C1878"/>
          <cell r="D1878"/>
          <cell r="J1878"/>
          <cell r="K1878">
            <v>0</v>
          </cell>
        </row>
        <row r="1879">
          <cell r="C1879"/>
          <cell r="D1879"/>
          <cell r="J1879"/>
          <cell r="K1879">
            <v>0</v>
          </cell>
        </row>
        <row r="1880">
          <cell r="C1880"/>
          <cell r="D1880"/>
          <cell r="J1880"/>
          <cell r="K1880">
            <v>0</v>
          </cell>
        </row>
        <row r="1881">
          <cell r="C1881"/>
          <cell r="D1881"/>
          <cell r="J1881"/>
          <cell r="K1881">
            <v>0</v>
          </cell>
        </row>
        <row r="1882">
          <cell r="C1882"/>
          <cell r="D1882"/>
          <cell r="J1882"/>
          <cell r="K1882">
            <v>0</v>
          </cell>
        </row>
        <row r="1883">
          <cell r="C1883"/>
          <cell r="D1883"/>
          <cell r="J1883"/>
          <cell r="K1883">
            <v>0</v>
          </cell>
        </row>
        <row r="1884">
          <cell r="C1884"/>
          <cell r="D1884"/>
          <cell r="J1884"/>
          <cell r="K1884">
            <v>0</v>
          </cell>
        </row>
        <row r="1885">
          <cell r="C1885"/>
          <cell r="D1885"/>
          <cell r="J1885"/>
          <cell r="K1885">
            <v>0</v>
          </cell>
        </row>
        <row r="1886">
          <cell r="C1886"/>
          <cell r="D1886"/>
          <cell r="J1886"/>
          <cell r="K1886">
            <v>0</v>
          </cell>
        </row>
        <row r="1887">
          <cell r="C1887"/>
          <cell r="D1887"/>
          <cell r="J1887"/>
          <cell r="K1887">
            <v>0</v>
          </cell>
        </row>
        <row r="1888">
          <cell r="C1888"/>
          <cell r="D1888"/>
          <cell r="J1888"/>
          <cell r="K1888">
            <v>0</v>
          </cell>
        </row>
        <row r="1889">
          <cell r="C1889"/>
          <cell r="D1889"/>
          <cell r="J1889"/>
          <cell r="K1889">
            <v>0</v>
          </cell>
        </row>
        <row r="1890">
          <cell r="C1890"/>
          <cell r="D1890"/>
          <cell r="J1890"/>
          <cell r="K1890">
            <v>0</v>
          </cell>
        </row>
        <row r="1891">
          <cell r="C1891"/>
          <cell r="D1891"/>
          <cell r="J1891"/>
          <cell r="K1891">
            <v>0</v>
          </cell>
        </row>
        <row r="1892">
          <cell r="C1892"/>
          <cell r="D1892"/>
          <cell r="J1892"/>
          <cell r="K1892">
            <v>0</v>
          </cell>
        </row>
        <row r="1893">
          <cell r="C1893"/>
          <cell r="D1893"/>
          <cell r="J1893"/>
          <cell r="K1893">
            <v>0</v>
          </cell>
        </row>
        <row r="1894">
          <cell r="C1894"/>
          <cell r="D1894"/>
          <cell r="J1894"/>
          <cell r="K1894">
            <v>0</v>
          </cell>
        </row>
        <row r="1895">
          <cell r="C1895"/>
          <cell r="D1895"/>
          <cell r="J1895"/>
          <cell r="K1895">
            <v>0</v>
          </cell>
        </row>
        <row r="1896">
          <cell r="C1896"/>
          <cell r="D1896"/>
          <cell r="J1896"/>
          <cell r="K1896">
            <v>0</v>
          </cell>
        </row>
        <row r="1897">
          <cell r="C1897"/>
          <cell r="D1897"/>
          <cell r="J1897"/>
          <cell r="K1897">
            <v>0</v>
          </cell>
        </row>
        <row r="1898">
          <cell r="C1898"/>
          <cell r="D1898"/>
          <cell r="J1898"/>
          <cell r="K1898">
            <v>0</v>
          </cell>
        </row>
        <row r="1899">
          <cell r="C1899"/>
          <cell r="D1899"/>
          <cell r="J1899"/>
          <cell r="K1899">
            <v>0</v>
          </cell>
        </row>
        <row r="1900">
          <cell r="C1900"/>
          <cell r="D1900"/>
          <cell r="J1900"/>
          <cell r="K1900">
            <v>0</v>
          </cell>
        </row>
        <row r="1901">
          <cell r="C1901"/>
          <cell r="D1901"/>
          <cell r="J1901"/>
          <cell r="K1901">
            <v>0</v>
          </cell>
        </row>
        <row r="1902">
          <cell r="C1902"/>
          <cell r="D1902"/>
          <cell r="J1902"/>
          <cell r="K1902">
            <v>0</v>
          </cell>
        </row>
        <row r="1903">
          <cell r="C1903"/>
          <cell r="D1903"/>
          <cell r="J1903"/>
          <cell r="K1903">
            <v>0</v>
          </cell>
        </row>
        <row r="1904">
          <cell r="C1904"/>
          <cell r="D1904"/>
          <cell r="J1904"/>
          <cell r="K1904">
            <v>0</v>
          </cell>
        </row>
        <row r="1905">
          <cell r="C1905"/>
          <cell r="D1905"/>
          <cell r="J1905"/>
          <cell r="K1905">
            <v>0</v>
          </cell>
        </row>
        <row r="1906">
          <cell r="C1906"/>
          <cell r="D1906"/>
          <cell r="J1906"/>
          <cell r="K1906">
            <v>0</v>
          </cell>
        </row>
        <row r="1907">
          <cell r="C1907"/>
          <cell r="D1907"/>
          <cell r="J1907"/>
          <cell r="K1907">
            <v>0</v>
          </cell>
        </row>
        <row r="1908">
          <cell r="C1908"/>
          <cell r="D1908"/>
          <cell r="J1908"/>
          <cell r="K1908">
            <v>0</v>
          </cell>
        </row>
        <row r="1909">
          <cell r="C1909"/>
          <cell r="D1909"/>
          <cell r="J1909"/>
          <cell r="K1909">
            <v>0</v>
          </cell>
        </row>
        <row r="1910">
          <cell r="C1910"/>
          <cell r="D1910"/>
          <cell r="J1910"/>
          <cell r="K1910">
            <v>0</v>
          </cell>
        </row>
        <row r="1911">
          <cell r="C1911"/>
          <cell r="D1911"/>
          <cell r="J1911"/>
          <cell r="K1911">
            <v>0</v>
          </cell>
        </row>
        <row r="1912">
          <cell r="C1912"/>
          <cell r="D1912"/>
          <cell r="J1912"/>
          <cell r="K1912">
            <v>0</v>
          </cell>
        </row>
        <row r="1913">
          <cell r="C1913"/>
          <cell r="D1913"/>
          <cell r="J1913"/>
          <cell r="K1913">
            <v>0</v>
          </cell>
        </row>
        <row r="1914">
          <cell r="C1914"/>
          <cell r="D1914"/>
          <cell r="J1914"/>
          <cell r="K1914">
            <v>0</v>
          </cell>
        </row>
        <row r="1915">
          <cell r="C1915"/>
          <cell r="D1915"/>
          <cell r="J1915"/>
          <cell r="K1915">
            <v>0</v>
          </cell>
        </row>
        <row r="1916">
          <cell r="C1916"/>
          <cell r="D1916"/>
          <cell r="J1916"/>
          <cell r="K1916">
            <v>0</v>
          </cell>
        </row>
        <row r="1917">
          <cell r="C1917"/>
          <cell r="D1917"/>
          <cell r="J1917"/>
          <cell r="K1917">
            <v>0</v>
          </cell>
        </row>
        <row r="1918">
          <cell r="C1918"/>
          <cell r="D1918"/>
          <cell r="J1918"/>
          <cell r="K1918">
            <v>0</v>
          </cell>
        </row>
        <row r="1919">
          <cell r="C1919"/>
          <cell r="D1919"/>
          <cell r="J1919"/>
          <cell r="K1919">
            <v>0</v>
          </cell>
        </row>
        <row r="1920">
          <cell r="C1920"/>
          <cell r="D1920"/>
          <cell r="J1920"/>
          <cell r="K1920">
            <v>0</v>
          </cell>
        </row>
        <row r="1921">
          <cell r="C1921"/>
          <cell r="D1921"/>
          <cell r="J1921"/>
          <cell r="K1921">
            <v>0</v>
          </cell>
        </row>
        <row r="1922">
          <cell r="C1922"/>
          <cell r="D1922"/>
          <cell r="J1922"/>
          <cell r="K1922">
            <v>0</v>
          </cell>
        </row>
        <row r="1923">
          <cell r="C1923"/>
          <cell r="D1923"/>
          <cell r="J1923"/>
          <cell r="K1923">
            <v>0</v>
          </cell>
        </row>
        <row r="1924">
          <cell r="C1924"/>
          <cell r="D1924"/>
          <cell r="J1924"/>
          <cell r="K1924">
            <v>0</v>
          </cell>
        </row>
        <row r="1925">
          <cell r="C1925"/>
          <cell r="D1925"/>
          <cell r="J1925"/>
          <cell r="K1925">
            <v>0</v>
          </cell>
        </row>
        <row r="1926">
          <cell r="C1926"/>
          <cell r="D1926"/>
          <cell r="J1926"/>
          <cell r="K1926">
            <v>0</v>
          </cell>
        </row>
        <row r="1927">
          <cell r="C1927"/>
          <cell r="D1927"/>
          <cell r="J1927"/>
          <cell r="K1927">
            <v>0</v>
          </cell>
        </row>
        <row r="1928">
          <cell r="C1928"/>
          <cell r="D1928"/>
          <cell r="J1928"/>
          <cell r="K1928">
            <v>0</v>
          </cell>
        </row>
        <row r="1929">
          <cell r="C1929"/>
          <cell r="D1929"/>
          <cell r="J1929"/>
          <cell r="K1929">
            <v>0</v>
          </cell>
        </row>
        <row r="1930">
          <cell r="C1930"/>
          <cell r="D1930"/>
          <cell r="J1930"/>
          <cell r="K1930">
            <v>0</v>
          </cell>
        </row>
        <row r="1931">
          <cell r="C1931"/>
          <cell r="D1931"/>
          <cell r="J1931"/>
          <cell r="K1931">
            <v>0</v>
          </cell>
        </row>
        <row r="1932">
          <cell r="C1932"/>
          <cell r="D1932"/>
          <cell r="J1932"/>
          <cell r="K1932">
            <v>0</v>
          </cell>
        </row>
        <row r="1933">
          <cell r="C1933"/>
          <cell r="D1933"/>
          <cell r="J1933"/>
          <cell r="K1933">
            <v>0</v>
          </cell>
        </row>
        <row r="1934">
          <cell r="C1934"/>
          <cell r="D1934"/>
          <cell r="J1934"/>
          <cell r="K1934">
            <v>0</v>
          </cell>
        </row>
        <row r="1935">
          <cell r="C1935"/>
          <cell r="D1935"/>
          <cell r="J1935"/>
          <cell r="K1935">
            <v>0</v>
          </cell>
        </row>
        <row r="1936">
          <cell r="C1936"/>
          <cell r="D1936"/>
          <cell r="J1936"/>
          <cell r="K1936">
            <v>0</v>
          </cell>
        </row>
        <row r="1937">
          <cell r="C1937"/>
          <cell r="D1937"/>
          <cell r="J1937"/>
          <cell r="K1937">
            <v>0</v>
          </cell>
        </row>
        <row r="1938">
          <cell r="C1938"/>
          <cell r="D1938"/>
          <cell r="J1938"/>
          <cell r="K1938">
            <v>0</v>
          </cell>
        </row>
        <row r="1939">
          <cell r="C1939"/>
          <cell r="D1939"/>
          <cell r="J1939"/>
          <cell r="K1939">
            <v>0</v>
          </cell>
        </row>
        <row r="1940">
          <cell r="C1940"/>
          <cell r="D1940"/>
          <cell r="J1940"/>
          <cell r="K1940">
            <v>0</v>
          </cell>
        </row>
        <row r="1941">
          <cell r="C1941"/>
          <cell r="D1941"/>
          <cell r="J1941"/>
          <cell r="K1941">
            <v>0</v>
          </cell>
        </row>
        <row r="1942">
          <cell r="C1942"/>
          <cell r="D1942"/>
          <cell r="J1942"/>
          <cell r="K1942">
            <v>0</v>
          </cell>
        </row>
        <row r="1943">
          <cell r="C1943"/>
          <cell r="D1943"/>
          <cell r="J1943"/>
          <cell r="K1943">
            <v>0</v>
          </cell>
        </row>
        <row r="1944">
          <cell r="C1944"/>
          <cell r="D1944"/>
          <cell r="J1944"/>
          <cell r="K1944">
            <v>0</v>
          </cell>
        </row>
        <row r="1945">
          <cell r="C1945"/>
          <cell r="D1945"/>
          <cell r="J1945"/>
          <cell r="K1945">
            <v>0</v>
          </cell>
        </row>
        <row r="1946">
          <cell r="C1946"/>
          <cell r="D1946"/>
          <cell r="J1946"/>
          <cell r="K1946">
            <v>0</v>
          </cell>
        </row>
        <row r="1947">
          <cell r="C1947"/>
          <cell r="D1947"/>
          <cell r="J1947"/>
          <cell r="K1947">
            <v>0</v>
          </cell>
        </row>
        <row r="1948">
          <cell r="C1948"/>
          <cell r="D1948"/>
          <cell r="J1948"/>
          <cell r="K1948">
            <v>0</v>
          </cell>
        </row>
        <row r="1949">
          <cell r="C1949"/>
          <cell r="D1949"/>
          <cell r="J1949"/>
          <cell r="K1949">
            <v>0</v>
          </cell>
        </row>
        <row r="1950">
          <cell r="C1950"/>
          <cell r="D1950"/>
          <cell r="J1950"/>
          <cell r="K1950">
            <v>0</v>
          </cell>
        </row>
        <row r="1951">
          <cell r="C1951"/>
          <cell r="D1951"/>
          <cell r="J1951"/>
          <cell r="K1951">
            <v>0</v>
          </cell>
        </row>
        <row r="1952">
          <cell r="C1952"/>
          <cell r="D1952"/>
          <cell r="J1952"/>
          <cell r="K1952">
            <v>0</v>
          </cell>
        </row>
        <row r="1953">
          <cell r="C1953"/>
          <cell r="D1953"/>
          <cell r="J1953"/>
          <cell r="K1953">
            <v>0</v>
          </cell>
        </row>
        <row r="1954">
          <cell r="C1954"/>
          <cell r="D1954"/>
          <cell r="J1954"/>
          <cell r="K1954">
            <v>0</v>
          </cell>
        </row>
        <row r="1955">
          <cell r="C1955"/>
          <cell r="D1955"/>
          <cell r="J1955"/>
          <cell r="K1955">
            <v>0</v>
          </cell>
        </row>
        <row r="1956">
          <cell r="C1956"/>
          <cell r="D1956"/>
          <cell r="J1956"/>
          <cell r="K1956">
            <v>0</v>
          </cell>
        </row>
        <row r="1957">
          <cell r="C1957"/>
          <cell r="D1957"/>
          <cell r="J1957"/>
          <cell r="K1957">
            <v>0</v>
          </cell>
        </row>
        <row r="1958">
          <cell r="C1958"/>
          <cell r="D1958"/>
          <cell r="J1958"/>
          <cell r="K1958">
            <v>0</v>
          </cell>
        </row>
        <row r="1959">
          <cell r="C1959"/>
          <cell r="D1959"/>
          <cell r="J1959"/>
          <cell r="K1959">
            <v>0</v>
          </cell>
        </row>
        <row r="1960">
          <cell r="C1960"/>
          <cell r="D1960"/>
          <cell r="J1960"/>
          <cell r="K1960">
            <v>0</v>
          </cell>
        </row>
        <row r="1961">
          <cell r="C1961"/>
          <cell r="D1961"/>
          <cell r="J1961"/>
          <cell r="K1961">
            <v>0</v>
          </cell>
        </row>
        <row r="1962">
          <cell r="C1962"/>
          <cell r="D1962"/>
          <cell r="J1962"/>
          <cell r="K1962">
            <v>0</v>
          </cell>
        </row>
        <row r="1963">
          <cell r="C1963"/>
          <cell r="D1963"/>
          <cell r="J1963"/>
          <cell r="K1963">
            <v>0</v>
          </cell>
        </row>
        <row r="1964">
          <cell r="C1964"/>
          <cell r="D1964"/>
          <cell r="J1964"/>
          <cell r="K1964">
            <v>0</v>
          </cell>
        </row>
        <row r="1965">
          <cell r="C1965"/>
          <cell r="D1965"/>
          <cell r="J1965"/>
          <cell r="K1965">
            <v>0</v>
          </cell>
        </row>
        <row r="1966">
          <cell r="C1966"/>
          <cell r="D1966"/>
          <cell r="J1966"/>
          <cell r="K1966">
            <v>0</v>
          </cell>
        </row>
        <row r="1967">
          <cell r="C1967"/>
          <cell r="D1967"/>
          <cell r="J1967"/>
          <cell r="K1967">
            <v>0</v>
          </cell>
        </row>
        <row r="1968">
          <cell r="C1968"/>
          <cell r="D1968"/>
          <cell r="J1968"/>
          <cell r="K1968">
            <v>0</v>
          </cell>
        </row>
        <row r="1969">
          <cell r="C1969"/>
          <cell r="D1969"/>
          <cell r="J1969"/>
          <cell r="K1969">
            <v>0</v>
          </cell>
        </row>
        <row r="1970">
          <cell r="C1970"/>
          <cell r="D1970"/>
          <cell r="J1970"/>
          <cell r="K1970">
            <v>0</v>
          </cell>
        </row>
        <row r="1971">
          <cell r="C1971"/>
          <cell r="D1971"/>
          <cell r="J1971"/>
          <cell r="K1971">
            <v>0</v>
          </cell>
        </row>
        <row r="1972">
          <cell r="C1972"/>
          <cell r="D1972"/>
          <cell r="J1972"/>
          <cell r="K1972">
            <v>0</v>
          </cell>
        </row>
        <row r="1973">
          <cell r="C1973"/>
          <cell r="D1973"/>
          <cell r="J1973"/>
          <cell r="K1973">
            <v>0</v>
          </cell>
        </row>
        <row r="1974">
          <cell r="C1974"/>
          <cell r="D1974"/>
          <cell r="J1974"/>
          <cell r="K1974">
            <v>0</v>
          </cell>
        </row>
        <row r="1975">
          <cell r="C1975"/>
          <cell r="D1975"/>
          <cell r="J1975"/>
          <cell r="K1975">
            <v>0</v>
          </cell>
        </row>
        <row r="1976">
          <cell r="C1976"/>
          <cell r="D1976"/>
          <cell r="J1976"/>
          <cell r="K1976">
            <v>0</v>
          </cell>
        </row>
        <row r="1977">
          <cell r="C1977"/>
          <cell r="D1977"/>
          <cell r="J1977"/>
          <cell r="K1977">
            <v>0</v>
          </cell>
        </row>
        <row r="1978">
          <cell r="C1978"/>
          <cell r="D1978"/>
          <cell r="J1978"/>
          <cell r="K1978">
            <v>0</v>
          </cell>
        </row>
        <row r="1979">
          <cell r="C1979"/>
          <cell r="D1979"/>
          <cell r="J1979"/>
          <cell r="K1979">
            <v>0</v>
          </cell>
        </row>
        <row r="1980">
          <cell r="C1980"/>
          <cell r="D1980"/>
          <cell r="J1980"/>
          <cell r="K1980">
            <v>0</v>
          </cell>
        </row>
        <row r="1981">
          <cell r="C1981"/>
          <cell r="D1981"/>
          <cell r="J1981"/>
          <cell r="K1981">
            <v>0</v>
          </cell>
        </row>
        <row r="1982">
          <cell r="C1982"/>
          <cell r="D1982"/>
          <cell r="J1982"/>
          <cell r="K1982">
            <v>0</v>
          </cell>
        </row>
        <row r="1983">
          <cell r="C1983"/>
          <cell r="D1983"/>
          <cell r="J1983"/>
          <cell r="K1983">
            <v>0</v>
          </cell>
        </row>
        <row r="1984">
          <cell r="C1984"/>
          <cell r="D1984"/>
          <cell r="J1984"/>
          <cell r="K1984">
            <v>0</v>
          </cell>
        </row>
        <row r="1985">
          <cell r="C1985"/>
          <cell r="D1985"/>
          <cell r="J1985"/>
          <cell r="K1985">
            <v>0</v>
          </cell>
        </row>
        <row r="1986">
          <cell r="C1986"/>
          <cell r="D1986"/>
          <cell r="J1986"/>
          <cell r="K1986">
            <v>0</v>
          </cell>
        </row>
        <row r="1987">
          <cell r="C1987"/>
          <cell r="D1987"/>
          <cell r="J1987"/>
          <cell r="K1987">
            <v>0</v>
          </cell>
        </row>
        <row r="1988">
          <cell r="C1988"/>
          <cell r="D1988"/>
          <cell r="J1988"/>
          <cell r="K1988">
            <v>0</v>
          </cell>
        </row>
        <row r="1989">
          <cell r="C1989"/>
          <cell r="D1989"/>
          <cell r="J1989"/>
          <cell r="K1989">
            <v>0</v>
          </cell>
        </row>
        <row r="1990">
          <cell r="C1990"/>
          <cell r="D1990"/>
          <cell r="J1990"/>
          <cell r="K1990">
            <v>0</v>
          </cell>
        </row>
        <row r="1991">
          <cell r="C1991"/>
          <cell r="D1991"/>
          <cell r="J1991"/>
          <cell r="K1991">
            <v>0</v>
          </cell>
        </row>
        <row r="1992">
          <cell r="C1992"/>
          <cell r="D1992"/>
          <cell r="J1992"/>
          <cell r="K1992">
            <v>0</v>
          </cell>
        </row>
        <row r="1993">
          <cell r="C1993"/>
          <cell r="D1993"/>
          <cell r="J1993"/>
          <cell r="K1993">
            <v>0</v>
          </cell>
        </row>
        <row r="1994">
          <cell r="C1994"/>
          <cell r="D1994"/>
          <cell r="J1994"/>
          <cell r="K1994">
            <v>0</v>
          </cell>
        </row>
        <row r="1995">
          <cell r="C1995"/>
          <cell r="D1995"/>
          <cell r="J1995"/>
          <cell r="K1995">
            <v>0</v>
          </cell>
        </row>
        <row r="1996">
          <cell r="C1996"/>
          <cell r="D1996"/>
          <cell r="J1996"/>
          <cell r="K1996">
            <v>0</v>
          </cell>
        </row>
        <row r="1997">
          <cell r="C1997"/>
          <cell r="D1997"/>
          <cell r="J1997"/>
          <cell r="K1997">
            <v>0</v>
          </cell>
        </row>
        <row r="1998">
          <cell r="C1998"/>
          <cell r="D1998"/>
          <cell r="J1998"/>
          <cell r="K1998">
            <v>0</v>
          </cell>
        </row>
        <row r="1999">
          <cell r="C1999"/>
          <cell r="D1999"/>
          <cell r="J1999"/>
          <cell r="K1999">
            <v>0</v>
          </cell>
        </row>
        <row r="2000">
          <cell r="C2000"/>
          <cell r="D2000"/>
          <cell r="J2000"/>
          <cell r="K2000">
            <v>0</v>
          </cell>
        </row>
        <row r="2001">
          <cell r="C2001"/>
          <cell r="D2001"/>
          <cell r="J2001"/>
          <cell r="K2001">
            <v>0</v>
          </cell>
        </row>
        <row r="2002">
          <cell r="C2002"/>
          <cell r="D2002"/>
          <cell r="J2002"/>
          <cell r="K2002">
            <v>0</v>
          </cell>
        </row>
        <row r="2003">
          <cell r="C2003"/>
          <cell r="D2003"/>
          <cell r="J2003"/>
          <cell r="K2003">
            <v>0</v>
          </cell>
        </row>
        <row r="2004">
          <cell r="C2004"/>
          <cell r="D2004"/>
          <cell r="J2004"/>
          <cell r="K2004">
            <v>0</v>
          </cell>
        </row>
        <row r="2005">
          <cell r="C2005"/>
          <cell r="D2005"/>
          <cell r="J2005"/>
          <cell r="K2005">
            <v>0</v>
          </cell>
        </row>
        <row r="2006">
          <cell r="C2006"/>
          <cell r="D2006"/>
          <cell r="J2006"/>
          <cell r="K2006">
            <v>0</v>
          </cell>
        </row>
        <row r="2007">
          <cell r="C2007"/>
          <cell r="D2007"/>
          <cell r="J2007"/>
          <cell r="K2007">
            <v>0</v>
          </cell>
        </row>
        <row r="2008">
          <cell r="C2008"/>
          <cell r="D2008"/>
          <cell r="J2008"/>
          <cell r="K2008">
            <v>0</v>
          </cell>
        </row>
        <row r="2009">
          <cell r="C2009"/>
          <cell r="D2009"/>
          <cell r="J2009"/>
          <cell r="K2009">
            <v>0</v>
          </cell>
        </row>
        <row r="2010">
          <cell r="C2010"/>
          <cell r="D2010"/>
          <cell r="J2010"/>
          <cell r="K2010">
            <v>0</v>
          </cell>
        </row>
        <row r="2011">
          <cell r="C2011"/>
          <cell r="D2011"/>
          <cell r="J2011"/>
          <cell r="K2011">
            <v>0</v>
          </cell>
        </row>
        <row r="2012">
          <cell r="C2012"/>
          <cell r="D2012"/>
          <cell r="J2012"/>
          <cell r="K2012">
            <v>0</v>
          </cell>
        </row>
        <row r="2013">
          <cell r="C2013"/>
          <cell r="D2013"/>
          <cell r="J2013"/>
          <cell r="K2013">
            <v>0</v>
          </cell>
        </row>
        <row r="2014">
          <cell r="C2014"/>
          <cell r="D2014"/>
          <cell r="J2014"/>
          <cell r="K2014">
            <v>0</v>
          </cell>
        </row>
        <row r="2015">
          <cell r="C2015"/>
          <cell r="D2015"/>
          <cell r="J2015"/>
          <cell r="K2015">
            <v>0</v>
          </cell>
        </row>
        <row r="2016">
          <cell r="C2016"/>
          <cell r="D2016"/>
          <cell r="J2016"/>
          <cell r="K2016">
            <v>0</v>
          </cell>
        </row>
        <row r="2017">
          <cell r="C2017"/>
          <cell r="D2017"/>
          <cell r="J2017"/>
          <cell r="K2017">
            <v>0</v>
          </cell>
        </row>
        <row r="2018">
          <cell r="C2018"/>
          <cell r="D2018"/>
          <cell r="J2018"/>
          <cell r="K2018">
            <v>0</v>
          </cell>
        </row>
        <row r="2019">
          <cell r="C2019"/>
          <cell r="D2019"/>
          <cell r="J2019"/>
          <cell r="K2019">
            <v>0</v>
          </cell>
        </row>
        <row r="2020">
          <cell r="C2020"/>
          <cell r="D2020"/>
          <cell r="J2020"/>
          <cell r="K2020">
            <v>0</v>
          </cell>
        </row>
        <row r="2021">
          <cell r="C2021"/>
          <cell r="D2021"/>
          <cell r="J2021"/>
          <cell r="K2021">
            <v>0</v>
          </cell>
        </row>
        <row r="2022">
          <cell r="C2022"/>
          <cell r="D2022"/>
          <cell r="J2022"/>
          <cell r="K2022">
            <v>0</v>
          </cell>
        </row>
        <row r="2023">
          <cell r="C2023"/>
          <cell r="D2023"/>
          <cell r="J2023"/>
          <cell r="K2023">
            <v>0</v>
          </cell>
        </row>
        <row r="2024">
          <cell r="C2024"/>
          <cell r="D2024"/>
          <cell r="J2024"/>
          <cell r="K2024">
            <v>0</v>
          </cell>
        </row>
        <row r="2025">
          <cell r="C2025"/>
          <cell r="D2025"/>
          <cell r="J2025"/>
          <cell r="K2025">
            <v>0</v>
          </cell>
        </row>
        <row r="2026">
          <cell r="C2026"/>
          <cell r="D2026"/>
          <cell r="J2026"/>
          <cell r="K2026">
            <v>0</v>
          </cell>
        </row>
        <row r="2027">
          <cell r="C2027"/>
          <cell r="D2027"/>
          <cell r="J2027"/>
          <cell r="K2027">
            <v>0</v>
          </cell>
        </row>
        <row r="2028">
          <cell r="C2028"/>
          <cell r="D2028"/>
          <cell r="J2028"/>
          <cell r="K2028">
            <v>0</v>
          </cell>
        </row>
        <row r="2029">
          <cell r="C2029"/>
          <cell r="D2029"/>
          <cell r="J2029"/>
          <cell r="K2029">
            <v>0</v>
          </cell>
        </row>
        <row r="2030">
          <cell r="C2030"/>
          <cell r="D2030"/>
          <cell r="J2030"/>
          <cell r="K2030">
            <v>0</v>
          </cell>
        </row>
        <row r="2031">
          <cell r="C2031"/>
          <cell r="D2031"/>
          <cell r="J2031"/>
          <cell r="K2031">
            <v>0</v>
          </cell>
        </row>
        <row r="2032">
          <cell r="C2032"/>
          <cell r="D2032"/>
          <cell r="J2032"/>
          <cell r="K2032">
            <v>0</v>
          </cell>
        </row>
        <row r="2033">
          <cell r="C2033"/>
          <cell r="D2033"/>
          <cell r="J2033"/>
          <cell r="K2033">
            <v>0</v>
          </cell>
        </row>
        <row r="2034">
          <cell r="C2034"/>
          <cell r="D2034"/>
          <cell r="J2034"/>
          <cell r="K2034">
            <v>0</v>
          </cell>
        </row>
        <row r="2035">
          <cell r="C2035"/>
          <cell r="D2035"/>
          <cell r="J2035"/>
          <cell r="K2035">
            <v>0</v>
          </cell>
        </row>
        <row r="2036">
          <cell r="C2036"/>
          <cell r="D2036"/>
          <cell r="J2036"/>
          <cell r="K2036">
            <v>0</v>
          </cell>
        </row>
        <row r="2037">
          <cell r="C2037"/>
          <cell r="D2037"/>
          <cell r="J2037"/>
          <cell r="K2037">
            <v>0</v>
          </cell>
        </row>
        <row r="2038">
          <cell r="C2038"/>
          <cell r="D2038"/>
          <cell r="J2038"/>
          <cell r="K2038">
            <v>0</v>
          </cell>
        </row>
        <row r="2039">
          <cell r="C2039"/>
          <cell r="D2039"/>
          <cell r="J2039"/>
          <cell r="K2039">
            <v>0</v>
          </cell>
        </row>
        <row r="2040">
          <cell r="C2040"/>
          <cell r="D2040"/>
          <cell r="J2040"/>
          <cell r="K2040">
            <v>0</v>
          </cell>
        </row>
        <row r="2041">
          <cell r="C2041"/>
          <cell r="D2041"/>
          <cell r="J2041"/>
          <cell r="K2041">
            <v>0</v>
          </cell>
        </row>
        <row r="2042">
          <cell r="C2042"/>
          <cell r="D2042"/>
          <cell r="J2042"/>
          <cell r="K2042">
            <v>0</v>
          </cell>
        </row>
        <row r="2043">
          <cell r="C2043"/>
          <cell r="D2043"/>
          <cell r="J2043"/>
          <cell r="K2043">
            <v>0</v>
          </cell>
        </row>
        <row r="2044">
          <cell r="C2044"/>
          <cell r="D2044"/>
          <cell r="J2044"/>
          <cell r="K2044">
            <v>0</v>
          </cell>
        </row>
        <row r="2045">
          <cell r="C2045"/>
          <cell r="D2045"/>
          <cell r="J2045"/>
          <cell r="K2045">
            <v>0</v>
          </cell>
        </row>
        <row r="2046">
          <cell r="C2046"/>
          <cell r="D2046"/>
          <cell r="J2046"/>
          <cell r="K2046">
            <v>0</v>
          </cell>
        </row>
        <row r="2047">
          <cell r="C2047"/>
          <cell r="D2047"/>
          <cell r="J2047"/>
          <cell r="K2047">
            <v>0</v>
          </cell>
        </row>
        <row r="2048">
          <cell r="C2048"/>
          <cell r="D2048"/>
          <cell r="J2048"/>
          <cell r="K2048">
            <v>0</v>
          </cell>
        </row>
        <row r="2049">
          <cell r="C2049"/>
          <cell r="D2049"/>
          <cell r="J2049"/>
          <cell r="K2049">
            <v>0</v>
          </cell>
        </row>
        <row r="2050">
          <cell r="C2050"/>
          <cell r="D2050"/>
          <cell r="J2050"/>
          <cell r="K2050">
            <v>0</v>
          </cell>
        </row>
        <row r="2051">
          <cell r="C2051"/>
          <cell r="D2051"/>
          <cell r="J2051"/>
          <cell r="K2051">
            <v>0</v>
          </cell>
        </row>
        <row r="2052">
          <cell r="C2052"/>
          <cell r="D2052"/>
          <cell r="J2052"/>
          <cell r="K2052">
            <v>0</v>
          </cell>
        </row>
        <row r="2053">
          <cell r="C2053"/>
          <cell r="D2053"/>
          <cell r="J2053"/>
          <cell r="K2053">
            <v>0</v>
          </cell>
        </row>
        <row r="2054">
          <cell r="C2054"/>
          <cell r="D2054"/>
          <cell r="J2054"/>
          <cell r="K2054">
            <v>0</v>
          </cell>
        </row>
        <row r="2055">
          <cell r="C2055"/>
          <cell r="D2055"/>
          <cell r="J2055"/>
          <cell r="K2055">
            <v>0</v>
          </cell>
        </row>
        <row r="2056">
          <cell r="C2056"/>
          <cell r="D2056"/>
          <cell r="J2056"/>
          <cell r="K2056">
            <v>0</v>
          </cell>
        </row>
        <row r="2057">
          <cell r="C2057"/>
          <cell r="D2057"/>
          <cell r="J2057"/>
          <cell r="K2057">
            <v>0</v>
          </cell>
        </row>
        <row r="2058">
          <cell r="C2058"/>
          <cell r="D2058"/>
          <cell r="J2058"/>
          <cell r="K2058">
            <v>0</v>
          </cell>
        </row>
        <row r="2059">
          <cell r="C2059"/>
          <cell r="D2059"/>
          <cell r="J2059"/>
          <cell r="K2059">
            <v>0</v>
          </cell>
        </row>
        <row r="2060">
          <cell r="C2060"/>
          <cell r="D2060"/>
          <cell r="J2060"/>
          <cell r="K2060">
            <v>0</v>
          </cell>
        </row>
        <row r="2061">
          <cell r="C2061"/>
          <cell r="D2061"/>
          <cell r="J2061"/>
          <cell r="K2061">
            <v>0</v>
          </cell>
        </row>
        <row r="2062">
          <cell r="C2062"/>
          <cell r="D2062"/>
          <cell r="J2062"/>
          <cell r="K2062">
            <v>0</v>
          </cell>
        </row>
        <row r="2063">
          <cell r="C2063"/>
          <cell r="D2063"/>
          <cell r="J2063"/>
          <cell r="K2063">
            <v>0</v>
          </cell>
        </row>
        <row r="2064">
          <cell r="C2064"/>
          <cell r="D2064"/>
          <cell r="J2064"/>
          <cell r="K2064">
            <v>0</v>
          </cell>
        </row>
        <row r="2065">
          <cell r="C2065"/>
          <cell r="D2065"/>
          <cell r="J2065"/>
          <cell r="K2065">
            <v>0</v>
          </cell>
        </row>
        <row r="2066">
          <cell r="C2066"/>
          <cell r="D2066"/>
          <cell r="J2066"/>
          <cell r="K2066">
            <v>0</v>
          </cell>
        </row>
        <row r="2067">
          <cell r="C2067"/>
          <cell r="D2067"/>
          <cell r="J2067"/>
          <cell r="K2067">
            <v>0</v>
          </cell>
        </row>
        <row r="2068">
          <cell r="C2068"/>
          <cell r="D2068"/>
          <cell r="J2068"/>
          <cell r="K2068">
            <v>0</v>
          </cell>
        </row>
        <row r="2069">
          <cell r="C2069"/>
          <cell r="D2069"/>
          <cell r="J2069"/>
          <cell r="K2069">
            <v>0</v>
          </cell>
        </row>
        <row r="2070">
          <cell r="C2070"/>
          <cell r="D2070"/>
          <cell r="J2070"/>
          <cell r="K2070">
            <v>0</v>
          </cell>
        </row>
        <row r="2071">
          <cell r="C2071"/>
          <cell r="D2071"/>
          <cell r="J2071"/>
          <cell r="K2071">
            <v>0</v>
          </cell>
        </row>
        <row r="2072">
          <cell r="C2072"/>
          <cell r="D2072"/>
          <cell r="J2072"/>
          <cell r="K2072">
            <v>0</v>
          </cell>
        </row>
        <row r="2073">
          <cell r="C2073"/>
          <cell r="D2073"/>
          <cell r="J2073"/>
          <cell r="K2073">
            <v>0</v>
          </cell>
        </row>
        <row r="2074">
          <cell r="C2074"/>
          <cell r="D2074"/>
          <cell r="J2074"/>
          <cell r="K2074">
            <v>0</v>
          </cell>
        </row>
        <row r="2075">
          <cell r="C2075"/>
          <cell r="D2075"/>
          <cell r="J2075"/>
          <cell r="K2075">
            <v>0</v>
          </cell>
        </row>
        <row r="2076">
          <cell r="C2076"/>
          <cell r="D2076"/>
          <cell r="J2076"/>
          <cell r="K2076">
            <v>0</v>
          </cell>
        </row>
        <row r="2077">
          <cell r="C2077"/>
          <cell r="D2077"/>
          <cell r="J2077"/>
          <cell r="K2077">
            <v>0</v>
          </cell>
        </row>
        <row r="2078">
          <cell r="C2078"/>
          <cell r="D2078"/>
          <cell r="J2078"/>
          <cell r="K2078">
            <v>0</v>
          </cell>
        </row>
        <row r="2079">
          <cell r="C2079"/>
          <cell r="D2079"/>
          <cell r="J2079"/>
          <cell r="K2079">
            <v>0</v>
          </cell>
        </row>
        <row r="2080">
          <cell r="C2080"/>
          <cell r="D2080"/>
          <cell r="J2080"/>
          <cell r="K2080">
            <v>0</v>
          </cell>
        </row>
        <row r="2081">
          <cell r="C2081"/>
          <cell r="D2081"/>
          <cell r="J2081"/>
          <cell r="K2081">
            <v>0</v>
          </cell>
        </row>
        <row r="2082">
          <cell r="C2082"/>
          <cell r="D2082"/>
          <cell r="J2082"/>
          <cell r="K2082">
            <v>0</v>
          </cell>
        </row>
        <row r="2083">
          <cell r="C2083"/>
          <cell r="D2083"/>
          <cell r="J2083"/>
          <cell r="K2083">
            <v>0</v>
          </cell>
        </row>
        <row r="2084">
          <cell r="C2084"/>
          <cell r="D2084"/>
          <cell r="J2084"/>
          <cell r="K2084">
            <v>0</v>
          </cell>
        </row>
        <row r="2085">
          <cell r="C2085"/>
          <cell r="D2085"/>
          <cell r="J2085"/>
          <cell r="K2085">
            <v>0</v>
          </cell>
        </row>
        <row r="2086">
          <cell r="C2086"/>
          <cell r="D2086"/>
          <cell r="J2086"/>
          <cell r="K2086">
            <v>0</v>
          </cell>
        </row>
        <row r="2087">
          <cell r="C2087"/>
          <cell r="D2087"/>
          <cell r="J2087"/>
          <cell r="K2087">
            <v>0</v>
          </cell>
        </row>
        <row r="2088">
          <cell r="C2088"/>
          <cell r="D2088"/>
          <cell r="J2088"/>
          <cell r="K2088">
            <v>0</v>
          </cell>
        </row>
        <row r="2089">
          <cell r="C2089"/>
          <cell r="D2089"/>
          <cell r="J2089"/>
          <cell r="K2089">
            <v>0</v>
          </cell>
        </row>
        <row r="2090">
          <cell r="C2090"/>
          <cell r="D2090"/>
          <cell r="J2090"/>
          <cell r="K2090">
            <v>0</v>
          </cell>
        </row>
        <row r="2091">
          <cell r="C2091"/>
          <cell r="D2091"/>
          <cell r="J2091"/>
          <cell r="K2091">
            <v>0</v>
          </cell>
        </row>
        <row r="2092">
          <cell r="C2092"/>
          <cell r="D2092"/>
          <cell r="J2092"/>
          <cell r="K2092">
            <v>0</v>
          </cell>
        </row>
        <row r="2093">
          <cell r="C2093"/>
          <cell r="D2093"/>
          <cell r="J2093"/>
          <cell r="K2093">
            <v>0</v>
          </cell>
        </row>
        <row r="2094">
          <cell r="C2094"/>
          <cell r="D2094"/>
          <cell r="J2094"/>
          <cell r="K2094">
            <v>0</v>
          </cell>
        </row>
        <row r="2095">
          <cell r="C2095"/>
          <cell r="D2095"/>
          <cell r="J2095"/>
          <cell r="K2095">
            <v>0</v>
          </cell>
        </row>
        <row r="2096">
          <cell r="C2096"/>
          <cell r="D2096"/>
          <cell r="J2096"/>
          <cell r="K2096">
            <v>0</v>
          </cell>
        </row>
        <row r="2097">
          <cell r="C2097"/>
          <cell r="D2097"/>
          <cell r="J2097"/>
          <cell r="K2097">
            <v>0</v>
          </cell>
        </row>
        <row r="2098">
          <cell r="C2098"/>
          <cell r="D2098"/>
          <cell r="J2098"/>
          <cell r="K2098">
            <v>0</v>
          </cell>
        </row>
        <row r="2099">
          <cell r="C2099"/>
          <cell r="D2099"/>
          <cell r="J2099"/>
          <cell r="K2099">
            <v>0</v>
          </cell>
        </row>
        <row r="2100">
          <cell r="C2100"/>
          <cell r="D2100"/>
          <cell r="J2100"/>
          <cell r="K2100">
            <v>0</v>
          </cell>
        </row>
        <row r="2101">
          <cell r="C2101"/>
          <cell r="D2101"/>
          <cell r="J2101"/>
          <cell r="K2101">
            <v>0</v>
          </cell>
        </row>
        <row r="2102">
          <cell r="C2102"/>
          <cell r="D2102"/>
          <cell r="J2102"/>
          <cell r="K2102">
            <v>0</v>
          </cell>
        </row>
        <row r="2103">
          <cell r="C2103"/>
          <cell r="D2103"/>
          <cell r="J2103"/>
          <cell r="K2103">
            <v>0</v>
          </cell>
        </row>
        <row r="2104">
          <cell r="C2104"/>
          <cell r="D2104"/>
          <cell r="J2104"/>
          <cell r="K2104">
            <v>0</v>
          </cell>
        </row>
        <row r="2105">
          <cell r="C2105"/>
          <cell r="D2105"/>
          <cell r="J2105"/>
          <cell r="K2105">
            <v>0</v>
          </cell>
        </row>
        <row r="2106">
          <cell r="C2106"/>
          <cell r="D2106"/>
          <cell r="J2106"/>
          <cell r="K2106">
            <v>0</v>
          </cell>
        </row>
        <row r="2107">
          <cell r="C2107"/>
          <cell r="D2107"/>
          <cell r="J2107"/>
          <cell r="K2107">
            <v>0</v>
          </cell>
        </row>
        <row r="2108">
          <cell r="C2108"/>
          <cell r="D2108"/>
          <cell r="J2108"/>
          <cell r="K2108">
            <v>0</v>
          </cell>
        </row>
        <row r="2109">
          <cell r="C2109"/>
          <cell r="D2109"/>
          <cell r="J2109"/>
          <cell r="K2109">
            <v>0</v>
          </cell>
        </row>
        <row r="2110">
          <cell r="C2110"/>
          <cell r="D2110"/>
          <cell r="J2110"/>
          <cell r="K2110">
            <v>0</v>
          </cell>
        </row>
        <row r="2111">
          <cell r="C2111"/>
          <cell r="D2111"/>
          <cell r="J2111"/>
          <cell r="K2111">
            <v>0</v>
          </cell>
        </row>
        <row r="2112">
          <cell r="C2112"/>
          <cell r="D2112"/>
          <cell r="J2112"/>
          <cell r="K2112">
            <v>0</v>
          </cell>
        </row>
        <row r="2113">
          <cell r="C2113"/>
          <cell r="D2113"/>
          <cell r="J2113"/>
          <cell r="K2113">
            <v>0</v>
          </cell>
        </row>
        <row r="2114">
          <cell r="C2114"/>
          <cell r="D2114"/>
          <cell r="J2114"/>
          <cell r="K2114">
            <v>0</v>
          </cell>
        </row>
        <row r="2115">
          <cell r="C2115"/>
          <cell r="D2115"/>
          <cell r="J2115"/>
          <cell r="K2115">
            <v>0</v>
          </cell>
        </row>
        <row r="2116">
          <cell r="C2116"/>
          <cell r="D2116"/>
          <cell r="J2116"/>
          <cell r="K2116">
            <v>0</v>
          </cell>
        </row>
        <row r="2117">
          <cell r="C2117"/>
          <cell r="D2117"/>
          <cell r="J2117"/>
          <cell r="K2117">
            <v>0</v>
          </cell>
        </row>
        <row r="2118">
          <cell r="C2118"/>
          <cell r="D2118"/>
          <cell r="J2118"/>
          <cell r="K2118">
            <v>0</v>
          </cell>
        </row>
        <row r="2119">
          <cell r="C2119"/>
          <cell r="D2119"/>
          <cell r="J2119"/>
          <cell r="K2119">
            <v>0</v>
          </cell>
        </row>
        <row r="2120">
          <cell r="C2120"/>
          <cell r="D2120"/>
          <cell r="J2120"/>
          <cell r="K2120">
            <v>0</v>
          </cell>
        </row>
        <row r="2121">
          <cell r="C2121"/>
          <cell r="D2121"/>
          <cell r="J2121"/>
          <cell r="K2121">
            <v>0</v>
          </cell>
        </row>
        <row r="2122">
          <cell r="C2122"/>
          <cell r="D2122"/>
          <cell r="J2122"/>
          <cell r="K2122">
            <v>0</v>
          </cell>
        </row>
        <row r="2123">
          <cell r="C2123"/>
          <cell r="D2123"/>
          <cell r="J2123"/>
          <cell r="K2123">
            <v>0</v>
          </cell>
        </row>
        <row r="2124">
          <cell r="C2124"/>
          <cell r="D2124"/>
          <cell r="J2124"/>
          <cell r="K2124">
            <v>0</v>
          </cell>
        </row>
        <row r="2125">
          <cell r="C2125"/>
          <cell r="D2125"/>
          <cell r="J2125"/>
          <cell r="K2125">
            <v>0</v>
          </cell>
        </row>
        <row r="2126">
          <cell r="C2126"/>
          <cell r="D2126"/>
          <cell r="J2126"/>
          <cell r="K2126">
            <v>0</v>
          </cell>
        </row>
        <row r="2127">
          <cell r="C2127"/>
          <cell r="D2127"/>
          <cell r="J2127"/>
          <cell r="K2127">
            <v>0</v>
          </cell>
        </row>
        <row r="2128">
          <cell r="C2128"/>
          <cell r="D2128"/>
          <cell r="J2128"/>
          <cell r="K2128">
            <v>0</v>
          </cell>
        </row>
        <row r="2129">
          <cell r="C2129"/>
          <cell r="D2129"/>
          <cell r="J2129"/>
          <cell r="K2129">
            <v>0</v>
          </cell>
        </row>
        <row r="2130">
          <cell r="C2130"/>
          <cell r="D2130"/>
          <cell r="J2130"/>
          <cell r="K2130">
            <v>0</v>
          </cell>
        </row>
        <row r="2131">
          <cell r="C2131"/>
          <cell r="D2131"/>
          <cell r="J2131"/>
          <cell r="K2131">
            <v>0</v>
          </cell>
        </row>
        <row r="2132">
          <cell r="C2132"/>
          <cell r="D2132"/>
          <cell r="J2132"/>
          <cell r="K2132">
            <v>0</v>
          </cell>
        </row>
        <row r="2133">
          <cell r="C2133"/>
          <cell r="D2133"/>
          <cell r="J2133"/>
          <cell r="K2133">
            <v>0</v>
          </cell>
        </row>
        <row r="2134">
          <cell r="C2134"/>
          <cell r="D2134"/>
          <cell r="J2134"/>
          <cell r="K2134">
            <v>0</v>
          </cell>
        </row>
        <row r="2135">
          <cell r="C2135"/>
          <cell r="D2135"/>
          <cell r="J2135"/>
          <cell r="K2135">
            <v>0</v>
          </cell>
        </row>
        <row r="2136">
          <cell r="C2136"/>
          <cell r="D2136"/>
          <cell r="J2136"/>
          <cell r="K2136">
            <v>0</v>
          </cell>
        </row>
        <row r="2137">
          <cell r="C2137"/>
          <cell r="D2137"/>
          <cell r="J2137"/>
          <cell r="K2137">
            <v>0</v>
          </cell>
        </row>
        <row r="2138">
          <cell r="C2138"/>
          <cell r="D2138"/>
          <cell r="J2138"/>
          <cell r="K2138">
            <v>0</v>
          </cell>
        </row>
        <row r="2139">
          <cell r="C2139"/>
          <cell r="D2139"/>
          <cell r="J2139"/>
          <cell r="K2139">
            <v>0</v>
          </cell>
        </row>
        <row r="2140">
          <cell r="C2140"/>
          <cell r="D2140"/>
          <cell r="J2140"/>
          <cell r="K2140">
            <v>0</v>
          </cell>
        </row>
        <row r="2141">
          <cell r="C2141"/>
          <cell r="D2141"/>
          <cell r="J2141"/>
          <cell r="K2141">
            <v>0</v>
          </cell>
        </row>
        <row r="2142">
          <cell r="C2142"/>
          <cell r="D2142"/>
          <cell r="J2142"/>
          <cell r="K2142">
            <v>0</v>
          </cell>
        </row>
        <row r="2143">
          <cell r="C2143"/>
          <cell r="D2143"/>
          <cell r="J2143"/>
          <cell r="K2143">
            <v>0</v>
          </cell>
        </row>
        <row r="2144">
          <cell r="C2144"/>
          <cell r="D2144"/>
          <cell r="J2144"/>
          <cell r="K2144">
            <v>0</v>
          </cell>
        </row>
        <row r="2145">
          <cell r="C2145"/>
          <cell r="D2145"/>
          <cell r="J2145"/>
          <cell r="K2145">
            <v>0</v>
          </cell>
        </row>
        <row r="2146">
          <cell r="C2146"/>
          <cell r="D2146"/>
          <cell r="J2146"/>
          <cell r="K2146">
            <v>0</v>
          </cell>
        </row>
        <row r="2147">
          <cell r="C2147"/>
          <cell r="D2147"/>
          <cell r="J2147"/>
          <cell r="K2147">
            <v>0</v>
          </cell>
        </row>
        <row r="2148">
          <cell r="C2148"/>
          <cell r="D2148"/>
          <cell r="J2148"/>
          <cell r="K2148">
            <v>0</v>
          </cell>
        </row>
        <row r="2149">
          <cell r="C2149"/>
          <cell r="D2149"/>
          <cell r="J2149"/>
          <cell r="K2149">
            <v>0</v>
          </cell>
        </row>
        <row r="2150">
          <cell r="C2150"/>
          <cell r="D2150"/>
          <cell r="J2150"/>
          <cell r="K2150">
            <v>0</v>
          </cell>
        </row>
        <row r="2151">
          <cell r="C2151"/>
          <cell r="D2151"/>
          <cell r="J2151"/>
          <cell r="K2151">
            <v>0</v>
          </cell>
        </row>
        <row r="2152">
          <cell r="C2152"/>
          <cell r="D2152"/>
          <cell r="J2152"/>
          <cell r="K2152">
            <v>0</v>
          </cell>
        </row>
        <row r="2153">
          <cell r="C2153"/>
          <cell r="D2153"/>
          <cell r="J2153"/>
          <cell r="K2153">
            <v>0</v>
          </cell>
        </row>
        <row r="2154">
          <cell r="C2154"/>
          <cell r="D2154"/>
          <cell r="J2154"/>
          <cell r="K2154">
            <v>0</v>
          </cell>
        </row>
        <row r="2155">
          <cell r="C2155"/>
          <cell r="D2155"/>
          <cell r="J2155"/>
          <cell r="K2155">
            <v>0</v>
          </cell>
        </row>
        <row r="2156">
          <cell r="C2156"/>
          <cell r="D2156"/>
          <cell r="J2156"/>
          <cell r="K2156">
            <v>0</v>
          </cell>
        </row>
        <row r="2157">
          <cell r="C2157"/>
          <cell r="D2157"/>
          <cell r="J2157"/>
          <cell r="K2157">
            <v>0</v>
          </cell>
        </row>
        <row r="2158">
          <cell r="C2158"/>
          <cell r="D2158"/>
          <cell r="J2158"/>
          <cell r="K2158">
            <v>0</v>
          </cell>
        </row>
        <row r="2159">
          <cell r="C2159"/>
          <cell r="D2159"/>
          <cell r="J2159"/>
          <cell r="K2159">
            <v>0</v>
          </cell>
        </row>
        <row r="2160">
          <cell r="C2160"/>
          <cell r="D2160"/>
          <cell r="J2160"/>
          <cell r="K2160">
            <v>0</v>
          </cell>
        </row>
        <row r="2161">
          <cell r="C2161"/>
          <cell r="D2161"/>
          <cell r="J2161"/>
          <cell r="K2161">
            <v>0</v>
          </cell>
        </row>
        <row r="2162">
          <cell r="C2162"/>
          <cell r="D2162"/>
          <cell r="J2162"/>
          <cell r="K2162">
            <v>0</v>
          </cell>
        </row>
        <row r="2163">
          <cell r="C2163"/>
          <cell r="D2163"/>
          <cell r="J2163"/>
          <cell r="K2163">
            <v>0</v>
          </cell>
        </row>
        <row r="2164">
          <cell r="C2164"/>
          <cell r="D2164"/>
          <cell r="J2164"/>
          <cell r="K2164">
            <v>0</v>
          </cell>
        </row>
        <row r="2165">
          <cell r="C2165"/>
          <cell r="D2165"/>
          <cell r="J2165"/>
          <cell r="K2165">
            <v>0</v>
          </cell>
        </row>
        <row r="2166">
          <cell r="C2166"/>
          <cell r="D2166"/>
          <cell r="J2166"/>
          <cell r="K2166">
            <v>0</v>
          </cell>
        </row>
        <row r="2167">
          <cell r="C2167"/>
          <cell r="D2167"/>
          <cell r="J2167"/>
          <cell r="K2167">
            <v>0</v>
          </cell>
        </row>
        <row r="2168">
          <cell r="C2168"/>
          <cell r="D2168"/>
          <cell r="J2168"/>
          <cell r="K2168">
            <v>0</v>
          </cell>
        </row>
        <row r="2169">
          <cell r="C2169"/>
          <cell r="D2169"/>
          <cell r="J2169"/>
          <cell r="K2169">
            <v>0</v>
          </cell>
        </row>
        <row r="2170">
          <cell r="C2170"/>
          <cell r="D2170"/>
          <cell r="J2170"/>
          <cell r="K2170">
            <v>0</v>
          </cell>
        </row>
        <row r="2171">
          <cell r="C2171"/>
          <cell r="D2171"/>
          <cell r="J2171"/>
          <cell r="K2171">
            <v>0</v>
          </cell>
        </row>
        <row r="2172">
          <cell r="C2172"/>
          <cell r="D2172"/>
          <cell r="J2172"/>
          <cell r="K2172">
            <v>0</v>
          </cell>
        </row>
        <row r="2173">
          <cell r="C2173"/>
          <cell r="D2173"/>
          <cell r="J2173"/>
          <cell r="K2173">
            <v>0</v>
          </cell>
        </row>
        <row r="2174">
          <cell r="C2174"/>
          <cell r="D2174"/>
          <cell r="J2174"/>
          <cell r="K2174">
            <v>0</v>
          </cell>
        </row>
        <row r="2175">
          <cell r="C2175"/>
          <cell r="D2175"/>
          <cell r="J2175"/>
          <cell r="K2175">
            <v>0</v>
          </cell>
        </row>
        <row r="2176">
          <cell r="C2176"/>
          <cell r="D2176"/>
          <cell r="J2176"/>
          <cell r="K2176">
            <v>0</v>
          </cell>
        </row>
        <row r="2177">
          <cell r="C2177"/>
          <cell r="D2177"/>
          <cell r="J2177"/>
          <cell r="K2177">
            <v>0</v>
          </cell>
        </row>
        <row r="2178">
          <cell r="C2178"/>
          <cell r="D2178"/>
          <cell r="J2178"/>
          <cell r="K2178">
            <v>0</v>
          </cell>
        </row>
        <row r="2179">
          <cell r="C2179"/>
          <cell r="D2179"/>
          <cell r="J2179"/>
          <cell r="K2179">
            <v>0</v>
          </cell>
        </row>
        <row r="2180">
          <cell r="C2180"/>
          <cell r="D2180"/>
          <cell r="J2180"/>
          <cell r="K2180">
            <v>0</v>
          </cell>
        </row>
        <row r="2181">
          <cell r="C2181"/>
          <cell r="D2181"/>
          <cell r="J2181"/>
          <cell r="K2181">
            <v>0</v>
          </cell>
        </row>
        <row r="2182">
          <cell r="C2182"/>
          <cell r="D2182"/>
          <cell r="J2182"/>
          <cell r="K2182">
            <v>0</v>
          </cell>
        </row>
        <row r="2183">
          <cell r="C2183"/>
          <cell r="D2183"/>
          <cell r="J2183"/>
          <cell r="K2183">
            <v>0</v>
          </cell>
        </row>
        <row r="2184">
          <cell r="C2184"/>
          <cell r="D2184"/>
          <cell r="J2184"/>
          <cell r="K2184">
            <v>0</v>
          </cell>
        </row>
        <row r="2185">
          <cell r="C2185"/>
          <cell r="D2185"/>
          <cell r="J2185"/>
          <cell r="K2185">
            <v>0</v>
          </cell>
        </row>
        <row r="2186">
          <cell r="C2186"/>
          <cell r="D2186"/>
          <cell r="J2186"/>
          <cell r="K2186">
            <v>0</v>
          </cell>
        </row>
        <row r="2187">
          <cell r="C2187"/>
          <cell r="D2187"/>
          <cell r="J2187"/>
          <cell r="K2187">
            <v>0</v>
          </cell>
        </row>
        <row r="2188">
          <cell r="C2188"/>
          <cell r="D2188"/>
          <cell r="J2188"/>
          <cell r="K2188">
            <v>0</v>
          </cell>
        </row>
        <row r="2189">
          <cell r="C2189"/>
          <cell r="D2189"/>
          <cell r="J2189"/>
          <cell r="K2189">
            <v>0</v>
          </cell>
        </row>
        <row r="2190">
          <cell r="C2190"/>
          <cell r="D2190"/>
          <cell r="J2190"/>
          <cell r="K2190">
            <v>0</v>
          </cell>
        </row>
        <row r="2191">
          <cell r="C2191"/>
          <cell r="D2191"/>
          <cell r="J2191"/>
          <cell r="K2191">
            <v>0</v>
          </cell>
        </row>
        <row r="2192">
          <cell r="C2192"/>
          <cell r="D2192"/>
          <cell r="J2192"/>
          <cell r="K2192">
            <v>0</v>
          </cell>
        </row>
        <row r="2193">
          <cell r="C2193"/>
          <cell r="D2193"/>
          <cell r="J2193"/>
          <cell r="K2193">
            <v>0</v>
          </cell>
        </row>
        <row r="2194">
          <cell r="C2194"/>
          <cell r="D2194"/>
          <cell r="J2194"/>
          <cell r="K2194">
            <v>0</v>
          </cell>
        </row>
        <row r="2195">
          <cell r="C2195"/>
          <cell r="D2195"/>
          <cell r="J2195"/>
          <cell r="K2195">
            <v>0</v>
          </cell>
        </row>
        <row r="2196">
          <cell r="C2196"/>
          <cell r="D2196"/>
          <cell r="J2196"/>
          <cell r="K2196">
            <v>0</v>
          </cell>
        </row>
        <row r="2197">
          <cell r="C2197"/>
          <cell r="D2197"/>
          <cell r="J2197"/>
          <cell r="K2197">
            <v>0</v>
          </cell>
        </row>
        <row r="2198">
          <cell r="C2198"/>
          <cell r="D2198"/>
          <cell r="J2198"/>
          <cell r="K2198">
            <v>0</v>
          </cell>
        </row>
        <row r="2199">
          <cell r="C2199"/>
          <cell r="D2199"/>
          <cell r="J2199"/>
          <cell r="K2199">
            <v>0</v>
          </cell>
        </row>
        <row r="2200">
          <cell r="C2200"/>
          <cell r="D2200"/>
          <cell r="J2200"/>
          <cell r="K2200">
            <v>0</v>
          </cell>
        </row>
        <row r="2201">
          <cell r="C2201"/>
          <cell r="D2201"/>
          <cell r="J2201"/>
          <cell r="K2201">
            <v>0</v>
          </cell>
        </row>
        <row r="2202">
          <cell r="C2202"/>
          <cell r="D2202"/>
          <cell r="J2202"/>
          <cell r="K2202">
            <v>0</v>
          </cell>
        </row>
        <row r="2203">
          <cell r="C2203"/>
          <cell r="D2203"/>
          <cell r="J2203"/>
          <cell r="K2203">
            <v>0</v>
          </cell>
        </row>
        <row r="2204">
          <cell r="C2204"/>
          <cell r="D2204"/>
          <cell r="J2204"/>
          <cell r="K2204">
            <v>0</v>
          </cell>
        </row>
        <row r="2205">
          <cell r="C2205"/>
          <cell r="D2205"/>
          <cell r="J2205"/>
          <cell r="K2205">
            <v>0</v>
          </cell>
        </row>
        <row r="2206">
          <cell r="C2206"/>
          <cell r="D2206"/>
          <cell r="J2206"/>
          <cell r="K2206">
            <v>0</v>
          </cell>
        </row>
        <row r="2207">
          <cell r="C2207"/>
          <cell r="D2207"/>
          <cell r="J2207"/>
          <cell r="K2207">
            <v>0</v>
          </cell>
        </row>
        <row r="2208">
          <cell r="C2208"/>
          <cell r="D2208"/>
          <cell r="J2208"/>
          <cell r="K2208">
            <v>0</v>
          </cell>
        </row>
        <row r="2209">
          <cell r="C2209"/>
          <cell r="D2209"/>
          <cell r="J2209"/>
          <cell r="K2209">
            <v>0</v>
          </cell>
        </row>
        <row r="2210">
          <cell r="C2210"/>
          <cell r="D2210"/>
          <cell r="J2210"/>
          <cell r="K2210">
            <v>0</v>
          </cell>
        </row>
        <row r="2211">
          <cell r="C2211"/>
          <cell r="D2211"/>
          <cell r="J2211"/>
          <cell r="K2211">
            <v>0</v>
          </cell>
        </row>
        <row r="2212">
          <cell r="C2212"/>
          <cell r="D2212"/>
          <cell r="J2212"/>
          <cell r="K2212">
            <v>0</v>
          </cell>
        </row>
        <row r="2213">
          <cell r="C2213"/>
          <cell r="D2213"/>
          <cell r="J2213"/>
          <cell r="K2213">
            <v>0</v>
          </cell>
        </row>
        <row r="2214">
          <cell r="C2214"/>
          <cell r="D2214"/>
          <cell r="J2214"/>
          <cell r="K2214">
            <v>0</v>
          </cell>
        </row>
        <row r="2215">
          <cell r="C2215"/>
          <cell r="D2215"/>
          <cell r="J2215"/>
          <cell r="K2215">
            <v>0</v>
          </cell>
        </row>
        <row r="2216">
          <cell r="C2216"/>
          <cell r="D2216"/>
          <cell r="J2216"/>
          <cell r="K2216">
            <v>0</v>
          </cell>
        </row>
        <row r="2217">
          <cell r="C2217"/>
          <cell r="D2217"/>
          <cell r="J2217"/>
          <cell r="K2217">
            <v>0</v>
          </cell>
        </row>
        <row r="2218">
          <cell r="C2218"/>
          <cell r="D2218"/>
          <cell r="J2218"/>
          <cell r="K2218">
            <v>0</v>
          </cell>
        </row>
        <row r="2219">
          <cell r="C2219"/>
          <cell r="D2219"/>
          <cell r="J2219"/>
          <cell r="K2219">
            <v>0</v>
          </cell>
        </row>
        <row r="2220">
          <cell r="C2220"/>
          <cell r="D2220"/>
          <cell r="J2220"/>
          <cell r="K2220">
            <v>0</v>
          </cell>
        </row>
        <row r="2221">
          <cell r="C2221"/>
          <cell r="D2221"/>
          <cell r="J2221"/>
          <cell r="K2221">
            <v>0</v>
          </cell>
        </row>
        <row r="2222">
          <cell r="C2222"/>
          <cell r="D2222"/>
          <cell r="J2222"/>
          <cell r="K2222">
            <v>0</v>
          </cell>
        </row>
        <row r="2223">
          <cell r="C2223"/>
          <cell r="D2223"/>
          <cell r="J2223"/>
          <cell r="K2223">
            <v>0</v>
          </cell>
        </row>
        <row r="2224">
          <cell r="C2224"/>
          <cell r="D2224"/>
          <cell r="J2224"/>
          <cell r="K2224">
            <v>0</v>
          </cell>
        </row>
        <row r="2225">
          <cell r="C2225"/>
          <cell r="D2225"/>
          <cell r="J2225"/>
          <cell r="K2225">
            <v>0</v>
          </cell>
        </row>
        <row r="2226">
          <cell r="C2226"/>
          <cell r="D2226"/>
          <cell r="J2226"/>
          <cell r="K2226">
            <v>0</v>
          </cell>
        </row>
        <row r="2227">
          <cell r="C2227"/>
          <cell r="D2227"/>
          <cell r="J2227"/>
          <cell r="K2227">
            <v>0</v>
          </cell>
        </row>
        <row r="2228">
          <cell r="C2228"/>
          <cell r="D2228"/>
          <cell r="J2228"/>
          <cell r="K2228">
            <v>0</v>
          </cell>
        </row>
        <row r="2229">
          <cell r="C2229"/>
          <cell r="D2229"/>
          <cell r="J2229"/>
          <cell r="K2229">
            <v>0</v>
          </cell>
        </row>
        <row r="2230">
          <cell r="C2230"/>
          <cell r="D2230"/>
          <cell r="J2230"/>
          <cell r="K2230">
            <v>0</v>
          </cell>
        </row>
        <row r="2231">
          <cell r="C2231"/>
          <cell r="D2231"/>
          <cell r="J2231"/>
          <cell r="K2231">
            <v>0</v>
          </cell>
        </row>
        <row r="2232">
          <cell r="C2232"/>
          <cell r="D2232"/>
          <cell r="J2232"/>
          <cell r="K2232">
            <v>0</v>
          </cell>
        </row>
        <row r="2233">
          <cell r="C2233"/>
          <cell r="D2233"/>
          <cell r="J2233"/>
          <cell r="K2233">
            <v>0</v>
          </cell>
        </row>
        <row r="2234">
          <cell r="C2234"/>
          <cell r="D2234"/>
          <cell r="J2234"/>
          <cell r="K2234">
            <v>0</v>
          </cell>
        </row>
        <row r="2235">
          <cell r="C2235"/>
          <cell r="D2235"/>
          <cell r="J2235"/>
          <cell r="K2235">
            <v>0</v>
          </cell>
        </row>
        <row r="2236">
          <cell r="C2236"/>
          <cell r="D2236"/>
          <cell r="J2236"/>
          <cell r="K2236">
            <v>0</v>
          </cell>
        </row>
        <row r="2237">
          <cell r="C2237"/>
          <cell r="D2237"/>
          <cell r="J2237"/>
          <cell r="K2237">
            <v>0</v>
          </cell>
        </row>
        <row r="2238">
          <cell r="C2238"/>
          <cell r="D2238"/>
          <cell r="J2238"/>
          <cell r="K2238">
            <v>0</v>
          </cell>
        </row>
        <row r="2239">
          <cell r="C2239"/>
          <cell r="D2239"/>
          <cell r="J2239"/>
          <cell r="K2239">
            <v>0</v>
          </cell>
        </row>
        <row r="2240">
          <cell r="C2240"/>
          <cell r="D2240"/>
          <cell r="J2240"/>
          <cell r="K2240">
            <v>0</v>
          </cell>
        </row>
        <row r="2241">
          <cell r="C2241"/>
          <cell r="D2241"/>
          <cell r="J2241"/>
          <cell r="K2241">
            <v>0</v>
          </cell>
        </row>
        <row r="2242">
          <cell r="C2242"/>
          <cell r="D2242"/>
          <cell r="J2242"/>
          <cell r="K2242">
            <v>0</v>
          </cell>
        </row>
        <row r="2243">
          <cell r="C2243"/>
          <cell r="D2243"/>
          <cell r="J2243"/>
          <cell r="K2243">
            <v>0</v>
          </cell>
        </row>
        <row r="2244">
          <cell r="C2244"/>
          <cell r="D2244"/>
          <cell r="J2244"/>
          <cell r="K2244">
            <v>0</v>
          </cell>
        </row>
        <row r="2245">
          <cell r="C2245"/>
          <cell r="D2245"/>
          <cell r="J2245"/>
          <cell r="K2245">
            <v>0</v>
          </cell>
        </row>
        <row r="2246">
          <cell r="C2246"/>
          <cell r="D2246"/>
          <cell r="J2246"/>
          <cell r="K2246">
            <v>0</v>
          </cell>
        </row>
        <row r="2247">
          <cell r="C2247"/>
          <cell r="D2247"/>
          <cell r="J2247"/>
          <cell r="K2247">
            <v>0</v>
          </cell>
        </row>
        <row r="2248">
          <cell r="C2248"/>
          <cell r="D2248"/>
          <cell r="J2248"/>
          <cell r="K2248">
            <v>0</v>
          </cell>
        </row>
        <row r="2249">
          <cell r="C2249"/>
          <cell r="D2249"/>
          <cell r="J2249"/>
          <cell r="K2249">
            <v>0</v>
          </cell>
        </row>
        <row r="2250">
          <cell r="C2250"/>
          <cell r="D2250"/>
          <cell r="J2250"/>
          <cell r="K2250">
            <v>0</v>
          </cell>
        </row>
        <row r="2251">
          <cell r="C2251"/>
          <cell r="D2251"/>
          <cell r="J2251"/>
          <cell r="K2251">
            <v>0</v>
          </cell>
        </row>
        <row r="2252">
          <cell r="C2252"/>
          <cell r="D2252"/>
          <cell r="J2252"/>
          <cell r="K2252">
            <v>0</v>
          </cell>
        </row>
        <row r="2253">
          <cell r="C2253"/>
          <cell r="D2253"/>
          <cell r="J2253"/>
          <cell r="K2253">
            <v>0</v>
          </cell>
        </row>
        <row r="2254">
          <cell r="C2254"/>
          <cell r="D2254"/>
          <cell r="J2254"/>
          <cell r="K2254">
            <v>0</v>
          </cell>
        </row>
        <row r="2255">
          <cell r="C2255"/>
          <cell r="D2255"/>
          <cell r="J2255"/>
          <cell r="K2255">
            <v>0</v>
          </cell>
        </row>
        <row r="2256">
          <cell r="C2256"/>
          <cell r="D2256"/>
          <cell r="J2256"/>
          <cell r="K2256">
            <v>0</v>
          </cell>
        </row>
        <row r="2257">
          <cell r="C2257"/>
          <cell r="D2257"/>
          <cell r="J2257"/>
          <cell r="K2257">
            <v>0</v>
          </cell>
        </row>
        <row r="2258">
          <cell r="C2258"/>
          <cell r="D2258"/>
          <cell r="J2258"/>
          <cell r="K2258">
            <v>0</v>
          </cell>
        </row>
        <row r="2259">
          <cell r="C2259"/>
          <cell r="D2259"/>
          <cell r="J2259"/>
          <cell r="K2259">
            <v>0</v>
          </cell>
        </row>
        <row r="2260">
          <cell r="C2260"/>
          <cell r="D2260"/>
          <cell r="J2260"/>
          <cell r="K2260">
            <v>0</v>
          </cell>
        </row>
        <row r="2261">
          <cell r="C2261"/>
          <cell r="D2261"/>
          <cell r="J2261"/>
          <cell r="K2261">
            <v>0</v>
          </cell>
        </row>
        <row r="2262">
          <cell r="C2262"/>
          <cell r="D2262"/>
          <cell r="J2262"/>
          <cell r="K2262">
            <v>0</v>
          </cell>
        </row>
        <row r="2263">
          <cell r="C2263"/>
          <cell r="D2263"/>
          <cell r="J2263"/>
          <cell r="K2263">
            <v>0</v>
          </cell>
        </row>
        <row r="2264">
          <cell r="C2264"/>
          <cell r="D2264"/>
          <cell r="J2264"/>
          <cell r="K2264">
            <v>0</v>
          </cell>
        </row>
        <row r="2265">
          <cell r="C2265"/>
          <cell r="D2265"/>
          <cell r="J2265"/>
          <cell r="K2265">
            <v>0</v>
          </cell>
        </row>
        <row r="2266">
          <cell r="C2266"/>
          <cell r="D2266"/>
          <cell r="J2266"/>
          <cell r="K2266">
            <v>0</v>
          </cell>
        </row>
        <row r="2267">
          <cell r="C2267"/>
          <cell r="D2267"/>
          <cell r="J2267"/>
          <cell r="K2267">
            <v>0</v>
          </cell>
        </row>
        <row r="2268">
          <cell r="C2268"/>
          <cell r="D2268"/>
          <cell r="J2268"/>
          <cell r="K2268">
            <v>0</v>
          </cell>
        </row>
        <row r="2269">
          <cell r="C2269"/>
          <cell r="D2269"/>
          <cell r="J2269"/>
          <cell r="K2269">
            <v>0</v>
          </cell>
        </row>
        <row r="2270">
          <cell r="C2270"/>
          <cell r="D2270"/>
          <cell r="J2270"/>
          <cell r="K2270">
            <v>0</v>
          </cell>
        </row>
        <row r="2271">
          <cell r="C2271"/>
          <cell r="D2271"/>
          <cell r="J2271"/>
          <cell r="K2271">
            <v>0</v>
          </cell>
        </row>
        <row r="2272">
          <cell r="C2272"/>
          <cell r="D2272"/>
          <cell r="J2272"/>
          <cell r="K2272">
            <v>0</v>
          </cell>
        </row>
        <row r="2273">
          <cell r="C2273"/>
          <cell r="D2273"/>
          <cell r="J2273"/>
          <cell r="K2273">
            <v>0</v>
          </cell>
        </row>
        <row r="2274">
          <cell r="C2274"/>
          <cell r="D2274"/>
          <cell r="J2274"/>
          <cell r="K2274">
            <v>0</v>
          </cell>
        </row>
        <row r="2275">
          <cell r="C2275"/>
          <cell r="D2275"/>
          <cell r="J2275"/>
          <cell r="K2275">
            <v>0</v>
          </cell>
        </row>
        <row r="2276">
          <cell r="C2276"/>
          <cell r="D2276"/>
          <cell r="J2276"/>
          <cell r="K2276">
            <v>0</v>
          </cell>
        </row>
        <row r="2277">
          <cell r="C2277"/>
          <cell r="D2277"/>
          <cell r="J2277"/>
          <cell r="K2277">
            <v>0</v>
          </cell>
        </row>
        <row r="2278">
          <cell r="C2278"/>
          <cell r="D2278"/>
          <cell r="J2278"/>
          <cell r="K2278">
            <v>0</v>
          </cell>
        </row>
        <row r="2279">
          <cell r="C2279"/>
          <cell r="D2279"/>
          <cell r="J2279"/>
          <cell r="K2279">
            <v>0</v>
          </cell>
        </row>
        <row r="2280">
          <cell r="C2280"/>
          <cell r="D2280"/>
          <cell r="J2280"/>
          <cell r="K2280">
            <v>0</v>
          </cell>
        </row>
        <row r="2281">
          <cell r="C2281"/>
          <cell r="D2281"/>
          <cell r="J2281"/>
          <cell r="K2281">
            <v>0</v>
          </cell>
        </row>
        <row r="2282">
          <cell r="C2282"/>
          <cell r="D2282"/>
          <cell r="J2282"/>
          <cell r="K2282">
            <v>0</v>
          </cell>
        </row>
        <row r="2283">
          <cell r="C2283"/>
          <cell r="D2283"/>
          <cell r="J2283"/>
          <cell r="K2283">
            <v>0</v>
          </cell>
        </row>
        <row r="2284">
          <cell r="C2284"/>
          <cell r="D2284"/>
          <cell r="J2284"/>
          <cell r="K2284">
            <v>0</v>
          </cell>
        </row>
        <row r="2285">
          <cell r="C2285"/>
          <cell r="D2285"/>
          <cell r="J2285"/>
          <cell r="K2285">
            <v>0</v>
          </cell>
        </row>
        <row r="2286">
          <cell r="C2286"/>
          <cell r="D2286"/>
          <cell r="J2286"/>
          <cell r="K2286">
            <v>0</v>
          </cell>
        </row>
        <row r="2287">
          <cell r="C2287"/>
          <cell r="D2287"/>
          <cell r="J2287"/>
          <cell r="K2287">
            <v>0</v>
          </cell>
        </row>
        <row r="2288">
          <cell r="C2288"/>
          <cell r="D2288"/>
          <cell r="J2288"/>
          <cell r="K2288">
            <v>0</v>
          </cell>
        </row>
        <row r="2289">
          <cell r="C2289"/>
          <cell r="D2289"/>
          <cell r="J2289"/>
          <cell r="K2289">
            <v>0</v>
          </cell>
        </row>
        <row r="2290">
          <cell r="C2290"/>
          <cell r="D2290"/>
          <cell r="J2290"/>
          <cell r="K2290">
            <v>0</v>
          </cell>
        </row>
        <row r="2291">
          <cell r="C2291"/>
          <cell r="D2291"/>
          <cell r="J2291"/>
          <cell r="K2291">
            <v>0</v>
          </cell>
        </row>
        <row r="2292">
          <cell r="C2292"/>
          <cell r="D2292"/>
          <cell r="J2292"/>
          <cell r="K2292">
            <v>0</v>
          </cell>
        </row>
        <row r="2293">
          <cell r="C2293"/>
          <cell r="D2293"/>
          <cell r="J2293"/>
          <cell r="K2293">
            <v>0</v>
          </cell>
        </row>
        <row r="2294">
          <cell r="C2294"/>
          <cell r="D2294"/>
          <cell r="J2294"/>
          <cell r="K2294">
            <v>0</v>
          </cell>
        </row>
        <row r="2295">
          <cell r="C2295"/>
          <cell r="D2295"/>
          <cell r="J2295"/>
          <cell r="K2295">
            <v>0</v>
          </cell>
        </row>
        <row r="2296">
          <cell r="C2296"/>
          <cell r="D2296"/>
          <cell r="J2296"/>
          <cell r="K2296">
            <v>0</v>
          </cell>
        </row>
        <row r="2297">
          <cell r="C2297"/>
          <cell r="D2297"/>
          <cell r="J2297"/>
          <cell r="K2297">
            <v>0</v>
          </cell>
        </row>
        <row r="2298">
          <cell r="C2298"/>
          <cell r="D2298"/>
          <cell r="J2298"/>
          <cell r="K2298">
            <v>0</v>
          </cell>
        </row>
        <row r="2299">
          <cell r="C2299"/>
          <cell r="D2299"/>
          <cell r="J2299"/>
          <cell r="K2299">
            <v>0</v>
          </cell>
        </row>
        <row r="2300">
          <cell r="C2300"/>
          <cell r="D2300"/>
          <cell r="J2300"/>
          <cell r="K2300">
            <v>0</v>
          </cell>
        </row>
        <row r="2301">
          <cell r="C2301"/>
          <cell r="D2301"/>
          <cell r="J2301"/>
          <cell r="K2301">
            <v>0</v>
          </cell>
        </row>
        <row r="2302">
          <cell r="C2302"/>
          <cell r="D2302"/>
          <cell r="J2302"/>
          <cell r="K2302">
            <v>0</v>
          </cell>
        </row>
        <row r="2303">
          <cell r="C2303"/>
          <cell r="D2303"/>
          <cell r="J2303"/>
          <cell r="K2303">
            <v>0</v>
          </cell>
        </row>
        <row r="2304">
          <cell r="C2304"/>
          <cell r="D2304"/>
          <cell r="J2304"/>
          <cell r="K2304">
            <v>0</v>
          </cell>
        </row>
        <row r="2305">
          <cell r="C2305"/>
          <cell r="D2305"/>
          <cell r="J2305"/>
          <cell r="K2305">
            <v>0</v>
          </cell>
        </row>
        <row r="2306">
          <cell r="C2306"/>
          <cell r="D2306"/>
          <cell r="J2306"/>
          <cell r="K2306">
            <v>0</v>
          </cell>
        </row>
        <row r="2307">
          <cell r="C2307"/>
          <cell r="D2307"/>
          <cell r="J2307"/>
          <cell r="K2307">
            <v>0</v>
          </cell>
        </row>
        <row r="2308">
          <cell r="C2308"/>
          <cell r="D2308"/>
          <cell r="J2308"/>
          <cell r="K2308">
            <v>0</v>
          </cell>
        </row>
        <row r="2309">
          <cell r="C2309"/>
          <cell r="D2309"/>
          <cell r="J2309"/>
          <cell r="K2309">
            <v>0</v>
          </cell>
        </row>
        <row r="2310">
          <cell r="C2310"/>
          <cell r="D2310"/>
          <cell r="J2310"/>
          <cell r="K2310">
            <v>0</v>
          </cell>
        </row>
        <row r="2311">
          <cell r="C2311"/>
          <cell r="D2311"/>
          <cell r="J2311"/>
          <cell r="K2311">
            <v>0</v>
          </cell>
        </row>
        <row r="2312">
          <cell r="C2312"/>
          <cell r="D2312"/>
          <cell r="J2312"/>
          <cell r="K2312">
            <v>0</v>
          </cell>
        </row>
        <row r="2313">
          <cell r="C2313"/>
          <cell r="D2313"/>
          <cell r="J2313"/>
          <cell r="K2313">
            <v>0</v>
          </cell>
        </row>
        <row r="2314">
          <cell r="C2314"/>
          <cell r="D2314"/>
          <cell r="J2314"/>
          <cell r="K2314">
            <v>0</v>
          </cell>
        </row>
        <row r="2315">
          <cell r="C2315"/>
          <cell r="D2315"/>
          <cell r="J2315"/>
          <cell r="K2315">
            <v>0</v>
          </cell>
        </row>
        <row r="2316">
          <cell r="C2316"/>
          <cell r="D2316"/>
          <cell r="J2316"/>
          <cell r="K2316">
            <v>0</v>
          </cell>
        </row>
        <row r="2317">
          <cell r="C2317"/>
          <cell r="D2317"/>
          <cell r="J2317"/>
          <cell r="K2317">
            <v>0</v>
          </cell>
        </row>
        <row r="2318">
          <cell r="C2318"/>
          <cell r="D2318"/>
          <cell r="J2318"/>
          <cell r="K2318">
            <v>0</v>
          </cell>
        </row>
        <row r="2319">
          <cell r="C2319"/>
          <cell r="D2319"/>
          <cell r="J2319"/>
          <cell r="K2319">
            <v>0</v>
          </cell>
        </row>
        <row r="2320">
          <cell r="C2320"/>
          <cell r="D2320"/>
          <cell r="J2320"/>
          <cell r="K2320">
            <v>0</v>
          </cell>
        </row>
        <row r="2321">
          <cell r="C2321"/>
          <cell r="D2321"/>
          <cell r="J2321"/>
          <cell r="K2321">
            <v>0</v>
          </cell>
        </row>
        <row r="2322">
          <cell r="C2322"/>
          <cell r="D2322"/>
          <cell r="J2322"/>
          <cell r="K2322">
            <v>0</v>
          </cell>
        </row>
        <row r="2323">
          <cell r="C2323"/>
          <cell r="D2323"/>
          <cell r="J2323"/>
          <cell r="K2323">
            <v>0</v>
          </cell>
        </row>
        <row r="2324">
          <cell r="C2324"/>
          <cell r="D2324"/>
          <cell r="J2324"/>
          <cell r="K2324">
            <v>0</v>
          </cell>
        </row>
        <row r="2325">
          <cell r="C2325"/>
          <cell r="D2325"/>
          <cell r="J2325"/>
          <cell r="K2325">
            <v>0</v>
          </cell>
        </row>
        <row r="2326">
          <cell r="C2326"/>
          <cell r="D2326"/>
          <cell r="J2326"/>
          <cell r="K2326">
            <v>0</v>
          </cell>
        </row>
        <row r="2327">
          <cell r="C2327"/>
          <cell r="D2327"/>
          <cell r="J2327"/>
          <cell r="K2327">
            <v>0</v>
          </cell>
        </row>
        <row r="2328">
          <cell r="C2328"/>
          <cell r="D2328"/>
          <cell r="J2328"/>
          <cell r="K2328">
            <v>0</v>
          </cell>
        </row>
        <row r="2329">
          <cell r="C2329"/>
          <cell r="D2329"/>
          <cell r="J2329"/>
          <cell r="K2329">
            <v>0</v>
          </cell>
        </row>
        <row r="2330">
          <cell r="C2330"/>
          <cell r="D2330"/>
          <cell r="J2330"/>
          <cell r="K2330">
            <v>0</v>
          </cell>
        </row>
        <row r="2331">
          <cell r="C2331"/>
          <cell r="D2331"/>
          <cell r="J2331"/>
          <cell r="K2331">
            <v>0</v>
          </cell>
        </row>
        <row r="2332">
          <cell r="C2332"/>
          <cell r="D2332"/>
          <cell r="J2332"/>
          <cell r="K2332">
            <v>0</v>
          </cell>
        </row>
        <row r="2333">
          <cell r="C2333"/>
          <cell r="D2333"/>
          <cell r="J2333"/>
          <cell r="K2333">
            <v>0</v>
          </cell>
        </row>
        <row r="2334">
          <cell r="C2334"/>
          <cell r="D2334"/>
          <cell r="J2334"/>
          <cell r="K2334">
            <v>0</v>
          </cell>
        </row>
        <row r="2335">
          <cell r="C2335"/>
          <cell r="D2335"/>
          <cell r="J2335"/>
          <cell r="K2335">
            <v>0</v>
          </cell>
        </row>
        <row r="2336">
          <cell r="C2336"/>
          <cell r="D2336"/>
          <cell r="J2336"/>
          <cell r="K2336">
            <v>0</v>
          </cell>
        </row>
        <row r="2337">
          <cell r="C2337"/>
          <cell r="D2337"/>
          <cell r="J2337"/>
          <cell r="K2337">
            <v>0</v>
          </cell>
        </row>
        <row r="2338">
          <cell r="C2338"/>
          <cell r="D2338"/>
          <cell r="J2338"/>
          <cell r="K2338">
            <v>0</v>
          </cell>
        </row>
        <row r="2339">
          <cell r="C2339"/>
          <cell r="D2339"/>
          <cell r="J2339"/>
          <cell r="K2339">
            <v>0</v>
          </cell>
        </row>
        <row r="2340">
          <cell r="C2340"/>
          <cell r="D2340"/>
          <cell r="J2340"/>
          <cell r="K2340">
            <v>0</v>
          </cell>
        </row>
        <row r="2341">
          <cell r="C2341"/>
          <cell r="D2341"/>
          <cell r="J2341"/>
          <cell r="K2341">
            <v>0</v>
          </cell>
        </row>
        <row r="2342">
          <cell r="C2342"/>
          <cell r="D2342"/>
          <cell r="J2342"/>
          <cell r="K2342">
            <v>0</v>
          </cell>
        </row>
        <row r="2343">
          <cell r="C2343"/>
          <cell r="D2343"/>
          <cell r="J2343"/>
          <cell r="K2343">
            <v>0</v>
          </cell>
        </row>
        <row r="2344">
          <cell r="C2344"/>
          <cell r="D2344"/>
          <cell r="J2344"/>
          <cell r="K2344">
            <v>0</v>
          </cell>
        </row>
        <row r="2345">
          <cell r="C2345"/>
          <cell r="D2345"/>
          <cell r="J2345"/>
          <cell r="K2345">
            <v>0</v>
          </cell>
        </row>
        <row r="2346">
          <cell r="C2346"/>
          <cell r="D2346"/>
          <cell r="J2346"/>
          <cell r="K2346">
            <v>0</v>
          </cell>
        </row>
        <row r="2347">
          <cell r="C2347"/>
          <cell r="D2347"/>
          <cell r="J2347"/>
          <cell r="K2347">
            <v>0</v>
          </cell>
        </row>
        <row r="2348">
          <cell r="C2348"/>
          <cell r="D2348"/>
          <cell r="J2348"/>
          <cell r="K2348">
            <v>0</v>
          </cell>
        </row>
        <row r="2349">
          <cell r="C2349"/>
          <cell r="D2349"/>
          <cell r="J2349"/>
          <cell r="K2349">
            <v>0</v>
          </cell>
        </row>
        <row r="2350">
          <cell r="C2350"/>
          <cell r="D2350"/>
          <cell r="J2350"/>
          <cell r="K2350">
            <v>0</v>
          </cell>
        </row>
        <row r="2351">
          <cell r="C2351"/>
          <cell r="D2351"/>
          <cell r="J2351"/>
          <cell r="K2351">
            <v>0</v>
          </cell>
        </row>
        <row r="2352">
          <cell r="C2352"/>
          <cell r="D2352"/>
          <cell r="J2352"/>
          <cell r="K2352">
            <v>0</v>
          </cell>
        </row>
        <row r="2353">
          <cell r="C2353"/>
          <cell r="D2353"/>
          <cell r="J2353"/>
          <cell r="K2353">
            <v>0</v>
          </cell>
        </row>
        <row r="2354">
          <cell r="C2354"/>
          <cell r="D2354"/>
          <cell r="J2354"/>
          <cell r="K2354">
            <v>0</v>
          </cell>
        </row>
        <row r="2355">
          <cell r="C2355"/>
          <cell r="D2355"/>
          <cell r="J2355"/>
          <cell r="K2355">
            <v>0</v>
          </cell>
        </row>
        <row r="2356">
          <cell r="C2356"/>
          <cell r="D2356"/>
          <cell r="J2356"/>
          <cell r="K2356">
            <v>0</v>
          </cell>
        </row>
        <row r="2357">
          <cell r="C2357"/>
          <cell r="D2357"/>
          <cell r="J2357"/>
          <cell r="K2357">
            <v>0</v>
          </cell>
        </row>
        <row r="2358">
          <cell r="C2358"/>
          <cell r="D2358"/>
          <cell r="J2358"/>
          <cell r="K2358">
            <v>0</v>
          </cell>
        </row>
        <row r="2359">
          <cell r="C2359"/>
          <cell r="D2359"/>
          <cell r="J2359"/>
          <cell r="K2359">
            <v>0</v>
          </cell>
        </row>
        <row r="2360">
          <cell r="C2360"/>
          <cell r="D2360"/>
          <cell r="J2360"/>
          <cell r="K2360">
            <v>0</v>
          </cell>
        </row>
        <row r="2361">
          <cell r="C2361"/>
          <cell r="D2361"/>
          <cell r="J2361"/>
          <cell r="K2361">
            <v>0</v>
          </cell>
        </row>
        <row r="2362">
          <cell r="C2362"/>
          <cell r="D2362"/>
          <cell r="J2362"/>
          <cell r="K2362">
            <v>0</v>
          </cell>
        </row>
        <row r="2363">
          <cell r="C2363"/>
          <cell r="D2363"/>
          <cell r="J2363"/>
          <cell r="K2363">
            <v>0</v>
          </cell>
        </row>
        <row r="2364">
          <cell r="C2364"/>
          <cell r="D2364"/>
          <cell r="J2364"/>
          <cell r="K2364">
            <v>0</v>
          </cell>
        </row>
        <row r="2365">
          <cell r="C2365"/>
          <cell r="D2365"/>
          <cell r="J2365"/>
          <cell r="K2365">
            <v>0</v>
          </cell>
        </row>
        <row r="2366">
          <cell r="C2366"/>
          <cell r="D2366"/>
          <cell r="J2366"/>
          <cell r="K2366">
            <v>0</v>
          </cell>
        </row>
        <row r="2367">
          <cell r="C2367"/>
          <cell r="D2367"/>
          <cell r="J2367"/>
          <cell r="K2367">
            <v>0</v>
          </cell>
        </row>
        <row r="2368">
          <cell r="C2368"/>
          <cell r="D2368"/>
          <cell r="J2368"/>
          <cell r="K2368">
            <v>0</v>
          </cell>
        </row>
        <row r="2369">
          <cell r="C2369"/>
          <cell r="D2369"/>
          <cell r="J2369"/>
          <cell r="K2369">
            <v>0</v>
          </cell>
        </row>
        <row r="2370">
          <cell r="C2370"/>
          <cell r="D2370"/>
          <cell r="J2370"/>
          <cell r="K2370">
            <v>0</v>
          </cell>
        </row>
        <row r="2371">
          <cell r="C2371"/>
          <cell r="D2371"/>
          <cell r="J2371"/>
          <cell r="K2371">
            <v>0</v>
          </cell>
        </row>
        <row r="2372">
          <cell r="C2372"/>
          <cell r="D2372"/>
          <cell r="J2372"/>
          <cell r="K2372">
            <v>0</v>
          </cell>
        </row>
        <row r="2373">
          <cell r="C2373"/>
          <cell r="D2373"/>
          <cell r="J2373"/>
          <cell r="K2373">
            <v>0</v>
          </cell>
        </row>
        <row r="2374">
          <cell r="C2374"/>
          <cell r="D2374"/>
          <cell r="J2374"/>
          <cell r="K2374">
            <v>0</v>
          </cell>
        </row>
        <row r="2375">
          <cell r="C2375"/>
          <cell r="D2375"/>
          <cell r="J2375"/>
          <cell r="K2375">
            <v>0</v>
          </cell>
        </row>
        <row r="2376">
          <cell r="C2376"/>
          <cell r="D2376"/>
          <cell r="J2376"/>
          <cell r="K2376">
            <v>0</v>
          </cell>
        </row>
        <row r="2377">
          <cell r="C2377"/>
          <cell r="D2377"/>
          <cell r="J2377"/>
          <cell r="K2377">
            <v>0</v>
          </cell>
        </row>
        <row r="2378">
          <cell r="C2378"/>
          <cell r="D2378"/>
          <cell r="J2378"/>
          <cell r="K2378">
            <v>0</v>
          </cell>
        </row>
        <row r="2379">
          <cell r="C2379"/>
          <cell r="D2379"/>
          <cell r="J2379"/>
          <cell r="K2379">
            <v>0</v>
          </cell>
        </row>
        <row r="2380">
          <cell r="C2380"/>
          <cell r="D2380"/>
          <cell r="J2380"/>
          <cell r="K2380">
            <v>0</v>
          </cell>
        </row>
        <row r="2381">
          <cell r="C2381"/>
          <cell r="D2381"/>
          <cell r="J2381"/>
          <cell r="K2381">
            <v>0</v>
          </cell>
        </row>
        <row r="2382">
          <cell r="C2382"/>
          <cell r="D2382"/>
          <cell r="J2382"/>
          <cell r="K2382">
            <v>0</v>
          </cell>
        </row>
        <row r="2383">
          <cell r="C2383"/>
          <cell r="D2383"/>
          <cell r="J2383"/>
          <cell r="K2383">
            <v>0</v>
          </cell>
        </row>
        <row r="2384">
          <cell r="C2384"/>
          <cell r="D2384"/>
          <cell r="J2384"/>
          <cell r="K2384">
            <v>0</v>
          </cell>
        </row>
        <row r="2385">
          <cell r="C2385"/>
          <cell r="D2385"/>
          <cell r="J2385"/>
          <cell r="K2385">
            <v>0</v>
          </cell>
        </row>
        <row r="2386">
          <cell r="C2386"/>
          <cell r="D2386"/>
          <cell r="J2386"/>
          <cell r="K2386">
            <v>0</v>
          </cell>
        </row>
        <row r="2387">
          <cell r="C2387"/>
          <cell r="D2387"/>
          <cell r="J2387"/>
          <cell r="K2387">
            <v>0</v>
          </cell>
        </row>
        <row r="2388">
          <cell r="C2388"/>
          <cell r="D2388"/>
          <cell r="J2388"/>
          <cell r="K2388">
            <v>0</v>
          </cell>
        </row>
        <row r="2389">
          <cell r="C2389"/>
          <cell r="D2389"/>
          <cell r="J2389"/>
          <cell r="K2389">
            <v>0</v>
          </cell>
        </row>
        <row r="2390">
          <cell r="C2390"/>
          <cell r="D2390"/>
          <cell r="J2390"/>
          <cell r="K2390">
            <v>0</v>
          </cell>
        </row>
        <row r="2391">
          <cell r="C2391"/>
          <cell r="D2391"/>
          <cell r="J2391"/>
          <cell r="K2391">
            <v>0</v>
          </cell>
        </row>
        <row r="2392">
          <cell r="C2392"/>
          <cell r="D2392"/>
          <cell r="J2392"/>
          <cell r="K2392">
            <v>0</v>
          </cell>
        </row>
        <row r="2393">
          <cell r="C2393"/>
          <cell r="D2393"/>
          <cell r="J2393"/>
          <cell r="K2393">
            <v>0</v>
          </cell>
        </row>
        <row r="2394">
          <cell r="C2394"/>
          <cell r="D2394"/>
          <cell r="J2394"/>
          <cell r="K2394">
            <v>0</v>
          </cell>
        </row>
        <row r="2395">
          <cell r="C2395"/>
          <cell r="D2395"/>
          <cell r="J2395"/>
          <cell r="K2395">
            <v>0</v>
          </cell>
        </row>
        <row r="2396">
          <cell r="C2396"/>
          <cell r="D2396"/>
          <cell r="J2396"/>
          <cell r="K2396">
            <v>0</v>
          </cell>
        </row>
        <row r="2397">
          <cell r="C2397"/>
          <cell r="D2397"/>
          <cell r="J2397"/>
          <cell r="K2397">
            <v>0</v>
          </cell>
        </row>
        <row r="2398">
          <cell r="C2398"/>
          <cell r="D2398"/>
          <cell r="J2398"/>
          <cell r="K2398">
            <v>0</v>
          </cell>
        </row>
        <row r="2399">
          <cell r="C2399"/>
          <cell r="D2399"/>
          <cell r="J2399"/>
          <cell r="K2399">
            <v>0</v>
          </cell>
        </row>
        <row r="2400">
          <cell r="C2400"/>
          <cell r="D2400"/>
          <cell r="J2400"/>
          <cell r="K2400">
            <v>0</v>
          </cell>
        </row>
        <row r="2401">
          <cell r="C2401"/>
          <cell r="D2401"/>
          <cell r="J2401"/>
          <cell r="K2401">
            <v>0</v>
          </cell>
        </row>
        <row r="2402">
          <cell r="C2402"/>
          <cell r="D2402"/>
          <cell r="J2402"/>
          <cell r="K2402">
            <v>0</v>
          </cell>
        </row>
        <row r="2403">
          <cell r="C2403"/>
          <cell r="D2403"/>
          <cell r="J2403"/>
          <cell r="K2403">
            <v>0</v>
          </cell>
        </row>
        <row r="2404">
          <cell r="C2404"/>
          <cell r="D2404"/>
          <cell r="J2404"/>
          <cell r="K2404">
            <v>0</v>
          </cell>
        </row>
        <row r="2405">
          <cell r="C2405"/>
          <cell r="D2405"/>
          <cell r="J2405"/>
          <cell r="K2405">
            <v>0</v>
          </cell>
        </row>
        <row r="2406">
          <cell r="C2406"/>
          <cell r="D2406"/>
          <cell r="J2406"/>
          <cell r="K2406">
            <v>0</v>
          </cell>
        </row>
        <row r="2407">
          <cell r="C2407"/>
          <cell r="D2407"/>
          <cell r="J2407"/>
          <cell r="K2407">
            <v>0</v>
          </cell>
        </row>
        <row r="2408">
          <cell r="C2408"/>
          <cell r="D2408"/>
          <cell r="J2408"/>
          <cell r="K2408">
            <v>0</v>
          </cell>
        </row>
        <row r="2409">
          <cell r="C2409"/>
          <cell r="D2409"/>
          <cell r="J2409"/>
          <cell r="K2409">
            <v>0</v>
          </cell>
        </row>
        <row r="2410">
          <cell r="C2410"/>
          <cell r="D2410"/>
          <cell r="J2410"/>
          <cell r="K2410">
            <v>0</v>
          </cell>
        </row>
        <row r="2411">
          <cell r="C2411"/>
          <cell r="D2411"/>
          <cell r="J2411"/>
          <cell r="K2411">
            <v>0</v>
          </cell>
        </row>
        <row r="2412">
          <cell r="C2412"/>
          <cell r="D2412"/>
          <cell r="J2412"/>
          <cell r="K2412">
            <v>0</v>
          </cell>
        </row>
        <row r="2413">
          <cell r="C2413"/>
          <cell r="D2413"/>
          <cell r="J2413"/>
          <cell r="K2413">
            <v>0</v>
          </cell>
        </row>
        <row r="2414">
          <cell r="C2414"/>
          <cell r="D2414"/>
          <cell r="J2414"/>
          <cell r="K2414">
            <v>0</v>
          </cell>
        </row>
        <row r="2415">
          <cell r="C2415"/>
          <cell r="D2415"/>
          <cell r="J2415"/>
          <cell r="K2415">
            <v>0</v>
          </cell>
        </row>
        <row r="2416">
          <cell r="C2416"/>
          <cell r="D2416"/>
          <cell r="J2416"/>
          <cell r="K2416">
            <v>0</v>
          </cell>
        </row>
        <row r="2417">
          <cell r="C2417"/>
          <cell r="D2417"/>
          <cell r="J2417"/>
          <cell r="K2417">
            <v>0</v>
          </cell>
        </row>
        <row r="2418">
          <cell r="C2418"/>
          <cell r="D2418"/>
          <cell r="J2418"/>
          <cell r="K2418">
            <v>0</v>
          </cell>
        </row>
        <row r="2419">
          <cell r="C2419"/>
          <cell r="D2419"/>
          <cell r="J2419"/>
          <cell r="K2419">
            <v>0</v>
          </cell>
        </row>
        <row r="2420">
          <cell r="C2420"/>
          <cell r="D2420"/>
          <cell r="J2420"/>
          <cell r="K2420">
            <v>0</v>
          </cell>
        </row>
        <row r="2421">
          <cell r="C2421"/>
          <cell r="D2421"/>
          <cell r="J2421"/>
          <cell r="K2421">
            <v>0</v>
          </cell>
        </row>
        <row r="2422">
          <cell r="C2422"/>
          <cell r="D2422"/>
          <cell r="J2422"/>
          <cell r="K2422">
            <v>0</v>
          </cell>
        </row>
        <row r="2423">
          <cell r="C2423"/>
          <cell r="D2423"/>
          <cell r="J2423"/>
          <cell r="K2423">
            <v>0</v>
          </cell>
        </row>
        <row r="2424">
          <cell r="C2424"/>
          <cell r="D2424"/>
          <cell r="J2424"/>
          <cell r="K2424">
            <v>0</v>
          </cell>
        </row>
        <row r="2425">
          <cell r="C2425"/>
          <cell r="D2425"/>
          <cell r="J2425"/>
          <cell r="K2425">
            <v>0</v>
          </cell>
        </row>
        <row r="2426">
          <cell r="C2426"/>
          <cell r="D2426"/>
          <cell r="J2426"/>
          <cell r="K2426">
            <v>0</v>
          </cell>
        </row>
        <row r="2427">
          <cell r="C2427"/>
          <cell r="D2427"/>
          <cell r="J2427"/>
          <cell r="K2427">
            <v>0</v>
          </cell>
        </row>
        <row r="2428">
          <cell r="C2428"/>
          <cell r="D2428"/>
          <cell r="J2428"/>
          <cell r="K2428">
            <v>0</v>
          </cell>
        </row>
        <row r="2429">
          <cell r="C2429"/>
          <cell r="D2429"/>
          <cell r="J2429"/>
          <cell r="K2429">
            <v>0</v>
          </cell>
        </row>
        <row r="2430">
          <cell r="C2430"/>
          <cell r="D2430"/>
          <cell r="J2430"/>
          <cell r="K2430">
            <v>0</v>
          </cell>
        </row>
        <row r="2431">
          <cell r="C2431"/>
          <cell r="D2431"/>
          <cell r="J2431"/>
          <cell r="K2431">
            <v>0</v>
          </cell>
        </row>
        <row r="2432">
          <cell r="C2432"/>
          <cell r="D2432"/>
          <cell r="J2432"/>
          <cell r="K2432">
            <v>0</v>
          </cell>
        </row>
        <row r="2433">
          <cell r="C2433"/>
          <cell r="D2433"/>
          <cell r="J2433"/>
          <cell r="K2433">
            <v>0</v>
          </cell>
        </row>
        <row r="2434">
          <cell r="C2434"/>
          <cell r="D2434"/>
          <cell r="J2434"/>
          <cell r="K2434">
            <v>0</v>
          </cell>
        </row>
        <row r="2435">
          <cell r="C2435"/>
          <cell r="D2435"/>
          <cell r="J2435"/>
          <cell r="K2435">
            <v>0</v>
          </cell>
        </row>
        <row r="2436">
          <cell r="C2436"/>
          <cell r="D2436"/>
          <cell r="J2436"/>
          <cell r="K2436">
            <v>0</v>
          </cell>
        </row>
        <row r="2437">
          <cell r="C2437"/>
          <cell r="D2437"/>
          <cell r="J2437"/>
          <cell r="K2437">
            <v>0</v>
          </cell>
        </row>
        <row r="2438">
          <cell r="C2438"/>
          <cell r="D2438"/>
          <cell r="J2438"/>
          <cell r="K2438">
            <v>0</v>
          </cell>
        </row>
        <row r="2439">
          <cell r="C2439"/>
          <cell r="D2439"/>
          <cell r="J2439"/>
          <cell r="K2439">
            <v>0</v>
          </cell>
        </row>
        <row r="2440">
          <cell r="C2440"/>
          <cell r="D2440"/>
          <cell r="J2440"/>
          <cell r="K2440">
            <v>0</v>
          </cell>
        </row>
        <row r="2441">
          <cell r="C2441"/>
          <cell r="D2441"/>
          <cell r="J2441"/>
          <cell r="K2441">
            <v>0</v>
          </cell>
        </row>
        <row r="2442">
          <cell r="C2442"/>
          <cell r="D2442"/>
          <cell r="J2442"/>
          <cell r="K2442">
            <v>0</v>
          </cell>
        </row>
        <row r="2443">
          <cell r="C2443"/>
          <cell r="D2443"/>
          <cell r="J2443"/>
          <cell r="K2443">
            <v>0</v>
          </cell>
        </row>
        <row r="2444">
          <cell r="C2444"/>
          <cell r="D2444"/>
          <cell r="J2444"/>
          <cell r="K2444">
            <v>0</v>
          </cell>
        </row>
        <row r="2445">
          <cell r="C2445"/>
          <cell r="D2445"/>
          <cell r="J2445"/>
          <cell r="K2445">
            <v>0</v>
          </cell>
        </row>
        <row r="2446">
          <cell r="C2446"/>
          <cell r="D2446"/>
          <cell r="J2446"/>
          <cell r="K2446">
            <v>0</v>
          </cell>
        </row>
        <row r="2447">
          <cell r="C2447"/>
          <cell r="D2447"/>
          <cell r="J2447"/>
          <cell r="K2447">
            <v>0</v>
          </cell>
        </row>
        <row r="2448">
          <cell r="C2448"/>
          <cell r="D2448"/>
          <cell r="J2448"/>
          <cell r="K2448">
            <v>0</v>
          </cell>
        </row>
        <row r="2449">
          <cell r="C2449"/>
          <cell r="D2449"/>
          <cell r="J2449"/>
          <cell r="K2449">
            <v>0</v>
          </cell>
        </row>
        <row r="2450">
          <cell r="C2450"/>
          <cell r="D2450"/>
          <cell r="J2450"/>
          <cell r="K2450">
            <v>0</v>
          </cell>
        </row>
        <row r="2451">
          <cell r="C2451"/>
          <cell r="D2451"/>
          <cell r="J2451"/>
          <cell r="K2451">
            <v>0</v>
          </cell>
        </row>
        <row r="2452">
          <cell r="C2452"/>
          <cell r="D2452"/>
          <cell r="J2452"/>
          <cell r="K2452">
            <v>0</v>
          </cell>
        </row>
        <row r="2453">
          <cell r="C2453"/>
          <cell r="D2453"/>
          <cell r="J2453"/>
          <cell r="K2453">
            <v>0</v>
          </cell>
        </row>
        <row r="2454">
          <cell r="C2454"/>
          <cell r="D2454"/>
          <cell r="J2454"/>
          <cell r="K2454">
            <v>0</v>
          </cell>
        </row>
        <row r="2455">
          <cell r="C2455"/>
          <cell r="D2455"/>
          <cell r="J2455"/>
          <cell r="K2455">
            <v>0</v>
          </cell>
        </row>
        <row r="2456">
          <cell r="C2456"/>
          <cell r="D2456"/>
          <cell r="J2456"/>
          <cell r="K2456">
            <v>0</v>
          </cell>
        </row>
        <row r="2457">
          <cell r="C2457"/>
          <cell r="D2457"/>
          <cell r="J2457"/>
          <cell r="K2457">
            <v>0</v>
          </cell>
        </row>
        <row r="2458">
          <cell r="C2458"/>
          <cell r="D2458"/>
          <cell r="J2458"/>
          <cell r="K2458">
            <v>0</v>
          </cell>
        </row>
        <row r="2459">
          <cell r="C2459"/>
          <cell r="D2459"/>
          <cell r="J2459"/>
          <cell r="K2459">
            <v>0</v>
          </cell>
        </row>
        <row r="2460">
          <cell r="C2460"/>
          <cell r="D2460"/>
          <cell r="J2460"/>
          <cell r="K2460">
            <v>0</v>
          </cell>
        </row>
        <row r="2461">
          <cell r="C2461"/>
          <cell r="D2461"/>
          <cell r="J2461"/>
          <cell r="K2461">
            <v>0</v>
          </cell>
        </row>
        <row r="2462">
          <cell r="C2462"/>
          <cell r="D2462"/>
          <cell r="J2462"/>
          <cell r="K2462">
            <v>0</v>
          </cell>
        </row>
        <row r="2463">
          <cell r="C2463"/>
          <cell r="D2463"/>
          <cell r="J2463"/>
          <cell r="K2463">
            <v>0</v>
          </cell>
        </row>
        <row r="2464">
          <cell r="C2464"/>
          <cell r="D2464"/>
          <cell r="J2464"/>
          <cell r="K2464">
            <v>0</v>
          </cell>
        </row>
        <row r="2465">
          <cell r="C2465"/>
          <cell r="D2465"/>
          <cell r="J2465"/>
          <cell r="K2465">
            <v>0</v>
          </cell>
        </row>
        <row r="2466">
          <cell r="C2466"/>
          <cell r="D2466"/>
          <cell r="J2466"/>
          <cell r="K2466">
            <v>0</v>
          </cell>
        </row>
        <row r="2467">
          <cell r="C2467"/>
          <cell r="D2467"/>
          <cell r="J2467"/>
          <cell r="K2467">
            <v>0</v>
          </cell>
        </row>
        <row r="2468">
          <cell r="C2468"/>
          <cell r="D2468"/>
          <cell r="J2468"/>
          <cell r="K2468">
            <v>0</v>
          </cell>
        </row>
        <row r="2469">
          <cell r="C2469"/>
          <cell r="D2469"/>
          <cell r="J2469"/>
          <cell r="K2469">
            <v>0</v>
          </cell>
        </row>
        <row r="2470">
          <cell r="C2470"/>
          <cell r="D2470"/>
          <cell r="J2470"/>
          <cell r="K2470">
            <v>0</v>
          </cell>
        </row>
        <row r="2471">
          <cell r="C2471"/>
          <cell r="D2471"/>
          <cell r="J2471"/>
          <cell r="K2471">
            <v>0</v>
          </cell>
        </row>
        <row r="2472">
          <cell r="C2472"/>
          <cell r="D2472"/>
          <cell r="J2472"/>
          <cell r="K2472">
            <v>0</v>
          </cell>
        </row>
        <row r="2473">
          <cell r="C2473"/>
          <cell r="D2473"/>
          <cell r="J2473"/>
          <cell r="K2473">
            <v>0</v>
          </cell>
        </row>
        <row r="2474">
          <cell r="C2474"/>
          <cell r="D2474"/>
          <cell r="J2474"/>
          <cell r="K2474">
            <v>0</v>
          </cell>
        </row>
        <row r="2475">
          <cell r="C2475"/>
          <cell r="D2475"/>
          <cell r="J2475"/>
          <cell r="K2475">
            <v>0</v>
          </cell>
        </row>
        <row r="2476">
          <cell r="C2476"/>
          <cell r="D2476"/>
          <cell r="J2476"/>
          <cell r="K2476">
            <v>0</v>
          </cell>
        </row>
        <row r="2477">
          <cell r="C2477"/>
          <cell r="D2477"/>
          <cell r="J2477"/>
          <cell r="K2477">
            <v>0</v>
          </cell>
        </row>
        <row r="2478">
          <cell r="C2478"/>
          <cell r="D2478"/>
          <cell r="J2478"/>
          <cell r="K2478">
            <v>0</v>
          </cell>
        </row>
        <row r="2479">
          <cell r="C2479"/>
          <cell r="D2479"/>
          <cell r="J2479"/>
          <cell r="K2479">
            <v>0</v>
          </cell>
        </row>
        <row r="2480">
          <cell r="C2480"/>
          <cell r="D2480"/>
          <cell r="J2480"/>
          <cell r="K2480">
            <v>0</v>
          </cell>
        </row>
        <row r="2481">
          <cell r="C2481"/>
          <cell r="D2481"/>
          <cell r="J2481"/>
          <cell r="K2481">
            <v>0</v>
          </cell>
        </row>
        <row r="2482">
          <cell r="C2482"/>
          <cell r="D2482"/>
          <cell r="J2482"/>
          <cell r="K2482">
            <v>0</v>
          </cell>
        </row>
        <row r="2483">
          <cell r="C2483"/>
          <cell r="D2483"/>
          <cell r="J2483"/>
          <cell r="K2483">
            <v>0</v>
          </cell>
        </row>
        <row r="2484">
          <cell r="C2484"/>
          <cell r="D2484"/>
          <cell r="J2484"/>
          <cell r="K2484">
            <v>0</v>
          </cell>
        </row>
        <row r="2485">
          <cell r="C2485"/>
          <cell r="D2485"/>
          <cell r="J2485"/>
          <cell r="K2485">
            <v>0</v>
          </cell>
        </row>
        <row r="2486">
          <cell r="C2486"/>
          <cell r="D2486"/>
          <cell r="J2486"/>
          <cell r="K2486">
            <v>0</v>
          </cell>
        </row>
        <row r="2487">
          <cell r="C2487"/>
          <cell r="D2487"/>
          <cell r="J2487"/>
          <cell r="K2487">
            <v>0</v>
          </cell>
        </row>
        <row r="2488">
          <cell r="C2488"/>
          <cell r="D2488"/>
          <cell r="J2488"/>
          <cell r="K2488">
            <v>0</v>
          </cell>
        </row>
        <row r="2489">
          <cell r="C2489"/>
          <cell r="D2489"/>
          <cell r="J2489"/>
          <cell r="K2489">
            <v>0</v>
          </cell>
        </row>
        <row r="2490">
          <cell r="C2490"/>
          <cell r="D2490"/>
          <cell r="J2490"/>
          <cell r="K2490">
            <v>0</v>
          </cell>
        </row>
        <row r="2491">
          <cell r="C2491"/>
          <cell r="D2491"/>
          <cell r="J2491"/>
          <cell r="K2491">
            <v>0</v>
          </cell>
        </row>
        <row r="2492">
          <cell r="C2492"/>
          <cell r="D2492"/>
          <cell r="J2492"/>
          <cell r="K2492">
            <v>0</v>
          </cell>
        </row>
        <row r="2493">
          <cell r="C2493"/>
          <cell r="D2493"/>
          <cell r="J2493"/>
          <cell r="K2493">
            <v>0</v>
          </cell>
        </row>
        <row r="2494">
          <cell r="C2494"/>
          <cell r="D2494"/>
          <cell r="J2494"/>
          <cell r="K2494">
            <v>0</v>
          </cell>
        </row>
        <row r="2495">
          <cell r="C2495"/>
          <cell r="D2495"/>
          <cell r="J2495"/>
          <cell r="K2495">
            <v>0</v>
          </cell>
        </row>
        <row r="2496">
          <cell r="C2496"/>
          <cell r="D2496"/>
          <cell r="J2496"/>
          <cell r="K2496">
            <v>0</v>
          </cell>
        </row>
        <row r="2497">
          <cell r="C2497"/>
          <cell r="D2497"/>
          <cell r="J2497"/>
          <cell r="K2497">
            <v>0</v>
          </cell>
        </row>
        <row r="2498">
          <cell r="C2498"/>
          <cell r="D2498"/>
          <cell r="J2498"/>
          <cell r="K2498">
            <v>0</v>
          </cell>
        </row>
        <row r="2499">
          <cell r="C2499"/>
          <cell r="D2499"/>
          <cell r="J2499"/>
          <cell r="K2499">
            <v>0</v>
          </cell>
        </row>
        <row r="2500">
          <cell r="C2500"/>
          <cell r="D2500"/>
          <cell r="J2500"/>
          <cell r="K2500">
            <v>0</v>
          </cell>
        </row>
        <row r="2501">
          <cell r="C2501"/>
          <cell r="D2501"/>
          <cell r="J2501"/>
          <cell r="K2501">
            <v>0</v>
          </cell>
        </row>
        <row r="2502">
          <cell r="C2502"/>
          <cell r="D2502"/>
          <cell r="J2502"/>
          <cell r="K2502">
            <v>0</v>
          </cell>
        </row>
        <row r="2503">
          <cell r="C2503"/>
          <cell r="D2503"/>
          <cell r="J2503"/>
          <cell r="K2503">
            <v>0</v>
          </cell>
        </row>
        <row r="2504">
          <cell r="C2504"/>
          <cell r="D2504"/>
          <cell r="J2504"/>
          <cell r="K2504">
            <v>0</v>
          </cell>
        </row>
        <row r="2505">
          <cell r="C2505"/>
          <cell r="D2505"/>
          <cell r="J2505"/>
          <cell r="K2505">
            <v>0</v>
          </cell>
        </row>
        <row r="2506">
          <cell r="C2506"/>
          <cell r="D2506"/>
          <cell r="J2506"/>
          <cell r="K2506">
            <v>0</v>
          </cell>
        </row>
        <row r="2507">
          <cell r="C2507"/>
          <cell r="D2507"/>
          <cell r="J2507"/>
          <cell r="K2507">
            <v>0</v>
          </cell>
        </row>
        <row r="2508">
          <cell r="C2508"/>
          <cell r="D2508"/>
          <cell r="J2508"/>
          <cell r="K2508">
            <v>0</v>
          </cell>
        </row>
        <row r="2509">
          <cell r="C2509"/>
          <cell r="D2509"/>
          <cell r="J2509"/>
          <cell r="K2509">
            <v>0</v>
          </cell>
        </row>
        <row r="2510">
          <cell r="C2510"/>
          <cell r="D2510"/>
          <cell r="J2510"/>
          <cell r="K2510">
            <v>0</v>
          </cell>
        </row>
        <row r="2511">
          <cell r="C2511"/>
          <cell r="D2511"/>
          <cell r="J2511"/>
          <cell r="K2511">
            <v>0</v>
          </cell>
        </row>
        <row r="2512">
          <cell r="C2512"/>
          <cell r="D2512"/>
          <cell r="J2512"/>
          <cell r="K2512">
            <v>0</v>
          </cell>
        </row>
        <row r="2513">
          <cell r="C2513"/>
          <cell r="D2513"/>
          <cell r="J2513"/>
          <cell r="K2513">
            <v>0</v>
          </cell>
        </row>
        <row r="2514">
          <cell r="C2514"/>
          <cell r="D2514"/>
          <cell r="J2514"/>
          <cell r="K2514">
            <v>0</v>
          </cell>
        </row>
        <row r="2515">
          <cell r="C2515"/>
          <cell r="D2515"/>
          <cell r="J2515"/>
          <cell r="K2515">
            <v>0</v>
          </cell>
        </row>
        <row r="2516">
          <cell r="C2516"/>
          <cell r="D2516"/>
          <cell r="J2516"/>
          <cell r="K2516">
            <v>0</v>
          </cell>
        </row>
        <row r="2517">
          <cell r="C2517"/>
          <cell r="D2517"/>
          <cell r="J2517"/>
          <cell r="K2517">
            <v>0</v>
          </cell>
        </row>
        <row r="2518">
          <cell r="C2518"/>
          <cell r="D2518"/>
          <cell r="J2518"/>
          <cell r="K2518">
            <v>0</v>
          </cell>
        </row>
        <row r="2519">
          <cell r="C2519"/>
          <cell r="D2519"/>
          <cell r="J2519"/>
          <cell r="K2519">
            <v>0</v>
          </cell>
        </row>
        <row r="2520">
          <cell r="C2520"/>
          <cell r="D2520"/>
          <cell r="J2520"/>
          <cell r="K2520">
            <v>0</v>
          </cell>
        </row>
        <row r="2521">
          <cell r="C2521"/>
          <cell r="D2521"/>
          <cell r="J2521"/>
          <cell r="K2521">
            <v>0</v>
          </cell>
        </row>
        <row r="2522">
          <cell r="C2522"/>
          <cell r="D2522"/>
          <cell r="J2522"/>
          <cell r="K2522">
            <v>0</v>
          </cell>
        </row>
        <row r="2523">
          <cell r="C2523"/>
          <cell r="D2523"/>
          <cell r="J2523"/>
          <cell r="K2523">
            <v>0</v>
          </cell>
        </row>
        <row r="2524">
          <cell r="C2524"/>
          <cell r="D2524"/>
          <cell r="J2524"/>
          <cell r="K2524">
            <v>0</v>
          </cell>
        </row>
        <row r="2525">
          <cell r="C2525"/>
          <cell r="D2525"/>
          <cell r="J2525"/>
          <cell r="K2525">
            <v>0</v>
          </cell>
        </row>
        <row r="2526">
          <cell r="C2526"/>
          <cell r="D2526"/>
          <cell r="J2526"/>
          <cell r="K2526">
            <v>0</v>
          </cell>
        </row>
        <row r="2527">
          <cell r="C2527"/>
          <cell r="D2527"/>
          <cell r="J2527"/>
          <cell r="K2527">
            <v>0</v>
          </cell>
        </row>
        <row r="2528">
          <cell r="C2528"/>
          <cell r="D2528"/>
          <cell r="J2528"/>
          <cell r="K2528">
            <v>0</v>
          </cell>
        </row>
        <row r="2529">
          <cell r="C2529"/>
          <cell r="D2529"/>
          <cell r="J2529"/>
          <cell r="K2529">
            <v>0</v>
          </cell>
        </row>
        <row r="2530">
          <cell r="C2530"/>
          <cell r="D2530"/>
          <cell r="J2530"/>
          <cell r="K2530">
            <v>0</v>
          </cell>
        </row>
        <row r="2531">
          <cell r="C2531"/>
          <cell r="D2531"/>
          <cell r="J2531"/>
          <cell r="K2531">
            <v>0</v>
          </cell>
        </row>
        <row r="2532">
          <cell r="C2532"/>
          <cell r="D2532"/>
          <cell r="J2532"/>
          <cell r="K2532">
            <v>0</v>
          </cell>
        </row>
        <row r="2533">
          <cell r="C2533"/>
          <cell r="D2533"/>
          <cell r="J2533"/>
          <cell r="K2533">
            <v>0</v>
          </cell>
        </row>
        <row r="2534">
          <cell r="C2534"/>
          <cell r="D2534"/>
          <cell r="J2534"/>
          <cell r="K2534">
            <v>0</v>
          </cell>
        </row>
        <row r="2535">
          <cell r="C2535"/>
          <cell r="D2535"/>
          <cell r="J2535"/>
          <cell r="K2535">
            <v>0</v>
          </cell>
        </row>
        <row r="2536">
          <cell r="C2536"/>
          <cell r="D2536"/>
          <cell r="J2536"/>
          <cell r="K2536">
            <v>0</v>
          </cell>
        </row>
        <row r="2537">
          <cell r="C2537"/>
          <cell r="D2537"/>
          <cell r="J2537"/>
          <cell r="K2537">
            <v>0</v>
          </cell>
        </row>
        <row r="2538">
          <cell r="C2538"/>
          <cell r="D2538"/>
          <cell r="J2538"/>
          <cell r="K2538">
            <v>0</v>
          </cell>
        </row>
        <row r="2539">
          <cell r="C2539"/>
          <cell r="D2539"/>
          <cell r="J2539"/>
          <cell r="K2539">
            <v>0</v>
          </cell>
        </row>
        <row r="2540">
          <cell r="C2540"/>
          <cell r="D2540"/>
          <cell r="J2540"/>
          <cell r="K2540">
            <v>0</v>
          </cell>
        </row>
        <row r="2541">
          <cell r="C2541"/>
          <cell r="D2541"/>
          <cell r="J2541"/>
          <cell r="K2541">
            <v>0</v>
          </cell>
        </row>
        <row r="2542">
          <cell r="C2542"/>
          <cell r="D2542"/>
          <cell r="J2542"/>
          <cell r="K2542">
            <v>0</v>
          </cell>
        </row>
        <row r="2543">
          <cell r="C2543"/>
          <cell r="D2543"/>
          <cell r="J2543"/>
          <cell r="K2543">
            <v>0</v>
          </cell>
        </row>
        <row r="2544">
          <cell r="C2544"/>
          <cell r="D2544"/>
          <cell r="J2544"/>
          <cell r="K2544">
            <v>0</v>
          </cell>
        </row>
        <row r="2545">
          <cell r="C2545"/>
          <cell r="D2545"/>
          <cell r="J2545"/>
          <cell r="K2545">
            <v>0</v>
          </cell>
        </row>
        <row r="2546">
          <cell r="C2546"/>
          <cell r="D2546"/>
          <cell r="J2546"/>
          <cell r="K2546">
            <v>0</v>
          </cell>
        </row>
        <row r="2547">
          <cell r="C2547"/>
          <cell r="D2547"/>
          <cell r="J2547"/>
          <cell r="K2547">
            <v>0</v>
          </cell>
        </row>
        <row r="2548">
          <cell r="C2548"/>
          <cell r="D2548"/>
          <cell r="J2548"/>
          <cell r="K2548">
            <v>0</v>
          </cell>
        </row>
        <row r="2549">
          <cell r="C2549"/>
          <cell r="D2549"/>
          <cell r="J2549"/>
          <cell r="K2549">
            <v>0</v>
          </cell>
        </row>
        <row r="2550">
          <cell r="C2550"/>
          <cell r="D2550"/>
          <cell r="J2550"/>
          <cell r="K2550">
            <v>0</v>
          </cell>
        </row>
        <row r="2551">
          <cell r="C2551"/>
          <cell r="D2551"/>
          <cell r="J2551"/>
          <cell r="K2551">
            <v>0</v>
          </cell>
        </row>
        <row r="2552">
          <cell r="C2552"/>
          <cell r="D2552"/>
          <cell r="J2552"/>
          <cell r="K2552">
            <v>0</v>
          </cell>
        </row>
        <row r="2553">
          <cell r="C2553"/>
          <cell r="D2553"/>
          <cell r="J2553"/>
          <cell r="K2553">
            <v>0</v>
          </cell>
        </row>
        <row r="2554">
          <cell r="C2554"/>
          <cell r="D2554"/>
          <cell r="J2554"/>
          <cell r="K2554">
            <v>0</v>
          </cell>
        </row>
        <row r="2555">
          <cell r="C2555"/>
          <cell r="D2555"/>
          <cell r="J2555"/>
          <cell r="K2555">
            <v>0</v>
          </cell>
        </row>
        <row r="2556">
          <cell r="C2556"/>
          <cell r="D2556"/>
          <cell r="J2556"/>
          <cell r="K2556">
            <v>0</v>
          </cell>
        </row>
        <row r="2557">
          <cell r="C2557"/>
          <cell r="D2557"/>
          <cell r="J2557"/>
          <cell r="K2557">
            <v>0</v>
          </cell>
        </row>
        <row r="2558">
          <cell r="C2558"/>
          <cell r="D2558"/>
          <cell r="J2558"/>
          <cell r="K2558">
            <v>0</v>
          </cell>
        </row>
        <row r="2559">
          <cell r="C2559"/>
          <cell r="D2559"/>
          <cell r="J2559"/>
          <cell r="K2559">
            <v>0</v>
          </cell>
        </row>
        <row r="2560">
          <cell r="C2560"/>
          <cell r="D2560"/>
          <cell r="J2560"/>
          <cell r="K2560">
            <v>0</v>
          </cell>
        </row>
        <row r="2561">
          <cell r="C2561"/>
          <cell r="D2561"/>
          <cell r="J2561"/>
          <cell r="K2561">
            <v>0</v>
          </cell>
        </row>
        <row r="2562">
          <cell r="C2562"/>
          <cell r="D2562"/>
          <cell r="J2562"/>
          <cell r="K2562">
            <v>0</v>
          </cell>
        </row>
        <row r="2563">
          <cell r="C2563"/>
          <cell r="D2563"/>
          <cell r="J2563"/>
          <cell r="K2563">
            <v>0</v>
          </cell>
        </row>
        <row r="2564">
          <cell r="C2564"/>
          <cell r="D2564"/>
          <cell r="J2564"/>
          <cell r="K2564">
            <v>0</v>
          </cell>
        </row>
        <row r="2565">
          <cell r="C2565"/>
          <cell r="D2565"/>
          <cell r="J2565"/>
          <cell r="K2565">
            <v>0</v>
          </cell>
        </row>
        <row r="2566">
          <cell r="C2566"/>
          <cell r="D2566"/>
          <cell r="J2566"/>
          <cell r="K2566">
            <v>0</v>
          </cell>
        </row>
        <row r="2567">
          <cell r="C2567"/>
          <cell r="D2567"/>
          <cell r="J2567"/>
          <cell r="K2567">
            <v>0</v>
          </cell>
        </row>
        <row r="2568">
          <cell r="C2568"/>
          <cell r="D2568"/>
          <cell r="J2568"/>
          <cell r="K2568">
            <v>0</v>
          </cell>
        </row>
        <row r="2569">
          <cell r="C2569"/>
          <cell r="D2569"/>
          <cell r="J2569"/>
          <cell r="K2569">
            <v>0</v>
          </cell>
        </row>
        <row r="2570">
          <cell r="C2570"/>
          <cell r="D2570"/>
          <cell r="J2570"/>
          <cell r="K2570">
            <v>0</v>
          </cell>
        </row>
        <row r="2571">
          <cell r="C2571"/>
          <cell r="D2571"/>
          <cell r="J2571"/>
          <cell r="K2571">
            <v>0</v>
          </cell>
        </row>
        <row r="2572">
          <cell r="C2572"/>
          <cell r="D2572"/>
          <cell r="J2572"/>
          <cell r="K2572">
            <v>0</v>
          </cell>
        </row>
        <row r="2573">
          <cell r="C2573"/>
          <cell r="D2573"/>
          <cell r="J2573"/>
          <cell r="K2573">
            <v>0</v>
          </cell>
        </row>
        <row r="2574">
          <cell r="C2574"/>
          <cell r="D2574"/>
          <cell r="J2574"/>
          <cell r="K2574">
            <v>0</v>
          </cell>
        </row>
        <row r="2575">
          <cell r="C2575"/>
          <cell r="D2575"/>
          <cell r="J2575"/>
          <cell r="K2575">
            <v>0</v>
          </cell>
        </row>
        <row r="2576">
          <cell r="C2576"/>
          <cell r="D2576"/>
          <cell r="J2576"/>
          <cell r="K2576">
            <v>0</v>
          </cell>
        </row>
        <row r="2577">
          <cell r="C2577"/>
          <cell r="D2577"/>
          <cell r="J2577"/>
          <cell r="K2577">
            <v>0</v>
          </cell>
        </row>
        <row r="2578">
          <cell r="C2578"/>
          <cell r="D2578"/>
          <cell r="J2578"/>
          <cell r="K2578">
            <v>0</v>
          </cell>
        </row>
        <row r="2579">
          <cell r="C2579"/>
          <cell r="D2579"/>
          <cell r="J2579"/>
          <cell r="K2579">
            <v>0</v>
          </cell>
        </row>
        <row r="2580">
          <cell r="C2580"/>
          <cell r="D2580"/>
          <cell r="J2580"/>
          <cell r="K2580">
            <v>0</v>
          </cell>
        </row>
        <row r="2581">
          <cell r="C2581"/>
          <cell r="D2581"/>
          <cell r="J2581"/>
          <cell r="K2581">
            <v>0</v>
          </cell>
        </row>
        <row r="2582">
          <cell r="C2582"/>
          <cell r="D2582"/>
          <cell r="J2582"/>
          <cell r="K2582">
            <v>0</v>
          </cell>
        </row>
        <row r="2583">
          <cell r="C2583"/>
          <cell r="D2583"/>
          <cell r="J2583"/>
          <cell r="K2583">
            <v>0</v>
          </cell>
        </row>
        <row r="2584">
          <cell r="C2584"/>
          <cell r="D2584"/>
          <cell r="J2584"/>
          <cell r="K2584">
            <v>0</v>
          </cell>
        </row>
        <row r="2585">
          <cell r="C2585"/>
          <cell r="D2585"/>
          <cell r="J2585"/>
          <cell r="K2585">
            <v>0</v>
          </cell>
        </row>
        <row r="2586">
          <cell r="C2586"/>
          <cell r="D2586"/>
          <cell r="J2586"/>
          <cell r="K2586">
            <v>0</v>
          </cell>
        </row>
        <row r="2587">
          <cell r="C2587"/>
          <cell r="D2587"/>
          <cell r="J2587"/>
          <cell r="K2587">
            <v>0</v>
          </cell>
        </row>
        <row r="2588">
          <cell r="C2588"/>
          <cell r="D2588"/>
          <cell r="J2588"/>
          <cell r="K2588">
            <v>0</v>
          </cell>
        </row>
        <row r="2589">
          <cell r="C2589"/>
          <cell r="D2589"/>
          <cell r="J2589"/>
          <cell r="K2589">
            <v>0</v>
          </cell>
        </row>
        <row r="2590">
          <cell r="C2590"/>
          <cell r="D2590"/>
          <cell r="J2590"/>
          <cell r="K2590">
            <v>0</v>
          </cell>
        </row>
        <row r="2591">
          <cell r="C2591"/>
          <cell r="D2591"/>
          <cell r="J2591"/>
          <cell r="K2591">
            <v>0</v>
          </cell>
        </row>
        <row r="2592">
          <cell r="C2592"/>
          <cell r="D2592"/>
          <cell r="J2592"/>
          <cell r="K2592">
            <v>0</v>
          </cell>
        </row>
        <row r="2593">
          <cell r="C2593"/>
          <cell r="D2593"/>
          <cell r="J2593"/>
          <cell r="K2593">
            <v>0</v>
          </cell>
        </row>
        <row r="2594">
          <cell r="C2594"/>
          <cell r="D2594"/>
          <cell r="J2594"/>
          <cell r="K2594">
            <v>0</v>
          </cell>
        </row>
        <row r="2595">
          <cell r="C2595"/>
          <cell r="D2595"/>
          <cell r="J2595"/>
          <cell r="K2595">
            <v>0</v>
          </cell>
        </row>
        <row r="2596">
          <cell r="C2596"/>
          <cell r="D2596"/>
          <cell r="J2596"/>
          <cell r="K2596">
            <v>0</v>
          </cell>
        </row>
        <row r="2597">
          <cell r="C2597"/>
          <cell r="D2597"/>
          <cell r="J2597"/>
          <cell r="K2597">
            <v>0</v>
          </cell>
        </row>
        <row r="2598">
          <cell r="C2598"/>
          <cell r="D2598"/>
          <cell r="J2598"/>
          <cell r="K2598">
            <v>0</v>
          </cell>
        </row>
        <row r="2599">
          <cell r="C2599"/>
          <cell r="D2599"/>
          <cell r="J2599"/>
          <cell r="K2599">
            <v>0</v>
          </cell>
        </row>
        <row r="2600">
          <cell r="C2600"/>
          <cell r="D2600"/>
          <cell r="J2600"/>
          <cell r="K2600">
            <v>0</v>
          </cell>
        </row>
        <row r="2601">
          <cell r="C2601"/>
          <cell r="D2601"/>
          <cell r="J2601"/>
          <cell r="K2601">
            <v>0</v>
          </cell>
        </row>
        <row r="2602">
          <cell r="C2602"/>
          <cell r="D2602"/>
          <cell r="J2602"/>
          <cell r="K2602">
            <v>0</v>
          </cell>
        </row>
        <row r="2603">
          <cell r="C2603"/>
          <cell r="D2603"/>
          <cell r="J2603"/>
          <cell r="K2603">
            <v>0</v>
          </cell>
        </row>
        <row r="2604">
          <cell r="C2604"/>
          <cell r="D2604"/>
          <cell r="J2604"/>
          <cell r="K2604">
            <v>0</v>
          </cell>
        </row>
        <row r="2605">
          <cell r="C2605"/>
          <cell r="D2605"/>
          <cell r="J2605"/>
          <cell r="K2605">
            <v>0</v>
          </cell>
        </row>
        <row r="2606">
          <cell r="C2606"/>
          <cell r="D2606"/>
          <cell r="J2606"/>
          <cell r="K2606">
            <v>0</v>
          </cell>
        </row>
        <row r="2607">
          <cell r="C2607"/>
          <cell r="D2607"/>
          <cell r="J2607"/>
          <cell r="K2607">
            <v>0</v>
          </cell>
        </row>
        <row r="2608">
          <cell r="C2608"/>
          <cell r="D2608"/>
          <cell r="J2608"/>
          <cell r="K2608">
            <v>0</v>
          </cell>
        </row>
        <row r="2609">
          <cell r="C2609"/>
          <cell r="D2609"/>
          <cell r="J2609"/>
          <cell r="K2609">
            <v>0</v>
          </cell>
        </row>
        <row r="2610">
          <cell r="C2610"/>
          <cell r="D2610"/>
          <cell r="J2610"/>
          <cell r="K2610">
            <v>0</v>
          </cell>
        </row>
        <row r="2611">
          <cell r="C2611"/>
          <cell r="D2611"/>
          <cell r="J2611"/>
          <cell r="K2611">
            <v>0</v>
          </cell>
        </row>
        <row r="2612">
          <cell r="C2612"/>
          <cell r="D2612"/>
          <cell r="J2612"/>
          <cell r="K2612">
            <v>0</v>
          </cell>
        </row>
        <row r="2613">
          <cell r="C2613"/>
          <cell r="D2613"/>
          <cell r="J2613"/>
          <cell r="K2613">
            <v>0</v>
          </cell>
        </row>
        <row r="2614">
          <cell r="C2614"/>
          <cell r="D2614"/>
          <cell r="J2614"/>
          <cell r="K2614">
            <v>0</v>
          </cell>
        </row>
        <row r="2615">
          <cell r="C2615"/>
          <cell r="D2615"/>
          <cell r="J2615"/>
          <cell r="K2615">
            <v>0</v>
          </cell>
        </row>
        <row r="2616">
          <cell r="C2616"/>
          <cell r="D2616"/>
          <cell r="J2616"/>
          <cell r="K2616">
            <v>0</v>
          </cell>
        </row>
        <row r="2617">
          <cell r="C2617"/>
          <cell r="D2617"/>
          <cell r="J2617"/>
          <cell r="K2617">
            <v>0</v>
          </cell>
        </row>
        <row r="2618">
          <cell r="C2618"/>
          <cell r="D2618"/>
          <cell r="J2618"/>
          <cell r="K2618">
            <v>0</v>
          </cell>
        </row>
        <row r="2619">
          <cell r="C2619"/>
          <cell r="D2619"/>
          <cell r="J2619"/>
          <cell r="K2619">
            <v>0</v>
          </cell>
        </row>
        <row r="2620">
          <cell r="C2620"/>
          <cell r="D2620"/>
          <cell r="J2620"/>
          <cell r="K2620">
            <v>0</v>
          </cell>
        </row>
        <row r="2621">
          <cell r="C2621"/>
          <cell r="D2621"/>
          <cell r="J2621"/>
          <cell r="K2621">
            <v>0</v>
          </cell>
        </row>
        <row r="2622">
          <cell r="C2622"/>
          <cell r="D2622"/>
          <cell r="J2622"/>
          <cell r="K2622">
            <v>0</v>
          </cell>
        </row>
        <row r="2623">
          <cell r="C2623"/>
          <cell r="D2623"/>
          <cell r="J2623"/>
          <cell r="K2623">
            <v>0</v>
          </cell>
        </row>
        <row r="2624">
          <cell r="C2624"/>
          <cell r="D2624"/>
          <cell r="J2624"/>
          <cell r="K2624">
            <v>0</v>
          </cell>
        </row>
        <row r="2625">
          <cell r="C2625"/>
          <cell r="D2625"/>
          <cell r="J2625"/>
          <cell r="K2625">
            <v>0</v>
          </cell>
        </row>
        <row r="2626">
          <cell r="C2626"/>
          <cell r="D2626"/>
          <cell r="J2626"/>
          <cell r="K2626">
            <v>0</v>
          </cell>
        </row>
        <row r="2627">
          <cell r="C2627"/>
          <cell r="D2627"/>
          <cell r="J2627"/>
          <cell r="K2627">
            <v>0</v>
          </cell>
        </row>
        <row r="2628">
          <cell r="C2628"/>
          <cell r="D2628"/>
          <cell r="J2628"/>
          <cell r="K2628">
            <v>0</v>
          </cell>
        </row>
        <row r="2629">
          <cell r="C2629"/>
          <cell r="D2629"/>
          <cell r="J2629"/>
          <cell r="K2629">
            <v>0</v>
          </cell>
        </row>
        <row r="2630">
          <cell r="C2630"/>
          <cell r="D2630"/>
          <cell r="J2630"/>
          <cell r="K2630">
            <v>0</v>
          </cell>
        </row>
        <row r="2631">
          <cell r="C2631"/>
          <cell r="D2631"/>
          <cell r="J2631"/>
          <cell r="K2631">
            <v>0</v>
          </cell>
        </row>
        <row r="2632">
          <cell r="C2632"/>
          <cell r="D2632"/>
          <cell r="J2632"/>
          <cell r="K2632">
            <v>0</v>
          </cell>
        </row>
        <row r="2633">
          <cell r="C2633"/>
          <cell r="D2633"/>
          <cell r="J2633"/>
          <cell r="K2633">
            <v>0</v>
          </cell>
        </row>
        <row r="2634">
          <cell r="C2634"/>
          <cell r="D2634"/>
          <cell r="J2634"/>
          <cell r="K2634">
            <v>0</v>
          </cell>
        </row>
        <row r="2635">
          <cell r="C2635"/>
          <cell r="D2635"/>
          <cell r="J2635"/>
          <cell r="K2635">
            <v>0</v>
          </cell>
        </row>
        <row r="2636">
          <cell r="C2636"/>
          <cell r="D2636"/>
          <cell r="J2636"/>
          <cell r="K2636">
            <v>0</v>
          </cell>
        </row>
        <row r="2637">
          <cell r="C2637"/>
          <cell r="D2637"/>
          <cell r="J2637"/>
          <cell r="K2637">
            <v>0</v>
          </cell>
        </row>
        <row r="2638">
          <cell r="C2638"/>
          <cell r="D2638"/>
          <cell r="J2638"/>
          <cell r="K2638">
            <v>0</v>
          </cell>
        </row>
        <row r="2639">
          <cell r="C2639"/>
          <cell r="D2639"/>
          <cell r="J2639"/>
          <cell r="K2639">
            <v>0</v>
          </cell>
        </row>
        <row r="2640">
          <cell r="C2640"/>
          <cell r="D2640"/>
          <cell r="J2640"/>
          <cell r="K2640">
            <v>0</v>
          </cell>
        </row>
        <row r="2641">
          <cell r="C2641"/>
          <cell r="D2641"/>
          <cell r="J2641"/>
          <cell r="K2641">
            <v>0</v>
          </cell>
        </row>
        <row r="2642">
          <cell r="C2642"/>
          <cell r="D2642"/>
          <cell r="J2642"/>
          <cell r="K2642">
            <v>0</v>
          </cell>
        </row>
        <row r="2643">
          <cell r="C2643"/>
          <cell r="D2643"/>
          <cell r="J2643"/>
          <cell r="K2643">
            <v>0</v>
          </cell>
        </row>
        <row r="2644">
          <cell r="C2644"/>
          <cell r="D2644"/>
          <cell r="J2644"/>
          <cell r="K2644">
            <v>0</v>
          </cell>
        </row>
        <row r="2645">
          <cell r="C2645"/>
          <cell r="D2645"/>
          <cell r="J2645"/>
          <cell r="K2645">
            <v>0</v>
          </cell>
        </row>
        <row r="2646">
          <cell r="C2646"/>
          <cell r="D2646"/>
          <cell r="J2646"/>
          <cell r="K2646">
            <v>0</v>
          </cell>
        </row>
        <row r="2647">
          <cell r="C2647"/>
          <cell r="D2647"/>
          <cell r="J2647"/>
          <cell r="K2647">
            <v>0</v>
          </cell>
        </row>
        <row r="2648">
          <cell r="C2648"/>
          <cell r="D2648"/>
          <cell r="J2648"/>
          <cell r="K2648">
            <v>0</v>
          </cell>
        </row>
        <row r="2649">
          <cell r="C2649"/>
          <cell r="D2649"/>
          <cell r="J2649"/>
          <cell r="K2649">
            <v>0</v>
          </cell>
        </row>
        <row r="2650">
          <cell r="C2650"/>
          <cell r="D2650"/>
          <cell r="J2650"/>
          <cell r="K2650">
            <v>0</v>
          </cell>
        </row>
        <row r="2651">
          <cell r="C2651"/>
          <cell r="D2651"/>
          <cell r="J2651"/>
          <cell r="K2651">
            <v>0</v>
          </cell>
        </row>
        <row r="2652">
          <cell r="C2652"/>
          <cell r="D2652"/>
          <cell r="J2652"/>
          <cell r="K2652">
            <v>0</v>
          </cell>
        </row>
        <row r="2653">
          <cell r="C2653"/>
          <cell r="D2653"/>
          <cell r="J2653"/>
          <cell r="K2653">
            <v>0</v>
          </cell>
        </row>
        <row r="2654">
          <cell r="C2654"/>
          <cell r="D2654"/>
          <cell r="J2654"/>
          <cell r="K2654">
            <v>0</v>
          </cell>
        </row>
        <row r="2655">
          <cell r="C2655"/>
          <cell r="D2655"/>
          <cell r="J2655"/>
          <cell r="K2655">
            <v>0</v>
          </cell>
        </row>
        <row r="2656">
          <cell r="C2656"/>
          <cell r="D2656"/>
          <cell r="J2656"/>
          <cell r="K2656">
            <v>0</v>
          </cell>
        </row>
        <row r="2657">
          <cell r="C2657"/>
          <cell r="D2657"/>
          <cell r="J2657"/>
          <cell r="K2657">
            <v>0</v>
          </cell>
        </row>
        <row r="2658">
          <cell r="C2658"/>
          <cell r="D2658"/>
          <cell r="J2658"/>
          <cell r="K2658">
            <v>0</v>
          </cell>
        </row>
        <row r="2659">
          <cell r="C2659"/>
          <cell r="D2659"/>
          <cell r="J2659"/>
          <cell r="K2659">
            <v>0</v>
          </cell>
        </row>
        <row r="2660">
          <cell r="C2660"/>
          <cell r="D2660"/>
          <cell r="J2660"/>
          <cell r="K2660">
            <v>0</v>
          </cell>
        </row>
        <row r="2661">
          <cell r="C2661"/>
          <cell r="D2661"/>
          <cell r="J2661"/>
          <cell r="K2661">
            <v>0</v>
          </cell>
        </row>
        <row r="2662">
          <cell r="C2662"/>
          <cell r="D2662"/>
          <cell r="J2662"/>
          <cell r="K2662">
            <v>0</v>
          </cell>
        </row>
        <row r="2663">
          <cell r="C2663"/>
          <cell r="D2663"/>
          <cell r="J2663"/>
          <cell r="K2663">
            <v>0</v>
          </cell>
        </row>
        <row r="2664">
          <cell r="C2664"/>
          <cell r="D2664"/>
          <cell r="J2664"/>
          <cell r="K2664">
            <v>0</v>
          </cell>
        </row>
        <row r="2665">
          <cell r="C2665"/>
          <cell r="D2665"/>
          <cell r="J2665"/>
          <cell r="K2665">
            <v>0</v>
          </cell>
        </row>
        <row r="2666">
          <cell r="C2666"/>
          <cell r="D2666"/>
          <cell r="J2666"/>
          <cell r="K2666">
            <v>0</v>
          </cell>
        </row>
        <row r="2667">
          <cell r="C2667"/>
          <cell r="D2667"/>
          <cell r="J2667"/>
          <cell r="K2667">
            <v>0</v>
          </cell>
        </row>
        <row r="2668">
          <cell r="C2668"/>
          <cell r="D2668"/>
          <cell r="J2668"/>
          <cell r="K2668">
            <v>0</v>
          </cell>
        </row>
        <row r="2669">
          <cell r="C2669"/>
          <cell r="D2669"/>
          <cell r="J2669"/>
          <cell r="K2669">
            <v>0</v>
          </cell>
        </row>
        <row r="2670">
          <cell r="C2670"/>
          <cell r="D2670"/>
          <cell r="J2670"/>
          <cell r="K2670">
            <v>0</v>
          </cell>
        </row>
        <row r="2671">
          <cell r="C2671"/>
          <cell r="D2671"/>
          <cell r="J2671"/>
          <cell r="K2671">
            <v>0</v>
          </cell>
        </row>
        <row r="2672">
          <cell r="C2672"/>
          <cell r="D2672"/>
          <cell r="J2672"/>
          <cell r="K2672">
            <v>0</v>
          </cell>
        </row>
        <row r="2673">
          <cell r="C2673"/>
          <cell r="D2673"/>
          <cell r="J2673"/>
          <cell r="K2673">
            <v>0</v>
          </cell>
        </row>
        <row r="2674">
          <cell r="C2674"/>
          <cell r="D2674"/>
          <cell r="J2674"/>
          <cell r="K2674">
            <v>0</v>
          </cell>
        </row>
        <row r="2675">
          <cell r="C2675"/>
          <cell r="D2675"/>
          <cell r="J2675"/>
          <cell r="K2675">
            <v>0</v>
          </cell>
        </row>
        <row r="2676">
          <cell r="C2676"/>
          <cell r="D2676"/>
          <cell r="J2676"/>
          <cell r="K2676">
            <v>0</v>
          </cell>
        </row>
        <row r="2677">
          <cell r="C2677"/>
          <cell r="D2677"/>
          <cell r="J2677"/>
          <cell r="K2677">
            <v>0</v>
          </cell>
        </row>
        <row r="2678">
          <cell r="C2678"/>
          <cell r="D2678"/>
          <cell r="J2678"/>
          <cell r="K2678">
            <v>0</v>
          </cell>
        </row>
        <row r="2679">
          <cell r="C2679"/>
          <cell r="D2679"/>
          <cell r="J2679"/>
          <cell r="K2679">
            <v>0</v>
          </cell>
        </row>
        <row r="2680">
          <cell r="C2680"/>
          <cell r="D2680"/>
          <cell r="J2680"/>
          <cell r="K2680">
            <v>0</v>
          </cell>
        </row>
        <row r="2681">
          <cell r="C2681"/>
          <cell r="D2681"/>
          <cell r="J2681"/>
          <cell r="K2681">
            <v>0</v>
          </cell>
        </row>
        <row r="2682">
          <cell r="C2682"/>
          <cell r="D2682"/>
          <cell r="J2682"/>
          <cell r="K2682">
            <v>0</v>
          </cell>
        </row>
        <row r="2683">
          <cell r="C2683"/>
          <cell r="D2683"/>
          <cell r="J2683"/>
          <cell r="K2683">
            <v>0</v>
          </cell>
        </row>
        <row r="2684">
          <cell r="C2684"/>
          <cell r="D2684"/>
          <cell r="J2684"/>
          <cell r="K2684">
            <v>0</v>
          </cell>
        </row>
        <row r="2685">
          <cell r="C2685"/>
          <cell r="D2685"/>
          <cell r="J2685"/>
          <cell r="K2685">
            <v>0</v>
          </cell>
        </row>
        <row r="2686">
          <cell r="C2686"/>
          <cell r="D2686"/>
          <cell r="J2686"/>
          <cell r="K2686">
            <v>0</v>
          </cell>
        </row>
        <row r="2687">
          <cell r="C2687"/>
          <cell r="D2687"/>
          <cell r="J2687"/>
          <cell r="K2687">
            <v>0</v>
          </cell>
        </row>
        <row r="2688">
          <cell r="C2688"/>
          <cell r="D2688"/>
          <cell r="J2688"/>
          <cell r="K2688">
            <v>0</v>
          </cell>
        </row>
        <row r="2689">
          <cell r="C2689"/>
          <cell r="D2689"/>
          <cell r="J2689"/>
          <cell r="K2689">
            <v>0</v>
          </cell>
        </row>
        <row r="2690">
          <cell r="C2690"/>
          <cell r="D2690"/>
          <cell r="J2690"/>
          <cell r="K2690">
            <v>0</v>
          </cell>
        </row>
        <row r="2691">
          <cell r="C2691"/>
          <cell r="D2691"/>
          <cell r="J2691"/>
          <cell r="K2691">
            <v>0</v>
          </cell>
        </row>
        <row r="2692">
          <cell r="C2692"/>
          <cell r="D2692"/>
          <cell r="J2692"/>
          <cell r="K2692">
            <v>0</v>
          </cell>
        </row>
        <row r="2693">
          <cell r="C2693"/>
          <cell r="D2693"/>
          <cell r="J2693"/>
          <cell r="K2693">
            <v>0</v>
          </cell>
        </row>
        <row r="2694">
          <cell r="C2694"/>
          <cell r="D2694"/>
          <cell r="J2694"/>
          <cell r="K2694">
            <v>0</v>
          </cell>
        </row>
        <row r="2695">
          <cell r="C2695"/>
          <cell r="D2695"/>
          <cell r="J2695"/>
          <cell r="K2695">
            <v>0</v>
          </cell>
        </row>
        <row r="2696">
          <cell r="C2696"/>
          <cell r="D2696"/>
          <cell r="J2696"/>
          <cell r="K2696">
            <v>0</v>
          </cell>
        </row>
        <row r="2697">
          <cell r="C2697"/>
          <cell r="D2697"/>
          <cell r="J2697"/>
          <cell r="K2697">
            <v>0</v>
          </cell>
        </row>
        <row r="2698">
          <cell r="C2698"/>
          <cell r="D2698"/>
          <cell r="J2698"/>
          <cell r="K2698">
            <v>0</v>
          </cell>
        </row>
        <row r="2699">
          <cell r="C2699"/>
          <cell r="D2699"/>
          <cell r="J2699"/>
          <cell r="K2699">
            <v>0</v>
          </cell>
        </row>
        <row r="2700">
          <cell r="C2700"/>
          <cell r="D2700"/>
          <cell r="J2700"/>
          <cell r="K2700">
            <v>0</v>
          </cell>
        </row>
        <row r="2701">
          <cell r="C2701"/>
          <cell r="D2701"/>
          <cell r="J2701"/>
          <cell r="K2701">
            <v>0</v>
          </cell>
        </row>
        <row r="2702">
          <cell r="C2702"/>
          <cell r="D2702"/>
          <cell r="J2702"/>
          <cell r="K2702">
            <v>0</v>
          </cell>
        </row>
        <row r="2703">
          <cell r="C2703"/>
          <cell r="D2703"/>
          <cell r="J2703"/>
          <cell r="K2703">
            <v>0</v>
          </cell>
        </row>
        <row r="2704">
          <cell r="C2704"/>
          <cell r="D2704"/>
          <cell r="J2704"/>
          <cell r="K2704">
            <v>0</v>
          </cell>
        </row>
        <row r="2705">
          <cell r="C2705"/>
          <cell r="D2705"/>
          <cell r="J2705"/>
          <cell r="K2705">
            <v>0</v>
          </cell>
        </row>
        <row r="2706">
          <cell r="C2706"/>
          <cell r="D2706"/>
          <cell r="J2706"/>
          <cell r="K2706">
            <v>0</v>
          </cell>
        </row>
        <row r="2707">
          <cell r="C2707"/>
          <cell r="D2707"/>
          <cell r="J2707"/>
          <cell r="K2707">
            <v>0</v>
          </cell>
        </row>
        <row r="2708">
          <cell r="C2708"/>
          <cell r="D2708"/>
          <cell r="J2708"/>
          <cell r="K2708">
            <v>0</v>
          </cell>
        </row>
        <row r="2709">
          <cell r="C2709"/>
          <cell r="D2709"/>
          <cell r="J2709"/>
          <cell r="K2709">
            <v>0</v>
          </cell>
        </row>
        <row r="2710">
          <cell r="C2710"/>
          <cell r="D2710"/>
          <cell r="J2710"/>
          <cell r="K2710">
            <v>0</v>
          </cell>
        </row>
        <row r="2711">
          <cell r="C2711"/>
          <cell r="D2711"/>
          <cell r="J2711"/>
          <cell r="K2711">
            <v>0</v>
          </cell>
        </row>
        <row r="2712">
          <cell r="C2712"/>
          <cell r="D2712"/>
          <cell r="J2712"/>
          <cell r="K2712">
            <v>0</v>
          </cell>
        </row>
        <row r="2713">
          <cell r="C2713"/>
          <cell r="D2713"/>
          <cell r="J2713"/>
          <cell r="K2713">
            <v>0</v>
          </cell>
        </row>
        <row r="2714">
          <cell r="C2714"/>
          <cell r="D2714"/>
          <cell r="J2714"/>
          <cell r="K2714">
            <v>0</v>
          </cell>
        </row>
        <row r="2715">
          <cell r="C2715"/>
          <cell r="D2715"/>
          <cell r="J2715"/>
          <cell r="K2715">
            <v>0</v>
          </cell>
        </row>
        <row r="2716">
          <cell r="C2716"/>
          <cell r="D2716"/>
          <cell r="J2716"/>
          <cell r="K2716">
            <v>0</v>
          </cell>
        </row>
        <row r="2717">
          <cell r="C2717"/>
          <cell r="D2717"/>
          <cell r="J2717"/>
          <cell r="K2717">
            <v>0</v>
          </cell>
        </row>
        <row r="2718">
          <cell r="C2718"/>
          <cell r="D2718"/>
          <cell r="J2718"/>
          <cell r="K2718">
            <v>0</v>
          </cell>
        </row>
        <row r="2719">
          <cell r="C2719"/>
          <cell r="D2719"/>
          <cell r="J2719"/>
          <cell r="K2719">
            <v>0</v>
          </cell>
        </row>
        <row r="2720">
          <cell r="C2720"/>
          <cell r="D2720"/>
          <cell r="J2720"/>
          <cell r="K2720">
            <v>0</v>
          </cell>
        </row>
        <row r="2721">
          <cell r="C2721"/>
          <cell r="D2721"/>
          <cell r="J2721"/>
          <cell r="K2721">
            <v>0</v>
          </cell>
        </row>
        <row r="2722">
          <cell r="C2722"/>
          <cell r="D2722"/>
          <cell r="J2722"/>
          <cell r="K2722">
            <v>0</v>
          </cell>
        </row>
        <row r="2723">
          <cell r="C2723"/>
          <cell r="D2723"/>
          <cell r="J2723"/>
          <cell r="K2723">
            <v>0</v>
          </cell>
        </row>
        <row r="2724">
          <cell r="C2724"/>
          <cell r="D2724"/>
          <cell r="J2724"/>
          <cell r="K2724">
            <v>0</v>
          </cell>
        </row>
        <row r="2725">
          <cell r="C2725"/>
          <cell r="D2725"/>
          <cell r="J2725"/>
          <cell r="K2725">
            <v>0</v>
          </cell>
        </row>
        <row r="2726">
          <cell r="C2726"/>
          <cell r="D2726"/>
          <cell r="J2726"/>
          <cell r="K2726">
            <v>0</v>
          </cell>
        </row>
        <row r="2727">
          <cell r="C2727"/>
          <cell r="D2727"/>
          <cell r="J2727"/>
          <cell r="K2727">
            <v>0</v>
          </cell>
        </row>
        <row r="2728">
          <cell r="C2728"/>
          <cell r="D2728"/>
          <cell r="J2728"/>
          <cell r="K2728">
            <v>0</v>
          </cell>
        </row>
        <row r="2729">
          <cell r="C2729"/>
          <cell r="D2729"/>
          <cell r="J2729"/>
          <cell r="K2729">
            <v>0</v>
          </cell>
        </row>
        <row r="2730">
          <cell r="C2730"/>
          <cell r="D2730"/>
          <cell r="J2730"/>
          <cell r="K2730">
            <v>0</v>
          </cell>
        </row>
        <row r="2731">
          <cell r="C2731"/>
          <cell r="D2731"/>
          <cell r="J2731"/>
          <cell r="K2731">
            <v>0</v>
          </cell>
        </row>
        <row r="2732">
          <cell r="C2732"/>
          <cell r="D2732"/>
          <cell r="J2732"/>
          <cell r="K2732">
            <v>0</v>
          </cell>
        </row>
        <row r="2733">
          <cell r="C2733"/>
          <cell r="D2733"/>
          <cell r="J2733"/>
          <cell r="K2733">
            <v>0</v>
          </cell>
        </row>
        <row r="2734">
          <cell r="C2734"/>
          <cell r="D2734"/>
          <cell r="J2734"/>
          <cell r="K2734">
            <v>0</v>
          </cell>
        </row>
        <row r="2735">
          <cell r="C2735"/>
          <cell r="D2735"/>
          <cell r="J2735"/>
          <cell r="K2735">
            <v>0</v>
          </cell>
        </row>
        <row r="2736">
          <cell r="C2736"/>
          <cell r="D2736"/>
          <cell r="J2736"/>
          <cell r="K2736">
            <v>0</v>
          </cell>
        </row>
        <row r="2737">
          <cell r="C2737"/>
          <cell r="D2737"/>
          <cell r="J2737"/>
          <cell r="K2737">
            <v>0</v>
          </cell>
        </row>
        <row r="2738">
          <cell r="C2738"/>
          <cell r="D2738"/>
          <cell r="J2738"/>
          <cell r="K2738">
            <v>0</v>
          </cell>
        </row>
        <row r="2739">
          <cell r="C2739"/>
          <cell r="D2739"/>
          <cell r="J2739"/>
          <cell r="K2739">
            <v>0</v>
          </cell>
        </row>
        <row r="2740">
          <cell r="C2740"/>
          <cell r="D2740"/>
          <cell r="J2740"/>
          <cell r="K2740">
            <v>0</v>
          </cell>
        </row>
        <row r="2741">
          <cell r="C2741"/>
          <cell r="D2741"/>
          <cell r="J2741"/>
          <cell r="K2741">
            <v>0</v>
          </cell>
        </row>
        <row r="2742">
          <cell r="C2742"/>
          <cell r="D2742"/>
          <cell r="J2742"/>
          <cell r="K2742">
            <v>0</v>
          </cell>
        </row>
        <row r="2743">
          <cell r="C2743"/>
          <cell r="D2743"/>
          <cell r="J2743"/>
          <cell r="K2743">
            <v>0</v>
          </cell>
        </row>
        <row r="2744">
          <cell r="C2744"/>
          <cell r="D2744"/>
          <cell r="J2744"/>
          <cell r="K2744">
            <v>0</v>
          </cell>
        </row>
        <row r="2745">
          <cell r="C2745"/>
          <cell r="D2745"/>
          <cell r="J2745"/>
          <cell r="K2745">
            <v>0</v>
          </cell>
        </row>
        <row r="2746">
          <cell r="C2746"/>
          <cell r="D2746"/>
          <cell r="J2746"/>
          <cell r="K2746">
            <v>0</v>
          </cell>
        </row>
        <row r="2747">
          <cell r="C2747"/>
          <cell r="D2747"/>
          <cell r="J2747"/>
          <cell r="K2747">
            <v>0</v>
          </cell>
        </row>
        <row r="2748">
          <cell r="C2748"/>
          <cell r="D2748"/>
          <cell r="J2748"/>
          <cell r="K2748">
            <v>0</v>
          </cell>
        </row>
        <row r="2749">
          <cell r="C2749"/>
          <cell r="D2749"/>
          <cell r="J2749"/>
          <cell r="K2749">
            <v>0</v>
          </cell>
        </row>
        <row r="2750">
          <cell r="C2750"/>
          <cell r="D2750"/>
          <cell r="J2750"/>
          <cell r="K2750">
            <v>0</v>
          </cell>
        </row>
        <row r="2751">
          <cell r="C2751"/>
          <cell r="D2751"/>
          <cell r="J2751"/>
          <cell r="K2751">
            <v>0</v>
          </cell>
        </row>
        <row r="2752">
          <cell r="C2752"/>
          <cell r="D2752"/>
          <cell r="J2752"/>
          <cell r="K2752">
            <v>0</v>
          </cell>
        </row>
        <row r="2753">
          <cell r="C2753"/>
          <cell r="D2753"/>
          <cell r="J2753"/>
          <cell r="K2753">
            <v>0</v>
          </cell>
        </row>
        <row r="2754">
          <cell r="C2754"/>
          <cell r="D2754"/>
          <cell r="J2754"/>
          <cell r="K2754">
            <v>0</v>
          </cell>
        </row>
        <row r="2755">
          <cell r="C2755"/>
          <cell r="D2755"/>
          <cell r="J2755"/>
          <cell r="K2755">
            <v>0</v>
          </cell>
        </row>
        <row r="2756">
          <cell r="C2756"/>
          <cell r="D2756"/>
          <cell r="J2756"/>
          <cell r="K2756">
            <v>0</v>
          </cell>
        </row>
        <row r="2757">
          <cell r="C2757"/>
          <cell r="D2757"/>
          <cell r="J2757"/>
          <cell r="K2757">
            <v>0</v>
          </cell>
        </row>
        <row r="2758">
          <cell r="C2758"/>
          <cell r="D2758"/>
          <cell r="J2758"/>
          <cell r="K2758">
            <v>0</v>
          </cell>
        </row>
        <row r="2759">
          <cell r="C2759"/>
          <cell r="D2759"/>
          <cell r="J2759"/>
          <cell r="K2759">
            <v>0</v>
          </cell>
        </row>
        <row r="2760">
          <cell r="C2760"/>
          <cell r="D2760"/>
          <cell r="J2760"/>
          <cell r="K2760">
            <v>0</v>
          </cell>
        </row>
        <row r="2761">
          <cell r="C2761"/>
          <cell r="D2761"/>
          <cell r="J2761"/>
          <cell r="K2761">
            <v>0</v>
          </cell>
        </row>
        <row r="2762">
          <cell r="C2762"/>
          <cell r="D2762"/>
          <cell r="J2762"/>
          <cell r="K2762">
            <v>0</v>
          </cell>
        </row>
        <row r="2763">
          <cell r="C2763"/>
          <cell r="D2763"/>
          <cell r="J2763"/>
          <cell r="K2763">
            <v>0</v>
          </cell>
        </row>
        <row r="2764">
          <cell r="C2764"/>
          <cell r="D2764"/>
          <cell r="J2764"/>
          <cell r="K2764">
            <v>0</v>
          </cell>
        </row>
        <row r="2765">
          <cell r="C2765"/>
          <cell r="D2765"/>
          <cell r="J2765"/>
          <cell r="K2765">
            <v>0</v>
          </cell>
        </row>
        <row r="2766">
          <cell r="C2766"/>
          <cell r="D2766"/>
          <cell r="J2766"/>
          <cell r="K2766">
            <v>0</v>
          </cell>
        </row>
        <row r="2767">
          <cell r="C2767"/>
          <cell r="D2767"/>
          <cell r="J2767"/>
          <cell r="K2767">
            <v>0</v>
          </cell>
        </row>
        <row r="2768">
          <cell r="C2768"/>
          <cell r="D2768"/>
          <cell r="J2768"/>
          <cell r="K2768">
            <v>0</v>
          </cell>
        </row>
        <row r="2769">
          <cell r="C2769"/>
          <cell r="D2769"/>
          <cell r="J2769"/>
          <cell r="K2769">
            <v>0</v>
          </cell>
        </row>
        <row r="2770">
          <cell r="C2770"/>
          <cell r="D2770"/>
          <cell r="J2770"/>
          <cell r="K2770">
            <v>0</v>
          </cell>
        </row>
        <row r="2771">
          <cell r="C2771"/>
          <cell r="D2771"/>
          <cell r="J2771"/>
          <cell r="K2771">
            <v>0</v>
          </cell>
        </row>
        <row r="2772">
          <cell r="C2772"/>
          <cell r="D2772"/>
          <cell r="J2772"/>
          <cell r="K2772">
            <v>0</v>
          </cell>
        </row>
        <row r="2773">
          <cell r="C2773"/>
          <cell r="D2773"/>
          <cell r="J2773"/>
          <cell r="K2773">
            <v>0</v>
          </cell>
        </row>
        <row r="2774">
          <cell r="C2774"/>
          <cell r="D2774"/>
          <cell r="J2774"/>
          <cell r="K2774">
            <v>0</v>
          </cell>
        </row>
        <row r="2775">
          <cell r="C2775"/>
          <cell r="D2775"/>
          <cell r="J2775"/>
          <cell r="K2775">
            <v>0</v>
          </cell>
        </row>
        <row r="2776">
          <cell r="C2776"/>
          <cell r="D2776"/>
          <cell r="J2776"/>
          <cell r="K2776">
            <v>0</v>
          </cell>
        </row>
        <row r="2777">
          <cell r="C2777"/>
          <cell r="D2777"/>
          <cell r="J2777"/>
          <cell r="K2777">
            <v>0</v>
          </cell>
        </row>
        <row r="2778">
          <cell r="C2778"/>
          <cell r="D2778"/>
          <cell r="J2778"/>
          <cell r="K2778">
            <v>0</v>
          </cell>
        </row>
        <row r="2779">
          <cell r="C2779"/>
          <cell r="D2779"/>
          <cell r="J2779"/>
          <cell r="K2779">
            <v>0</v>
          </cell>
        </row>
        <row r="2780">
          <cell r="C2780"/>
          <cell r="D2780"/>
          <cell r="J2780"/>
          <cell r="K2780">
            <v>0</v>
          </cell>
        </row>
        <row r="2781">
          <cell r="C2781"/>
          <cell r="D2781"/>
          <cell r="J2781"/>
          <cell r="K2781">
            <v>0</v>
          </cell>
        </row>
        <row r="2782">
          <cell r="C2782"/>
          <cell r="D2782"/>
          <cell r="J2782"/>
          <cell r="K2782">
            <v>0</v>
          </cell>
        </row>
        <row r="2783">
          <cell r="C2783"/>
          <cell r="D2783"/>
          <cell r="J2783"/>
          <cell r="K2783">
            <v>0</v>
          </cell>
        </row>
        <row r="2784">
          <cell r="C2784"/>
          <cell r="D2784"/>
          <cell r="J2784"/>
          <cell r="K2784">
            <v>0</v>
          </cell>
        </row>
        <row r="2785">
          <cell r="C2785"/>
          <cell r="D2785"/>
          <cell r="J2785"/>
          <cell r="K2785">
            <v>0</v>
          </cell>
        </row>
        <row r="2786">
          <cell r="C2786"/>
          <cell r="D2786"/>
          <cell r="J2786"/>
          <cell r="K2786">
            <v>0</v>
          </cell>
        </row>
        <row r="2787">
          <cell r="C2787"/>
          <cell r="D2787"/>
          <cell r="J2787"/>
          <cell r="K2787">
            <v>0</v>
          </cell>
        </row>
        <row r="2788">
          <cell r="C2788"/>
          <cell r="D2788"/>
          <cell r="J2788"/>
          <cell r="K2788">
            <v>0</v>
          </cell>
        </row>
        <row r="2789">
          <cell r="C2789"/>
          <cell r="D2789"/>
          <cell r="J2789"/>
          <cell r="K2789">
            <v>0</v>
          </cell>
        </row>
        <row r="2790">
          <cell r="C2790"/>
          <cell r="D2790"/>
          <cell r="J2790"/>
          <cell r="K2790">
            <v>0</v>
          </cell>
        </row>
        <row r="2791">
          <cell r="C2791"/>
          <cell r="D2791"/>
          <cell r="J2791"/>
          <cell r="K2791">
            <v>0</v>
          </cell>
        </row>
        <row r="2792">
          <cell r="C2792"/>
          <cell r="D2792"/>
          <cell r="J2792"/>
          <cell r="K2792">
            <v>0</v>
          </cell>
        </row>
        <row r="2793">
          <cell r="C2793"/>
          <cell r="D2793"/>
          <cell r="J2793"/>
          <cell r="K2793">
            <v>0</v>
          </cell>
        </row>
        <row r="2794">
          <cell r="C2794"/>
          <cell r="D2794"/>
          <cell r="J2794"/>
          <cell r="K2794">
            <v>0</v>
          </cell>
        </row>
        <row r="2795">
          <cell r="C2795"/>
          <cell r="D2795"/>
          <cell r="J2795"/>
          <cell r="K2795">
            <v>0</v>
          </cell>
        </row>
        <row r="2796">
          <cell r="C2796"/>
          <cell r="D2796"/>
          <cell r="J2796"/>
          <cell r="K2796">
            <v>0</v>
          </cell>
        </row>
        <row r="2797">
          <cell r="C2797"/>
          <cell r="D2797"/>
          <cell r="J2797"/>
          <cell r="K2797">
            <v>0</v>
          </cell>
        </row>
        <row r="2798">
          <cell r="C2798"/>
          <cell r="D2798"/>
          <cell r="J2798"/>
          <cell r="K2798">
            <v>0</v>
          </cell>
        </row>
        <row r="2799">
          <cell r="C2799"/>
          <cell r="D2799"/>
          <cell r="J2799"/>
          <cell r="K2799">
            <v>0</v>
          </cell>
        </row>
        <row r="2800">
          <cell r="C2800"/>
          <cell r="D2800"/>
          <cell r="J2800"/>
          <cell r="K2800">
            <v>0</v>
          </cell>
        </row>
        <row r="2801">
          <cell r="C2801"/>
          <cell r="D2801"/>
          <cell r="J2801"/>
          <cell r="K2801">
            <v>0</v>
          </cell>
        </row>
        <row r="2802">
          <cell r="C2802"/>
          <cell r="D2802"/>
          <cell r="J2802"/>
          <cell r="K2802">
            <v>0</v>
          </cell>
        </row>
        <row r="2803">
          <cell r="C2803"/>
          <cell r="D2803"/>
          <cell r="J2803"/>
          <cell r="K2803">
            <v>0</v>
          </cell>
        </row>
        <row r="2804">
          <cell r="C2804"/>
          <cell r="D2804"/>
          <cell r="J2804"/>
          <cell r="K2804">
            <v>0</v>
          </cell>
        </row>
        <row r="2805">
          <cell r="C2805"/>
          <cell r="D2805"/>
          <cell r="J2805"/>
          <cell r="K2805">
            <v>0</v>
          </cell>
        </row>
        <row r="2806">
          <cell r="C2806"/>
          <cell r="D2806"/>
          <cell r="J2806"/>
          <cell r="K2806">
            <v>0</v>
          </cell>
        </row>
        <row r="2807">
          <cell r="C2807"/>
          <cell r="D2807"/>
          <cell r="J2807"/>
          <cell r="K2807">
            <v>0</v>
          </cell>
        </row>
        <row r="2808">
          <cell r="C2808"/>
          <cell r="D2808"/>
          <cell r="J2808"/>
          <cell r="K2808">
            <v>0</v>
          </cell>
        </row>
        <row r="2809">
          <cell r="C2809"/>
          <cell r="D2809"/>
          <cell r="J2809"/>
          <cell r="K2809">
            <v>0</v>
          </cell>
        </row>
        <row r="2810">
          <cell r="C2810"/>
          <cell r="D2810"/>
          <cell r="J2810"/>
          <cell r="K2810">
            <v>0</v>
          </cell>
        </row>
        <row r="2811">
          <cell r="C2811"/>
          <cell r="D2811"/>
          <cell r="J2811"/>
          <cell r="K2811">
            <v>0</v>
          </cell>
        </row>
        <row r="2812">
          <cell r="C2812"/>
          <cell r="D2812"/>
          <cell r="J2812"/>
          <cell r="K2812">
            <v>0</v>
          </cell>
        </row>
        <row r="2813">
          <cell r="C2813"/>
          <cell r="D2813"/>
          <cell r="J2813"/>
          <cell r="K2813">
            <v>0</v>
          </cell>
        </row>
        <row r="2814">
          <cell r="C2814"/>
          <cell r="D2814"/>
          <cell r="J2814"/>
          <cell r="K2814">
            <v>0</v>
          </cell>
        </row>
        <row r="2815">
          <cell r="C2815"/>
          <cell r="D2815"/>
          <cell r="J2815"/>
          <cell r="K2815">
            <v>0</v>
          </cell>
        </row>
        <row r="2816">
          <cell r="C2816"/>
          <cell r="D2816"/>
          <cell r="J2816"/>
          <cell r="K2816">
            <v>0</v>
          </cell>
        </row>
        <row r="2817">
          <cell r="C2817"/>
          <cell r="D2817"/>
          <cell r="J2817"/>
          <cell r="K2817">
            <v>0</v>
          </cell>
        </row>
        <row r="2818">
          <cell r="C2818"/>
          <cell r="D2818"/>
          <cell r="J2818"/>
          <cell r="K2818">
            <v>0</v>
          </cell>
        </row>
        <row r="2819">
          <cell r="C2819"/>
          <cell r="D2819"/>
          <cell r="J2819"/>
          <cell r="K2819">
            <v>0</v>
          </cell>
        </row>
        <row r="2820">
          <cell r="C2820"/>
          <cell r="D2820"/>
          <cell r="J2820"/>
          <cell r="K2820">
            <v>0</v>
          </cell>
        </row>
        <row r="2821">
          <cell r="C2821"/>
          <cell r="D2821"/>
          <cell r="J2821"/>
          <cell r="K2821">
            <v>0</v>
          </cell>
        </row>
        <row r="2822">
          <cell r="C2822"/>
          <cell r="D2822"/>
          <cell r="J2822"/>
          <cell r="K2822">
            <v>0</v>
          </cell>
        </row>
        <row r="2823">
          <cell r="C2823"/>
          <cell r="D2823"/>
          <cell r="J2823"/>
          <cell r="K2823">
            <v>0</v>
          </cell>
        </row>
        <row r="2824">
          <cell r="C2824"/>
          <cell r="D2824"/>
          <cell r="J2824"/>
          <cell r="K2824">
            <v>0</v>
          </cell>
        </row>
        <row r="2825">
          <cell r="C2825"/>
          <cell r="D2825"/>
          <cell r="J2825"/>
          <cell r="K2825">
            <v>0</v>
          </cell>
        </row>
        <row r="2826">
          <cell r="C2826"/>
          <cell r="D2826"/>
          <cell r="J2826"/>
          <cell r="K2826">
            <v>0</v>
          </cell>
        </row>
        <row r="2827">
          <cell r="C2827"/>
          <cell r="D2827"/>
          <cell r="J2827"/>
          <cell r="K2827">
            <v>0</v>
          </cell>
        </row>
        <row r="2828">
          <cell r="C2828"/>
          <cell r="D2828"/>
          <cell r="J2828"/>
          <cell r="K2828">
            <v>0</v>
          </cell>
        </row>
        <row r="2829">
          <cell r="C2829"/>
          <cell r="D2829"/>
          <cell r="J2829"/>
          <cell r="K2829">
            <v>0</v>
          </cell>
        </row>
        <row r="2830">
          <cell r="C2830"/>
          <cell r="D2830"/>
          <cell r="J2830"/>
          <cell r="K2830">
            <v>0</v>
          </cell>
        </row>
        <row r="2831">
          <cell r="C2831"/>
          <cell r="D2831"/>
          <cell r="J2831"/>
          <cell r="K2831">
            <v>0</v>
          </cell>
        </row>
        <row r="2832">
          <cell r="C2832"/>
          <cell r="D2832"/>
          <cell r="J2832"/>
          <cell r="K2832">
            <v>0</v>
          </cell>
        </row>
        <row r="2833">
          <cell r="C2833"/>
          <cell r="D2833"/>
          <cell r="J2833"/>
          <cell r="K2833">
            <v>0</v>
          </cell>
        </row>
        <row r="2834">
          <cell r="C2834"/>
          <cell r="D2834"/>
          <cell r="J2834"/>
          <cell r="K2834">
            <v>0</v>
          </cell>
        </row>
        <row r="2835">
          <cell r="C2835"/>
          <cell r="D2835"/>
          <cell r="J2835"/>
          <cell r="K2835">
            <v>0</v>
          </cell>
        </row>
        <row r="2836">
          <cell r="C2836"/>
          <cell r="D2836"/>
          <cell r="J2836"/>
          <cell r="K2836">
            <v>0</v>
          </cell>
        </row>
        <row r="2837">
          <cell r="C2837"/>
          <cell r="D2837"/>
          <cell r="J2837"/>
          <cell r="K2837">
            <v>0</v>
          </cell>
        </row>
        <row r="2838">
          <cell r="C2838"/>
          <cell r="D2838"/>
          <cell r="J2838"/>
          <cell r="K2838">
            <v>0</v>
          </cell>
        </row>
        <row r="2839">
          <cell r="C2839"/>
          <cell r="D2839"/>
          <cell r="J2839"/>
          <cell r="K2839">
            <v>0</v>
          </cell>
        </row>
        <row r="2840">
          <cell r="C2840"/>
          <cell r="D2840"/>
          <cell r="J2840"/>
          <cell r="K2840">
            <v>0</v>
          </cell>
        </row>
        <row r="2841">
          <cell r="C2841"/>
          <cell r="D2841"/>
          <cell r="J2841"/>
          <cell r="K2841">
            <v>0</v>
          </cell>
        </row>
        <row r="2842">
          <cell r="C2842"/>
          <cell r="D2842"/>
          <cell r="J2842"/>
          <cell r="K2842">
            <v>0</v>
          </cell>
        </row>
        <row r="2843">
          <cell r="C2843"/>
          <cell r="D2843"/>
          <cell r="J2843"/>
          <cell r="K2843">
            <v>0</v>
          </cell>
        </row>
        <row r="2844">
          <cell r="C2844"/>
          <cell r="D2844"/>
          <cell r="J2844"/>
          <cell r="K2844">
            <v>0</v>
          </cell>
        </row>
        <row r="2845">
          <cell r="C2845"/>
          <cell r="D2845"/>
          <cell r="J2845"/>
          <cell r="K2845">
            <v>0</v>
          </cell>
        </row>
        <row r="2846">
          <cell r="C2846"/>
          <cell r="D2846"/>
          <cell r="J2846"/>
          <cell r="K2846">
            <v>0</v>
          </cell>
        </row>
        <row r="2847">
          <cell r="C2847"/>
          <cell r="D2847"/>
          <cell r="J2847"/>
          <cell r="K2847">
            <v>0</v>
          </cell>
        </row>
        <row r="2848">
          <cell r="C2848"/>
          <cell r="D2848"/>
          <cell r="J2848"/>
          <cell r="K2848">
            <v>0</v>
          </cell>
        </row>
        <row r="2849">
          <cell r="C2849"/>
          <cell r="D2849"/>
          <cell r="J2849"/>
          <cell r="K2849">
            <v>0</v>
          </cell>
        </row>
        <row r="2850">
          <cell r="C2850"/>
          <cell r="D2850"/>
          <cell r="J2850"/>
          <cell r="K2850">
            <v>0</v>
          </cell>
        </row>
        <row r="2851">
          <cell r="C2851"/>
          <cell r="D2851"/>
          <cell r="J2851"/>
          <cell r="K2851">
            <v>0</v>
          </cell>
        </row>
        <row r="2852">
          <cell r="C2852"/>
          <cell r="D2852"/>
          <cell r="J2852"/>
          <cell r="K2852">
            <v>0</v>
          </cell>
        </row>
        <row r="2853">
          <cell r="C2853"/>
          <cell r="D2853"/>
          <cell r="J2853"/>
          <cell r="K2853">
            <v>0</v>
          </cell>
        </row>
        <row r="2854">
          <cell r="C2854"/>
          <cell r="D2854"/>
          <cell r="J2854"/>
          <cell r="K2854">
            <v>0</v>
          </cell>
        </row>
        <row r="2855">
          <cell r="C2855"/>
          <cell r="D2855"/>
          <cell r="J2855"/>
          <cell r="K2855">
            <v>0</v>
          </cell>
        </row>
        <row r="2856">
          <cell r="C2856"/>
          <cell r="D2856"/>
          <cell r="J2856"/>
          <cell r="K2856">
            <v>0</v>
          </cell>
        </row>
        <row r="2857">
          <cell r="C2857"/>
          <cell r="D2857"/>
          <cell r="J2857"/>
          <cell r="K2857">
            <v>0</v>
          </cell>
        </row>
        <row r="2858">
          <cell r="C2858"/>
          <cell r="D2858"/>
          <cell r="J2858"/>
          <cell r="K2858">
            <v>0</v>
          </cell>
        </row>
        <row r="2859">
          <cell r="C2859"/>
          <cell r="D2859"/>
          <cell r="J2859"/>
          <cell r="K2859">
            <v>0</v>
          </cell>
        </row>
        <row r="2860">
          <cell r="C2860"/>
          <cell r="D2860"/>
          <cell r="J2860"/>
          <cell r="K2860">
            <v>0</v>
          </cell>
        </row>
        <row r="2861">
          <cell r="C2861"/>
          <cell r="D2861"/>
          <cell r="J2861"/>
          <cell r="K2861">
            <v>0</v>
          </cell>
        </row>
        <row r="2862">
          <cell r="C2862"/>
          <cell r="D2862"/>
          <cell r="J2862"/>
          <cell r="K2862">
            <v>0</v>
          </cell>
        </row>
        <row r="2863">
          <cell r="C2863"/>
          <cell r="D2863"/>
          <cell r="J2863"/>
          <cell r="K2863">
            <v>0</v>
          </cell>
        </row>
        <row r="2864">
          <cell r="C2864"/>
          <cell r="D2864"/>
          <cell r="J2864"/>
          <cell r="K2864">
            <v>0</v>
          </cell>
        </row>
        <row r="2865">
          <cell r="C2865"/>
          <cell r="D2865"/>
          <cell r="J2865"/>
          <cell r="K2865">
            <v>0</v>
          </cell>
        </row>
        <row r="2866">
          <cell r="C2866"/>
          <cell r="D2866"/>
          <cell r="J2866"/>
          <cell r="K2866">
            <v>0</v>
          </cell>
        </row>
        <row r="2867">
          <cell r="C2867"/>
          <cell r="D2867"/>
          <cell r="J2867"/>
          <cell r="K2867">
            <v>0</v>
          </cell>
        </row>
        <row r="2868">
          <cell r="C2868"/>
          <cell r="D2868"/>
          <cell r="J2868"/>
          <cell r="K2868">
            <v>0</v>
          </cell>
        </row>
        <row r="2869">
          <cell r="C2869"/>
          <cell r="D2869"/>
          <cell r="J2869"/>
          <cell r="K2869">
            <v>0</v>
          </cell>
        </row>
        <row r="2870">
          <cell r="C2870"/>
          <cell r="D2870"/>
          <cell r="J2870"/>
          <cell r="K2870">
            <v>0</v>
          </cell>
        </row>
        <row r="2871">
          <cell r="C2871"/>
          <cell r="D2871"/>
          <cell r="J2871"/>
          <cell r="K2871">
            <v>0</v>
          </cell>
        </row>
        <row r="2872">
          <cell r="C2872"/>
          <cell r="D2872"/>
          <cell r="J2872"/>
          <cell r="K2872">
            <v>0</v>
          </cell>
        </row>
        <row r="2873">
          <cell r="C2873"/>
          <cell r="D2873"/>
          <cell r="J2873"/>
          <cell r="K2873">
            <v>0</v>
          </cell>
        </row>
        <row r="2874">
          <cell r="C2874"/>
          <cell r="D2874"/>
          <cell r="J2874"/>
          <cell r="K2874">
            <v>0</v>
          </cell>
        </row>
        <row r="2875">
          <cell r="C2875"/>
          <cell r="D2875"/>
          <cell r="J2875"/>
          <cell r="K2875">
            <v>0</v>
          </cell>
        </row>
        <row r="2876">
          <cell r="C2876"/>
          <cell r="D2876"/>
          <cell r="J2876"/>
          <cell r="K2876">
            <v>0</v>
          </cell>
        </row>
        <row r="2877">
          <cell r="C2877"/>
          <cell r="D2877"/>
          <cell r="J2877"/>
          <cell r="K2877">
            <v>0</v>
          </cell>
        </row>
        <row r="2878">
          <cell r="C2878"/>
          <cell r="D2878"/>
          <cell r="J2878"/>
          <cell r="K2878">
            <v>0</v>
          </cell>
        </row>
        <row r="2879">
          <cell r="C2879"/>
          <cell r="D2879"/>
          <cell r="J2879"/>
          <cell r="K2879">
            <v>0</v>
          </cell>
        </row>
        <row r="2880">
          <cell r="C2880"/>
          <cell r="D2880"/>
          <cell r="J2880"/>
          <cell r="K2880">
            <v>0</v>
          </cell>
        </row>
        <row r="2881">
          <cell r="C2881"/>
          <cell r="D2881"/>
          <cell r="J2881"/>
          <cell r="K2881">
            <v>0</v>
          </cell>
        </row>
        <row r="2882">
          <cell r="C2882"/>
          <cell r="D2882"/>
          <cell r="J2882"/>
          <cell r="K2882">
            <v>0</v>
          </cell>
        </row>
        <row r="2883">
          <cell r="C2883"/>
          <cell r="D2883"/>
          <cell r="J2883"/>
          <cell r="K2883">
            <v>0</v>
          </cell>
        </row>
        <row r="2884">
          <cell r="C2884"/>
          <cell r="D2884"/>
          <cell r="J2884"/>
          <cell r="K2884">
            <v>0</v>
          </cell>
        </row>
        <row r="2885">
          <cell r="C2885"/>
          <cell r="D2885"/>
          <cell r="J2885"/>
          <cell r="K2885">
            <v>0</v>
          </cell>
        </row>
        <row r="2886">
          <cell r="C2886"/>
          <cell r="D2886"/>
          <cell r="J2886"/>
          <cell r="K2886">
            <v>0</v>
          </cell>
        </row>
        <row r="2887">
          <cell r="C2887"/>
          <cell r="D2887"/>
          <cell r="J2887"/>
          <cell r="K2887">
            <v>0</v>
          </cell>
        </row>
        <row r="2888">
          <cell r="C2888"/>
          <cell r="D2888"/>
          <cell r="J2888"/>
          <cell r="K2888">
            <v>0</v>
          </cell>
        </row>
        <row r="2889">
          <cell r="C2889"/>
          <cell r="D2889"/>
          <cell r="J2889"/>
          <cell r="K2889">
            <v>0</v>
          </cell>
        </row>
        <row r="2890">
          <cell r="C2890"/>
          <cell r="D2890"/>
          <cell r="J2890"/>
          <cell r="K2890">
            <v>0</v>
          </cell>
        </row>
        <row r="2891">
          <cell r="C2891"/>
          <cell r="D2891"/>
          <cell r="J2891"/>
          <cell r="K2891">
            <v>0</v>
          </cell>
        </row>
        <row r="2892">
          <cell r="C2892"/>
          <cell r="D2892"/>
          <cell r="J2892"/>
          <cell r="K2892">
            <v>0</v>
          </cell>
        </row>
        <row r="2893">
          <cell r="C2893"/>
          <cell r="D2893"/>
          <cell r="J2893"/>
          <cell r="K2893">
            <v>0</v>
          </cell>
        </row>
        <row r="2894">
          <cell r="C2894"/>
          <cell r="D2894"/>
          <cell r="J2894"/>
          <cell r="K2894">
            <v>0</v>
          </cell>
        </row>
        <row r="2895">
          <cell r="C2895"/>
          <cell r="D2895"/>
          <cell r="J2895"/>
          <cell r="K2895">
            <v>0</v>
          </cell>
        </row>
        <row r="2896">
          <cell r="C2896"/>
          <cell r="D2896"/>
          <cell r="J2896"/>
          <cell r="K2896">
            <v>0</v>
          </cell>
        </row>
        <row r="2897">
          <cell r="C2897"/>
          <cell r="D2897"/>
          <cell r="J2897"/>
          <cell r="K2897">
            <v>0</v>
          </cell>
        </row>
        <row r="2898">
          <cell r="C2898"/>
          <cell r="D2898"/>
          <cell r="J2898"/>
          <cell r="K2898">
            <v>0</v>
          </cell>
        </row>
        <row r="2899">
          <cell r="C2899"/>
          <cell r="D2899"/>
          <cell r="J2899"/>
          <cell r="K2899">
            <v>0</v>
          </cell>
        </row>
        <row r="2900">
          <cell r="C2900"/>
          <cell r="D2900"/>
          <cell r="J2900"/>
          <cell r="K2900">
            <v>0</v>
          </cell>
        </row>
        <row r="2901">
          <cell r="C2901"/>
          <cell r="D2901"/>
          <cell r="J2901"/>
          <cell r="K2901">
            <v>0</v>
          </cell>
        </row>
        <row r="2902">
          <cell r="C2902"/>
          <cell r="D2902"/>
          <cell r="J2902"/>
          <cell r="K2902">
            <v>0</v>
          </cell>
        </row>
        <row r="2903">
          <cell r="C2903"/>
          <cell r="D2903"/>
          <cell r="J2903"/>
          <cell r="K2903">
            <v>0</v>
          </cell>
        </row>
        <row r="2904">
          <cell r="C2904"/>
          <cell r="D2904"/>
          <cell r="J2904"/>
          <cell r="K2904">
            <v>0</v>
          </cell>
        </row>
        <row r="2905">
          <cell r="C2905"/>
          <cell r="D2905"/>
          <cell r="J2905"/>
          <cell r="K2905">
            <v>0</v>
          </cell>
        </row>
        <row r="2906">
          <cell r="C2906"/>
          <cell r="D2906"/>
          <cell r="J2906"/>
          <cell r="K2906">
            <v>0</v>
          </cell>
        </row>
        <row r="2907">
          <cell r="C2907"/>
          <cell r="D2907"/>
          <cell r="J2907"/>
          <cell r="K2907">
            <v>0</v>
          </cell>
        </row>
        <row r="2908">
          <cell r="C2908"/>
          <cell r="D2908"/>
          <cell r="J2908"/>
          <cell r="K2908">
            <v>0</v>
          </cell>
        </row>
        <row r="2909">
          <cell r="C2909"/>
          <cell r="D2909"/>
          <cell r="J2909"/>
          <cell r="K2909">
            <v>0</v>
          </cell>
        </row>
        <row r="2910">
          <cell r="C2910"/>
          <cell r="D2910"/>
          <cell r="J2910"/>
          <cell r="K2910">
            <v>0</v>
          </cell>
        </row>
        <row r="2911">
          <cell r="C2911"/>
          <cell r="D2911"/>
          <cell r="J2911"/>
          <cell r="K2911">
            <v>0</v>
          </cell>
        </row>
        <row r="2912">
          <cell r="C2912"/>
          <cell r="D2912"/>
          <cell r="J2912"/>
          <cell r="K2912">
            <v>0</v>
          </cell>
        </row>
        <row r="2913">
          <cell r="C2913"/>
          <cell r="D2913"/>
          <cell r="J2913"/>
          <cell r="K2913">
            <v>0</v>
          </cell>
        </row>
        <row r="2914">
          <cell r="C2914"/>
          <cell r="D2914"/>
          <cell r="J2914"/>
          <cell r="K2914">
            <v>0</v>
          </cell>
        </row>
        <row r="2915">
          <cell r="C2915"/>
          <cell r="D2915"/>
          <cell r="J2915"/>
          <cell r="K2915">
            <v>0</v>
          </cell>
        </row>
        <row r="2916">
          <cell r="C2916"/>
          <cell r="D2916"/>
          <cell r="J2916"/>
          <cell r="K2916">
            <v>0</v>
          </cell>
        </row>
        <row r="2917">
          <cell r="C2917"/>
          <cell r="D2917"/>
          <cell r="J2917"/>
          <cell r="K2917">
            <v>0</v>
          </cell>
        </row>
        <row r="2918">
          <cell r="C2918"/>
          <cell r="D2918"/>
          <cell r="J2918"/>
          <cell r="K2918">
            <v>0</v>
          </cell>
        </row>
        <row r="2919">
          <cell r="C2919"/>
          <cell r="D2919"/>
          <cell r="J2919"/>
          <cell r="K2919">
            <v>0</v>
          </cell>
        </row>
        <row r="2920">
          <cell r="C2920"/>
          <cell r="D2920"/>
          <cell r="J2920"/>
          <cell r="K2920">
            <v>0</v>
          </cell>
        </row>
        <row r="2921">
          <cell r="C2921"/>
          <cell r="D2921"/>
          <cell r="J2921"/>
          <cell r="K2921">
            <v>0</v>
          </cell>
        </row>
        <row r="2922">
          <cell r="C2922"/>
          <cell r="D2922"/>
          <cell r="J2922"/>
          <cell r="K2922">
            <v>0</v>
          </cell>
        </row>
        <row r="2923">
          <cell r="C2923"/>
          <cell r="D2923"/>
          <cell r="J2923"/>
          <cell r="K2923">
            <v>0</v>
          </cell>
        </row>
        <row r="2924">
          <cell r="C2924"/>
          <cell r="D2924"/>
          <cell r="J2924"/>
          <cell r="K2924">
            <v>0</v>
          </cell>
        </row>
        <row r="2925">
          <cell r="C2925"/>
          <cell r="D2925"/>
          <cell r="J2925"/>
          <cell r="K2925">
            <v>0</v>
          </cell>
        </row>
        <row r="2926">
          <cell r="C2926"/>
          <cell r="D2926"/>
          <cell r="J2926"/>
          <cell r="K2926">
            <v>0</v>
          </cell>
        </row>
        <row r="2927">
          <cell r="C2927"/>
          <cell r="D2927"/>
          <cell r="J2927"/>
          <cell r="K2927">
            <v>0</v>
          </cell>
        </row>
        <row r="2928">
          <cell r="C2928"/>
          <cell r="D2928"/>
          <cell r="J2928"/>
          <cell r="K2928">
            <v>0</v>
          </cell>
        </row>
        <row r="2929">
          <cell r="C2929"/>
          <cell r="D2929"/>
          <cell r="J2929"/>
          <cell r="K2929">
            <v>0</v>
          </cell>
        </row>
        <row r="2930">
          <cell r="C2930"/>
          <cell r="D2930"/>
          <cell r="J2930"/>
          <cell r="K2930">
            <v>0</v>
          </cell>
        </row>
        <row r="2931">
          <cell r="C2931"/>
          <cell r="D2931"/>
          <cell r="J2931"/>
          <cell r="K2931">
            <v>0</v>
          </cell>
        </row>
        <row r="2932">
          <cell r="C2932"/>
          <cell r="D2932"/>
          <cell r="J2932"/>
          <cell r="K2932">
            <v>0</v>
          </cell>
        </row>
        <row r="2933">
          <cell r="C2933"/>
          <cell r="D2933"/>
          <cell r="J2933"/>
          <cell r="K2933">
            <v>0</v>
          </cell>
        </row>
        <row r="2934">
          <cell r="C2934"/>
          <cell r="D2934"/>
          <cell r="J2934"/>
          <cell r="K2934">
            <v>0</v>
          </cell>
        </row>
        <row r="2935">
          <cell r="C2935"/>
          <cell r="D2935"/>
          <cell r="J2935"/>
          <cell r="K2935">
            <v>0</v>
          </cell>
        </row>
        <row r="2936">
          <cell r="C2936"/>
          <cell r="D2936"/>
          <cell r="J2936"/>
          <cell r="K2936">
            <v>0</v>
          </cell>
        </row>
        <row r="2937">
          <cell r="C2937"/>
          <cell r="D2937"/>
          <cell r="J2937"/>
          <cell r="K2937">
            <v>0</v>
          </cell>
        </row>
        <row r="2938">
          <cell r="C2938"/>
          <cell r="D2938"/>
          <cell r="J2938"/>
          <cell r="K2938">
            <v>0</v>
          </cell>
        </row>
        <row r="2939">
          <cell r="C2939"/>
          <cell r="D2939"/>
          <cell r="J2939"/>
          <cell r="K2939">
            <v>0</v>
          </cell>
        </row>
        <row r="2940">
          <cell r="C2940"/>
          <cell r="D2940"/>
          <cell r="J2940"/>
          <cell r="K2940">
            <v>0</v>
          </cell>
        </row>
        <row r="2941">
          <cell r="C2941"/>
          <cell r="D2941"/>
          <cell r="J2941"/>
          <cell r="K2941">
            <v>0</v>
          </cell>
        </row>
        <row r="2942">
          <cell r="C2942"/>
          <cell r="D2942"/>
          <cell r="J2942"/>
          <cell r="K2942">
            <v>0</v>
          </cell>
        </row>
        <row r="2943">
          <cell r="C2943"/>
          <cell r="D2943"/>
          <cell r="J2943"/>
          <cell r="K2943">
            <v>0</v>
          </cell>
        </row>
        <row r="2944">
          <cell r="C2944"/>
          <cell r="D2944"/>
          <cell r="J2944"/>
          <cell r="K2944">
            <v>0</v>
          </cell>
        </row>
        <row r="2945">
          <cell r="C2945"/>
          <cell r="D2945"/>
          <cell r="J2945"/>
          <cell r="K2945">
            <v>0</v>
          </cell>
        </row>
        <row r="2946">
          <cell r="C2946"/>
          <cell r="D2946"/>
          <cell r="J2946"/>
          <cell r="K2946">
            <v>0</v>
          </cell>
        </row>
        <row r="2947">
          <cell r="C2947"/>
          <cell r="D2947"/>
          <cell r="J2947"/>
          <cell r="K2947">
            <v>0</v>
          </cell>
        </row>
        <row r="2948">
          <cell r="C2948"/>
          <cell r="D2948"/>
          <cell r="J2948"/>
          <cell r="K2948">
            <v>0</v>
          </cell>
        </row>
        <row r="2949">
          <cell r="C2949"/>
          <cell r="D2949"/>
          <cell r="J2949"/>
          <cell r="K2949">
            <v>0</v>
          </cell>
        </row>
        <row r="2950">
          <cell r="C2950"/>
          <cell r="D2950"/>
          <cell r="J2950"/>
          <cell r="K2950">
            <v>0</v>
          </cell>
        </row>
        <row r="2951">
          <cell r="C2951"/>
          <cell r="D2951"/>
          <cell r="J2951"/>
          <cell r="K2951">
            <v>0</v>
          </cell>
        </row>
        <row r="2952">
          <cell r="C2952"/>
          <cell r="D2952"/>
          <cell r="J2952"/>
          <cell r="K2952">
            <v>0</v>
          </cell>
        </row>
        <row r="2953">
          <cell r="C2953"/>
          <cell r="D2953"/>
          <cell r="J2953"/>
          <cell r="K2953">
            <v>0</v>
          </cell>
        </row>
        <row r="2954">
          <cell r="C2954"/>
          <cell r="D2954"/>
          <cell r="J2954"/>
          <cell r="K2954">
            <v>0</v>
          </cell>
        </row>
        <row r="2955">
          <cell r="C2955"/>
          <cell r="D2955"/>
          <cell r="J2955"/>
          <cell r="K2955">
            <v>0</v>
          </cell>
        </row>
        <row r="2956">
          <cell r="C2956"/>
          <cell r="D2956"/>
          <cell r="J2956"/>
          <cell r="K2956">
            <v>0</v>
          </cell>
        </row>
        <row r="2957">
          <cell r="C2957"/>
          <cell r="D2957"/>
          <cell r="J2957"/>
          <cell r="K2957">
            <v>0</v>
          </cell>
        </row>
        <row r="2958">
          <cell r="C2958"/>
          <cell r="D2958"/>
          <cell r="J2958"/>
          <cell r="K2958">
            <v>0</v>
          </cell>
        </row>
        <row r="2959">
          <cell r="C2959"/>
          <cell r="D2959"/>
          <cell r="J2959"/>
          <cell r="K2959">
            <v>0</v>
          </cell>
        </row>
        <row r="2960">
          <cell r="C2960"/>
          <cell r="D2960"/>
          <cell r="J2960"/>
          <cell r="K2960">
            <v>0</v>
          </cell>
        </row>
        <row r="2961">
          <cell r="C2961"/>
          <cell r="D2961"/>
          <cell r="J2961"/>
          <cell r="K2961">
            <v>0</v>
          </cell>
        </row>
        <row r="2962">
          <cell r="C2962"/>
          <cell r="D2962"/>
          <cell r="J2962"/>
          <cell r="K2962">
            <v>0</v>
          </cell>
        </row>
        <row r="2963">
          <cell r="C2963"/>
          <cell r="D2963"/>
          <cell r="J2963"/>
          <cell r="K2963">
            <v>0</v>
          </cell>
        </row>
        <row r="2964">
          <cell r="C2964"/>
          <cell r="D2964"/>
          <cell r="J2964"/>
          <cell r="K2964">
            <v>0</v>
          </cell>
        </row>
        <row r="2965">
          <cell r="C2965"/>
          <cell r="D2965"/>
          <cell r="J2965"/>
          <cell r="K2965">
            <v>0</v>
          </cell>
        </row>
        <row r="2966">
          <cell r="C2966"/>
          <cell r="D2966"/>
          <cell r="J2966"/>
          <cell r="K2966">
            <v>0</v>
          </cell>
        </row>
        <row r="2967">
          <cell r="C2967"/>
          <cell r="D2967"/>
          <cell r="J2967"/>
          <cell r="K2967">
            <v>0</v>
          </cell>
        </row>
        <row r="2968">
          <cell r="C2968"/>
          <cell r="D2968"/>
          <cell r="J2968"/>
          <cell r="K2968">
            <v>0</v>
          </cell>
        </row>
        <row r="2969">
          <cell r="C2969"/>
          <cell r="D2969"/>
          <cell r="J2969"/>
          <cell r="K2969">
            <v>0</v>
          </cell>
        </row>
        <row r="2970">
          <cell r="C2970"/>
          <cell r="D2970"/>
          <cell r="J2970"/>
          <cell r="K2970">
            <v>0</v>
          </cell>
        </row>
        <row r="2971">
          <cell r="C2971"/>
          <cell r="D2971"/>
          <cell r="J2971"/>
          <cell r="K2971">
            <v>0</v>
          </cell>
        </row>
        <row r="2972">
          <cell r="C2972"/>
          <cell r="D2972"/>
          <cell r="J2972"/>
          <cell r="K2972">
            <v>0</v>
          </cell>
        </row>
        <row r="2973">
          <cell r="C2973"/>
          <cell r="D2973"/>
          <cell r="J2973"/>
          <cell r="K2973">
            <v>0</v>
          </cell>
        </row>
        <row r="2974">
          <cell r="C2974"/>
          <cell r="D2974"/>
          <cell r="J2974"/>
          <cell r="K2974">
            <v>0</v>
          </cell>
        </row>
        <row r="2975">
          <cell r="C2975"/>
          <cell r="D2975"/>
          <cell r="J2975"/>
          <cell r="K2975">
            <v>0</v>
          </cell>
        </row>
        <row r="2976">
          <cell r="C2976"/>
          <cell r="D2976"/>
          <cell r="J2976"/>
          <cell r="K2976">
            <v>0</v>
          </cell>
        </row>
        <row r="2977">
          <cell r="C2977"/>
          <cell r="D2977"/>
          <cell r="J2977"/>
          <cell r="K2977">
            <v>0</v>
          </cell>
        </row>
        <row r="2978">
          <cell r="C2978"/>
          <cell r="D2978"/>
          <cell r="J2978"/>
          <cell r="K2978">
            <v>0</v>
          </cell>
        </row>
        <row r="2979">
          <cell r="C2979"/>
          <cell r="D2979"/>
          <cell r="J2979"/>
          <cell r="K2979">
            <v>0</v>
          </cell>
        </row>
        <row r="2980">
          <cell r="C2980"/>
          <cell r="D2980"/>
          <cell r="J2980"/>
          <cell r="K2980">
            <v>0</v>
          </cell>
        </row>
        <row r="2981">
          <cell r="C2981"/>
          <cell r="D2981"/>
          <cell r="J2981"/>
          <cell r="K2981">
            <v>0</v>
          </cell>
        </row>
        <row r="2982">
          <cell r="C2982"/>
          <cell r="D2982"/>
          <cell r="J2982"/>
          <cell r="K2982">
            <v>0</v>
          </cell>
        </row>
        <row r="2983">
          <cell r="C2983"/>
          <cell r="D2983"/>
          <cell r="J2983"/>
          <cell r="K2983">
            <v>0</v>
          </cell>
        </row>
        <row r="2984">
          <cell r="C2984"/>
          <cell r="D2984"/>
          <cell r="J2984"/>
          <cell r="K2984">
            <v>0</v>
          </cell>
        </row>
        <row r="2985">
          <cell r="C2985"/>
          <cell r="D2985"/>
          <cell r="J2985"/>
          <cell r="K2985">
            <v>0</v>
          </cell>
        </row>
        <row r="2986">
          <cell r="C2986"/>
          <cell r="D2986"/>
          <cell r="J2986"/>
          <cell r="K2986">
            <v>0</v>
          </cell>
        </row>
        <row r="2987">
          <cell r="C2987"/>
          <cell r="D2987"/>
          <cell r="J2987"/>
          <cell r="K2987">
            <v>0</v>
          </cell>
        </row>
        <row r="2988">
          <cell r="C2988"/>
          <cell r="D2988"/>
          <cell r="J2988"/>
          <cell r="K2988">
            <v>0</v>
          </cell>
        </row>
        <row r="2989">
          <cell r="C2989"/>
          <cell r="D2989"/>
          <cell r="J2989"/>
          <cell r="K2989">
            <v>0</v>
          </cell>
        </row>
        <row r="2990">
          <cell r="C2990"/>
          <cell r="D2990"/>
          <cell r="J2990"/>
          <cell r="K2990">
            <v>0</v>
          </cell>
        </row>
        <row r="2991">
          <cell r="C2991"/>
          <cell r="D2991"/>
          <cell r="J2991"/>
          <cell r="K2991">
            <v>0</v>
          </cell>
        </row>
        <row r="2992">
          <cell r="C2992"/>
          <cell r="D2992"/>
          <cell r="J2992"/>
          <cell r="K2992">
            <v>0</v>
          </cell>
        </row>
        <row r="2993">
          <cell r="C2993"/>
          <cell r="D2993"/>
          <cell r="J2993"/>
          <cell r="K2993">
            <v>0</v>
          </cell>
        </row>
        <row r="2994">
          <cell r="C2994"/>
          <cell r="D2994"/>
          <cell r="J2994"/>
          <cell r="K2994">
            <v>0</v>
          </cell>
        </row>
        <row r="2995">
          <cell r="C2995"/>
          <cell r="D2995"/>
          <cell r="J2995"/>
          <cell r="K2995">
            <v>0</v>
          </cell>
        </row>
        <row r="2996">
          <cell r="C2996"/>
          <cell r="D2996"/>
          <cell r="J2996"/>
          <cell r="K2996">
            <v>0</v>
          </cell>
        </row>
        <row r="2997">
          <cell r="C2997"/>
          <cell r="D2997"/>
          <cell r="J2997"/>
          <cell r="K2997">
            <v>0</v>
          </cell>
        </row>
        <row r="2998">
          <cell r="C2998"/>
          <cell r="D2998"/>
          <cell r="J2998"/>
          <cell r="K2998">
            <v>0</v>
          </cell>
        </row>
        <row r="2999">
          <cell r="C2999"/>
          <cell r="D2999"/>
          <cell r="J2999"/>
          <cell r="K2999">
            <v>0</v>
          </cell>
        </row>
        <row r="3000">
          <cell r="C3000"/>
          <cell r="D3000"/>
          <cell r="J3000"/>
          <cell r="K3000">
            <v>0</v>
          </cell>
        </row>
        <row r="3001">
          <cell r="C3001"/>
          <cell r="D3001"/>
          <cell r="J3001"/>
          <cell r="K3001">
            <v>0</v>
          </cell>
        </row>
        <row r="3002">
          <cell r="C3002"/>
          <cell r="D3002"/>
          <cell r="J3002"/>
          <cell r="K3002">
            <v>0</v>
          </cell>
        </row>
        <row r="3003">
          <cell r="C3003"/>
          <cell r="D3003"/>
          <cell r="J3003"/>
          <cell r="K3003">
            <v>0</v>
          </cell>
        </row>
        <row r="3004">
          <cell r="C3004"/>
          <cell r="D3004"/>
          <cell r="J3004"/>
          <cell r="K3004">
            <v>0</v>
          </cell>
        </row>
        <row r="3005">
          <cell r="C3005"/>
          <cell r="D3005"/>
          <cell r="J3005"/>
          <cell r="K3005">
            <v>0</v>
          </cell>
        </row>
        <row r="3006">
          <cell r="C3006"/>
          <cell r="D3006"/>
          <cell r="J3006"/>
          <cell r="K3006">
            <v>0</v>
          </cell>
        </row>
        <row r="3007">
          <cell r="C3007"/>
          <cell r="D3007"/>
          <cell r="J3007"/>
          <cell r="K3007">
            <v>0</v>
          </cell>
        </row>
        <row r="3008">
          <cell r="C3008"/>
          <cell r="D3008"/>
          <cell r="J3008"/>
          <cell r="K3008">
            <v>0</v>
          </cell>
        </row>
        <row r="3009">
          <cell r="C3009"/>
          <cell r="D3009"/>
          <cell r="J3009"/>
          <cell r="K3009">
            <v>0</v>
          </cell>
        </row>
        <row r="3010">
          <cell r="C3010"/>
          <cell r="D3010"/>
          <cell r="J3010"/>
          <cell r="K3010">
            <v>0</v>
          </cell>
        </row>
        <row r="3011">
          <cell r="C3011"/>
          <cell r="D3011"/>
          <cell r="J3011"/>
          <cell r="K3011">
            <v>0</v>
          </cell>
        </row>
        <row r="3012">
          <cell r="C3012"/>
          <cell r="D3012"/>
          <cell r="J3012"/>
          <cell r="K3012">
            <v>0</v>
          </cell>
        </row>
        <row r="3013">
          <cell r="C3013"/>
          <cell r="D3013"/>
          <cell r="J3013"/>
          <cell r="K3013">
            <v>0</v>
          </cell>
        </row>
        <row r="3014">
          <cell r="C3014"/>
          <cell r="D3014"/>
          <cell r="J3014"/>
          <cell r="K3014">
            <v>0</v>
          </cell>
        </row>
        <row r="3015">
          <cell r="C3015"/>
          <cell r="D3015"/>
          <cell r="J3015"/>
          <cell r="K3015">
            <v>0</v>
          </cell>
        </row>
        <row r="3016">
          <cell r="C3016"/>
          <cell r="D3016"/>
          <cell r="J3016"/>
          <cell r="K3016">
            <v>0</v>
          </cell>
        </row>
        <row r="3017">
          <cell r="C3017"/>
          <cell r="D3017"/>
          <cell r="J3017"/>
          <cell r="K3017">
            <v>0</v>
          </cell>
        </row>
        <row r="3018">
          <cell r="C3018"/>
          <cell r="D3018"/>
          <cell r="J3018"/>
          <cell r="K3018">
            <v>0</v>
          </cell>
        </row>
        <row r="3019">
          <cell r="C3019"/>
          <cell r="D3019"/>
          <cell r="J3019"/>
          <cell r="K3019">
            <v>0</v>
          </cell>
        </row>
        <row r="3020">
          <cell r="C3020"/>
          <cell r="D3020"/>
          <cell r="J3020"/>
          <cell r="K3020">
            <v>0</v>
          </cell>
        </row>
        <row r="3021">
          <cell r="C3021"/>
          <cell r="D3021"/>
          <cell r="J3021"/>
          <cell r="K3021">
            <v>0</v>
          </cell>
        </row>
        <row r="3022">
          <cell r="C3022"/>
          <cell r="D3022"/>
          <cell r="J3022"/>
          <cell r="K3022">
            <v>0</v>
          </cell>
        </row>
        <row r="3023">
          <cell r="C3023"/>
          <cell r="D3023"/>
          <cell r="J3023"/>
          <cell r="K3023">
            <v>0</v>
          </cell>
        </row>
        <row r="3024">
          <cell r="C3024"/>
          <cell r="D3024"/>
          <cell r="J3024"/>
          <cell r="K3024">
            <v>0</v>
          </cell>
        </row>
        <row r="3025">
          <cell r="C3025"/>
          <cell r="D3025"/>
          <cell r="J3025"/>
          <cell r="K3025">
            <v>0</v>
          </cell>
        </row>
        <row r="3026">
          <cell r="C3026"/>
          <cell r="D3026"/>
          <cell r="J3026"/>
          <cell r="K3026">
            <v>0</v>
          </cell>
        </row>
        <row r="3027">
          <cell r="C3027"/>
          <cell r="D3027"/>
          <cell r="J3027"/>
          <cell r="K3027">
            <v>0</v>
          </cell>
        </row>
        <row r="3028">
          <cell r="C3028"/>
          <cell r="D3028"/>
          <cell r="J3028"/>
          <cell r="K3028">
            <v>0</v>
          </cell>
        </row>
        <row r="3029">
          <cell r="C3029"/>
          <cell r="D3029"/>
          <cell r="J3029"/>
          <cell r="K3029">
            <v>0</v>
          </cell>
        </row>
        <row r="3030">
          <cell r="C3030"/>
          <cell r="D3030"/>
          <cell r="J3030"/>
          <cell r="K3030">
            <v>0</v>
          </cell>
        </row>
        <row r="3031">
          <cell r="C3031"/>
          <cell r="D3031"/>
          <cell r="J3031"/>
          <cell r="K3031">
            <v>0</v>
          </cell>
        </row>
        <row r="3032">
          <cell r="C3032"/>
          <cell r="D3032"/>
          <cell r="J3032"/>
          <cell r="K3032">
            <v>0</v>
          </cell>
        </row>
        <row r="3033">
          <cell r="C3033"/>
          <cell r="D3033"/>
          <cell r="J3033"/>
          <cell r="K3033">
            <v>0</v>
          </cell>
        </row>
        <row r="3034">
          <cell r="C3034"/>
          <cell r="D3034"/>
          <cell r="J3034"/>
          <cell r="K3034">
            <v>0</v>
          </cell>
        </row>
        <row r="3035">
          <cell r="C3035"/>
          <cell r="D3035"/>
          <cell r="J3035"/>
          <cell r="K3035">
            <v>0</v>
          </cell>
        </row>
        <row r="3036">
          <cell r="C3036"/>
          <cell r="D3036"/>
          <cell r="J3036"/>
          <cell r="K3036">
            <v>0</v>
          </cell>
        </row>
        <row r="3037">
          <cell r="C3037"/>
          <cell r="D3037"/>
          <cell r="J3037"/>
          <cell r="K3037">
            <v>0</v>
          </cell>
        </row>
        <row r="3038">
          <cell r="C3038"/>
          <cell r="D3038"/>
          <cell r="J3038"/>
          <cell r="K3038">
            <v>0</v>
          </cell>
        </row>
        <row r="3039">
          <cell r="C3039"/>
          <cell r="D3039"/>
          <cell r="J3039"/>
          <cell r="K3039">
            <v>0</v>
          </cell>
        </row>
        <row r="3040">
          <cell r="C3040"/>
          <cell r="D3040"/>
          <cell r="J3040"/>
          <cell r="K3040">
            <v>0</v>
          </cell>
        </row>
        <row r="3041">
          <cell r="C3041"/>
          <cell r="D3041"/>
          <cell r="J3041"/>
          <cell r="K3041">
            <v>0</v>
          </cell>
        </row>
        <row r="3042">
          <cell r="C3042"/>
          <cell r="D3042"/>
          <cell r="J3042"/>
          <cell r="K3042">
            <v>0</v>
          </cell>
        </row>
        <row r="3043">
          <cell r="C3043"/>
          <cell r="D3043"/>
          <cell r="J3043"/>
          <cell r="K3043">
            <v>0</v>
          </cell>
        </row>
        <row r="3044">
          <cell r="C3044"/>
          <cell r="D3044"/>
          <cell r="J3044"/>
          <cell r="K3044">
            <v>0</v>
          </cell>
        </row>
        <row r="3045">
          <cell r="C3045"/>
          <cell r="D3045"/>
          <cell r="J3045"/>
          <cell r="K3045">
            <v>0</v>
          </cell>
        </row>
        <row r="3046">
          <cell r="C3046"/>
          <cell r="D3046"/>
          <cell r="J3046"/>
          <cell r="K3046">
            <v>0</v>
          </cell>
        </row>
        <row r="3047">
          <cell r="C3047"/>
          <cell r="D3047"/>
          <cell r="J3047"/>
          <cell r="K3047">
            <v>0</v>
          </cell>
        </row>
        <row r="3048">
          <cell r="C3048"/>
          <cell r="D3048"/>
          <cell r="J3048"/>
          <cell r="K3048">
            <v>0</v>
          </cell>
        </row>
        <row r="3049">
          <cell r="C3049"/>
          <cell r="D3049"/>
          <cell r="J3049"/>
          <cell r="K3049">
            <v>0</v>
          </cell>
        </row>
        <row r="3050">
          <cell r="C3050"/>
          <cell r="D3050"/>
          <cell r="J3050"/>
          <cell r="K3050">
            <v>0</v>
          </cell>
        </row>
        <row r="3051">
          <cell r="C3051"/>
          <cell r="D3051"/>
          <cell r="J3051"/>
          <cell r="K3051">
            <v>0</v>
          </cell>
        </row>
        <row r="3052">
          <cell r="C3052"/>
          <cell r="D3052"/>
          <cell r="J3052"/>
          <cell r="K3052">
            <v>0</v>
          </cell>
        </row>
        <row r="3053">
          <cell r="C3053"/>
          <cell r="D3053"/>
          <cell r="J3053"/>
          <cell r="K3053">
            <v>0</v>
          </cell>
        </row>
        <row r="3054">
          <cell r="C3054"/>
          <cell r="D3054"/>
          <cell r="J3054"/>
          <cell r="K3054">
            <v>0</v>
          </cell>
        </row>
        <row r="3055">
          <cell r="C3055"/>
          <cell r="D3055"/>
          <cell r="J3055"/>
          <cell r="K3055">
            <v>0</v>
          </cell>
        </row>
        <row r="3056">
          <cell r="C3056"/>
          <cell r="D3056"/>
          <cell r="J3056"/>
          <cell r="K3056">
            <v>0</v>
          </cell>
        </row>
        <row r="3057">
          <cell r="C3057"/>
          <cell r="D3057"/>
          <cell r="J3057"/>
          <cell r="K3057">
            <v>0</v>
          </cell>
        </row>
        <row r="3058">
          <cell r="C3058"/>
          <cell r="D3058"/>
          <cell r="J3058"/>
          <cell r="K3058">
            <v>0</v>
          </cell>
        </row>
        <row r="3059">
          <cell r="C3059"/>
          <cell r="D3059"/>
          <cell r="J3059"/>
          <cell r="K3059">
            <v>0</v>
          </cell>
        </row>
        <row r="3060">
          <cell r="C3060"/>
          <cell r="D3060"/>
          <cell r="J3060"/>
          <cell r="K3060">
            <v>0</v>
          </cell>
        </row>
        <row r="3061">
          <cell r="C3061"/>
          <cell r="D3061"/>
          <cell r="J3061"/>
          <cell r="K3061">
            <v>0</v>
          </cell>
        </row>
        <row r="3062">
          <cell r="C3062"/>
          <cell r="D3062"/>
          <cell r="J3062"/>
          <cell r="K3062">
            <v>0</v>
          </cell>
        </row>
        <row r="3063">
          <cell r="C3063"/>
          <cell r="D3063"/>
          <cell r="J3063"/>
          <cell r="K3063">
            <v>0</v>
          </cell>
        </row>
        <row r="3064">
          <cell r="C3064"/>
          <cell r="D3064"/>
          <cell r="J3064"/>
          <cell r="K3064">
            <v>0</v>
          </cell>
        </row>
        <row r="3065">
          <cell r="C3065"/>
          <cell r="D3065"/>
          <cell r="J3065"/>
          <cell r="K3065">
            <v>0</v>
          </cell>
        </row>
        <row r="3066">
          <cell r="C3066"/>
          <cell r="D3066"/>
          <cell r="J3066"/>
          <cell r="K3066">
            <v>0</v>
          </cell>
        </row>
        <row r="3067">
          <cell r="C3067"/>
          <cell r="D3067"/>
          <cell r="J3067"/>
          <cell r="K3067">
            <v>0</v>
          </cell>
        </row>
        <row r="3068">
          <cell r="C3068"/>
          <cell r="D3068"/>
          <cell r="J3068"/>
          <cell r="K3068">
            <v>0</v>
          </cell>
        </row>
        <row r="3069">
          <cell r="C3069"/>
          <cell r="D3069"/>
          <cell r="J3069"/>
          <cell r="K3069">
            <v>0</v>
          </cell>
        </row>
        <row r="3070">
          <cell r="C3070"/>
          <cell r="D3070"/>
          <cell r="J3070"/>
          <cell r="K3070">
            <v>0</v>
          </cell>
        </row>
        <row r="3071">
          <cell r="C3071"/>
          <cell r="D3071"/>
          <cell r="J3071"/>
          <cell r="K3071">
            <v>0</v>
          </cell>
        </row>
        <row r="3072">
          <cell r="C3072"/>
          <cell r="D3072"/>
          <cell r="J3072"/>
          <cell r="K3072">
            <v>0</v>
          </cell>
        </row>
        <row r="3073">
          <cell r="C3073"/>
          <cell r="D3073"/>
          <cell r="J3073"/>
          <cell r="K3073">
            <v>0</v>
          </cell>
        </row>
        <row r="3074">
          <cell r="C3074"/>
          <cell r="D3074"/>
          <cell r="J3074"/>
          <cell r="K3074">
            <v>0</v>
          </cell>
        </row>
        <row r="3075">
          <cell r="C3075"/>
          <cell r="D3075"/>
          <cell r="J3075"/>
          <cell r="K3075">
            <v>0</v>
          </cell>
        </row>
        <row r="3076">
          <cell r="C3076"/>
          <cell r="D3076"/>
          <cell r="J3076"/>
          <cell r="K3076">
            <v>0</v>
          </cell>
        </row>
        <row r="3077">
          <cell r="C3077"/>
          <cell r="D3077"/>
          <cell r="J3077"/>
          <cell r="K3077">
            <v>0</v>
          </cell>
        </row>
        <row r="3078">
          <cell r="C3078"/>
          <cell r="D3078"/>
          <cell r="J3078"/>
          <cell r="K3078">
            <v>0</v>
          </cell>
        </row>
        <row r="3079">
          <cell r="C3079"/>
          <cell r="D3079"/>
          <cell r="J3079"/>
          <cell r="K3079">
            <v>0</v>
          </cell>
        </row>
        <row r="3080">
          <cell r="C3080"/>
          <cell r="D3080"/>
          <cell r="J3080"/>
          <cell r="K3080">
            <v>0</v>
          </cell>
        </row>
        <row r="3081">
          <cell r="C3081"/>
          <cell r="D3081"/>
          <cell r="J3081"/>
          <cell r="K3081">
            <v>0</v>
          </cell>
        </row>
        <row r="3082">
          <cell r="C3082"/>
          <cell r="D3082"/>
          <cell r="J3082"/>
          <cell r="K3082">
            <v>0</v>
          </cell>
        </row>
        <row r="3083">
          <cell r="C3083"/>
          <cell r="D3083"/>
          <cell r="J3083"/>
          <cell r="K3083">
            <v>0</v>
          </cell>
        </row>
        <row r="3084">
          <cell r="C3084"/>
          <cell r="D3084"/>
          <cell r="J3084"/>
          <cell r="K3084">
            <v>0</v>
          </cell>
        </row>
        <row r="3085">
          <cell r="C3085"/>
          <cell r="D3085"/>
          <cell r="J3085"/>
          <cell r="K3085">
            <v>0</v>
          </cell>
        </row>
        <row r="3086">
          <cell r="C3086"/>
          <cell r="D3086"/>
          <cell r="J3086"/>
          <cell r="K3086">
            <v>0</v>
          </cell>
        </row>
        <row r="3087">
          <cell r="C3087"/>
          <cell r="D3087"/>
          <cell r="J3087"/>
          <cell r="K3087">
            <v>0</v>
          </cell>
        </row>
        <row r="3088">
          <cell r="C3088"/>
          <cell r="D3088"/>
          <cell r="J3088"/>
          <cell r="K3088">
            <v>0</v>
          </cell>
        </row>
        <row r="3089">
          <cell r="C3089"/>
          <cell r="D3089"/>
          <cell r="J3089"/>
          <cell r="K3089">
            <v>0</v>
          </cell>
        </row>
        <row r="3090">
          <cell r="C3090"/>
          <cell r="D3090"/>
          <cell r="J3090"/>
          <cell r="K3090">
            <v>0</v>
          </cell>
        </row>
        <row r="3091">
          <cell r="C3091"/>
          <cell r="D3091"/>
          <cell r="J3091"/>
          <cell r="K3091">
            <v>0</v>
          </cell>
        </row>
        <row r="3092">
          <cell r="C3092"/>
          <cell r="D3092"/>
          <cell r="J3092"/>
          <cell r="K3092">
            <v>0</v>
          </cell>
        </row>
        <row r="3093">
          <cell r="C3093"/>
          <cell r="D3093"/>
          <cell r="J3093"/>
          <cell r="K3093">
            <v>0</v>
          </cell>
        </row>
        <row r="3094">
          <cell r="C3094"/>
          <cell r="D3094"/>
          <cell r="J3094"/>
          <cell r="K3094">
            <v>0</v>
          </cell>
        </row>
        <row r="3095">
          <cell r="C3095"/>
          <cell r="D3095"/>
          <cell r="J3095"/>
          <cell r="K3095">
            <v>0</v>
          </cell>
        </row>
        <row r="3096">
          <cell r="C3096"/>
          <cell r="D3096"/>
          <cell r="J3096"/>
          <cell r="K3096">
            <v>0</v>
          </cell>
        </row>
        <row r="3097">
          <cell r="C3097"/>
          <cell r="D3097"/>
          <cell r="J3097"/>
          <cell r="K3097">
            <v>0</v>
          </cell>
        </row>
        <row r="3098">
          <cell r="C3098"/>
          <cell r="D3098"/>
          <cell r="J3098"/>
          <cell r="K3098">
            <v>0</v>
          </cell>
        </row>
        <row r="3099">
          <cell r="C3099"/>
          <cell r="D3099"/>
          <cell r="J3099"/>
          <cell r="K3099">
            <v>0</v>
          </cell>
        </row>
        <row r="3100">
          <cell r="C3100"/>
          <cell r="D3100"/>
          <cell r="J3100"/>
          <cell r="K3100">
            <v>0</v>
          </cell>
        </row>
        <row r="3101">
          <cell r="C3101"/>
          <cell r="D3101"/>
          <cell r="J3101"/>
          <cell r="K3101">
            <v>0</v>
          </cell>
        </row>
        <row r="3102">
          <cell r="C3102"/>
          <cell r="D3102"/>
          <cell r="J3102"/>
          <cell r="K3102">
            <v>0</v>
          </cell>
        </row>
        <row r="3103">
          <cell r="C3103"/>
          <cell r="D3103"/>
          <cell r="J3103"/>
          <cell r="K3103">
            <v>0</v>
          </cell>
        </row>
        <row r="3104">
          <cell r="C3104"/>
          <cell r="D3104"/>
          <cell r="J3104"/>
          <cell r="K3104">
            <v>0</v>
          </cell>
        </row>
        <row r="3105">
          <cell r="C3105"/>
          <cell r="D3105"/>
          <cell r="J3105"/>
          <cell r="K3105">
            <v>0</v>
          </cell>
        </row>
        <row r="3106">
          <cell r="C3106"/>
          <cell r="D3106"/>
          <cell r="J3106"/>
          <cell r="K3106">
            <v>0</v>
          </cell>
        </row>
        <row r="3107">
          <cell r="C3107"/>
          <cell r="D3107"/>
          <cell r="J3107"/>
          <cell r="K3107">
            <v>0</v>
          </cell>
        </row>
        <row r="3108">
          <cell r="C3108"/>
          <cell r="D3108"/>
          <cell r="J3108"/>
          <cell r="K3108">
            <v>0</v>
          </cell>
        </row>
        <row r="3109">
          <cell r="C3109"/>
          <cell r="D3109"/>
          <cell r="J3109"/>
          <cell r="K3109">
            <v>0</v>
          </cell>
        </row>
        <row r="3110">
          <cell r="C3110"/>
          <cell r="D3110"/>
          <cell r="J3110"/>
          <cell r="K3110">
            <v>0</v>
          </cell>
        </row>
        <row r="3111">
          <cell r="C3111"/>
          <cell r="D3111"/>
          <cell r="J3111"/>
          <cell r="K3111">
            <v>0</v>
          </cell>
        </row>
        <row r="3112">
          <cell r="C3112"/>
          <cell r="D3112"/>
          <cell r="J3112"/>
          <cell r="K3112">
            <v>0</v>
          </cell>
        </row>
        <row r="3113">
          <cell r="C3113"/>
          <cell r="D3113"/>
          <cell r="J3113"/>
          <cell r="K3113">
            <v>0</v>
          </cell>
        </row>
        <row r="3114">
          <cell r="C3114"/>
          <cell r="D3114"/>
          <cell r="J3114"/>
          <cell r="K3114">
            <v>0</v>
          </cell>
        </row>
        <row r="3115">
          <cell r="C3115"/>
          <cell r="D3115"/>
          <cell r="J3115"/>
          <cell r="K3115">
            <v>0</v>
          </cell>
        </row>
        <row r="3116">
          <cell r="C3116"/>
          <cell r="D3116"/>
          <cell r="J3116"/>
          <cell r="K3116">
            <v>0</v>
          </cell>
        </row>
        <row r="3117">
          <cell r="C3117"/>
          <cell r="D3117"/>
          <cell r="J3117"/>
          <cell r="K3117">
            <v>0</v>
          </cell>
        </row>
        <row r="3118">
          <cell r="C3118"/>
          <cell r="D3118"/>
          <cell r="J3118"/>
          <cell r="K3118">
            <v>0</v>
          </cell>
        </row>
        <row r="3119">
          <cell r="C3119"/>
          <cell r="D3119"/>
          <cell r="J3119"/>
          <cell r="K3119">
            <v>0</v>
          </cell>
        </row>
        <row r="3120">
          <cell r="C3120"/>
          <cell r="D3120"/>
          <cell r="J3120"/>
          <cell r="K3120">
            <v>0</v>
          </cell>
        </row>
        <row r="3121">
          <cell r="C3121"/>
          <cell r="D3121"/>
          <cell r="J3121"/>
          <cell r="K3121">
            <v>0</v>
          </cell>
        </row>
        <row r="3122">
          <cell r="C3122"/>
          <cell r="D3122"/>
          <cell r="J3122"/>
          <cell r="K3122">
            <v>0</v>
          </cell>
        </row>
        <row r="3123">
          <cell r="C3123"/>
          <cell r="D3123"/>
          <cell r="J3123"/>
          <cell r="K3123">
            <v>0</v>
          </cell>
        </row>
        <row r="3124">
          <cell r="C3124"/>
          <cell r="D3124"/>
          <cell r="J3124"/>
          <cell r="K3124">
            <v>0</v>
          </cell>
        </row>
        <row r="3125">
          <cell r="C3125"/>
          <cell r="D3125"/>
          <cell r="J3125"/>
          <cell r="K3125">
            <v>0</v>
          </cell>
        </row>
        <row r="3126">
          <cell r="C3126"/>
          <cell r="D3126"/>
          <cell r="J3126"/>
          <cell r="K3126">
            <v>0</v>
          </cell>
        </row>
        <row r="3127">
          <cell r="C3127"/>
          <cell r="D3127"/>
          <cell r="J3127"/>
          <cell r="K3127">
            <v>0</v>
          </cell>
        </row>
        <row r="3128">
          <cell r="C3128"/>
          <cell r="D3128"/>
          <cell r="J3128"/>
          <cell r="K3128">
            <v>0</v>
          </cell>
        </row>
        <row r="3129">
          <cell r="C3129"/>
          <cell r="D3129"/>
          <cell r="J3129"/>
          <cell r="K3129">
            <v>0</v>
          </cell>
        </row>
        <row r="3130">
          <cell r="C3130"/>
          <cell r="D3130"/>
          <cell r="J3130"/>
          <cell r="K3130">
            <v>0</v>
          </cell>
        </row>
        <row r="3131">
          <cell r="C3131"/>
          <cell r="D3131"/>
          <cell r="J3131"/>
          <cell r="K3131">
            <v>0</v>
          </cell>
        </row>
        <row r="3132">
          <cell r="C3132"/>
          <cell r="D3132"/>
          <cell r="J3132"/>
          <cell r="K3132">
            <v>0</v>
          </cell>
        </row>
        <row r="3133">
          <cell r="C3133"/>
          <cell r="D3133"/>
          <cell r="J3133"/>
          <cell r="K3133">
            <v>0</v>
          </cell>
        </row>
        <row r="3134">
          <cell r="C3134"/>
          <cell r="D3134"/>
          <cell r="J3134"/>
          <cell r="K3134">
            <v>0</v>
          </cell>
        </row>
        <row r="3135">
          <cell r="C3135"/>
          <cell r="D3135"/>
          <cell r="J3135"/>
          <cell r="K3135">
            <v>0</v>
          </cell>
        </row>
        <row r="3136">
          <cell r="C3136"/>
          <cell r="D3136"/>
          <cell r="J3136"/>
          <cell r="K3136">
            <v>0</v>
          </cell>
        </row>
        <row r="3137">
          <cell r="C3137"/>
          <cell r="D3137"/>
          <cell r="J3137"/>
          <cell r="K3137">
            <v>0</v>
          </cell>
        </row>
        <row r="3138">
          <cell r="C3138"/>
          <cell r="D3138"/>
          <cell r="J3138"/>
          <cell r="K3138">
            <v>0</v>
          </cell>
        </row>
        <row r="3139">
          <cell r="C3139"/>
          <cell r="D3139"/>
          <cell r="J3139"/>
          <cell r="K3139">
            <v>0</v>
          </cell>
        </row>
        <row r="3140">
          <cell r="C3140"/>
          <cell r="D3140"/>
          <cell r="J3140"/>
          <cell r="K3140">
            <v>0</v>
          </cell>
        </row>
        <row r="3141">
          <cell r="C3141"/>
          <cell r="D3141"/>
          <cell r="J3141"/>
          <cell r="K3141">
            <v>0</v>
          </cell>
        </row>
        <row r="3142">
          <cell r="C3142"/>
          <cell r="D3142"/>
          <cell r="J3142"/>
          <cell r="K3142">
            <v>0</v>
          </cell>
        </row>
        <row r="3143">
          <cell r="C3143"/>
          <cell r="D3143"/>
          <cell r="J3143"/>
          <cell r="K3143">
            <v>0</v>
          </cell>
        </row>
        <row r="3144">
          <cell r="C3144"/>
          <cell r="D3144"/>
          <cell r="J3144"/>
          <cell r="K3144">
            <v>0</v>
          </cell>
        </row>
        <row r="3145">
          <cell r="C3145"/>
          <cell r="D3145"/>
          <cell r="J3145"/>
          <cell r="K3145">
            <v>0</v>
          </cell>
        </row>
        <row r="3146">
          <cell r="C3146"/>
          <cell r="D3146"/>
          <cell r="J3146"/>
          <cell r="K3146">
            <v>0</v>
          </cell>
        </row>
        <row r="3147">
          <cell r="C3147"/>
          <cell r="D3147"/>
          <cell r="J3147"/>
          <cell r="K3147">
            <v>0</v>
          </cell>
        </row>
        <row r="3148">
          <cell r="C3148"/>
          <cell r="D3148"/>
          <cell r="J3148"/>
          <cell r="K3148">
            <v>0</v>
          </cell>
        </row>
        <row r="3149">
          <cell r="C3149"/>
          <cell r="D3149"/>
          <cell r="J3149"/>
          <cell r="K3149">
            <v>0</v>
          </cell>
        </row>
        <row r="3150">
          <cell r="C3150"/>
          <cell r="D3150"/>
          <cell r="J3150"/>
          <cell r="K3150">
            <v>0</v>
          </cell>
        </row>
        <row r="3151">
          <cell r="C3151"/>
          <cell r="D3151"/>
          <cell r="J3151"/>
          <cell r="K3151">
            <v>0</v>
          </cell>
        </row>
        <row r="3152">
          <cell r="C3152"/>
          <cell r="D3152"/>
          <cell r="J3152"/>
          <cell r="K3152">
            <v>0</v>
          </cell>
        </row>
        <row r="3153">
          <cell r="C3153"/>
          <cell r="D3153"/>
          <cell r="J3153"/>
          <cell r="K3153">
            <v>0</v>
          </cell>
        </row>
        <row r="3154">
          <cell r="C3154"/>
          <cell r="D3154"/>
          <cell r="J3154"/>
          <cell r="K3154">
            <v>0</v>
          </cell>
        </row>
        <row r="3155">
          <cell r="C3155"/>
          <cell r="D3155"/>
          <cell r="J3155"/>
          <cell r="K3155">
            <v>0</v>
          </cell>
        </row>
        <row r="3156">
          <cell r="C3156"/>
          <cell r="D3156"/>
          <cell r="J3156"/>
          <cell r="K3156">
            <v>0</v>
          </cell>
        </row>
        <row r="3157">
          <cell r="C3157"/>
          <cell r="D3157"/>
          <cell r="J3157"/>
          <cell r="K3157">
            <v>0</v>
          </cell>
        </row>
        <row r="3158">
          <cell r="C3158"/>
          <cell r="D3158"/>
          <cell r="J3158"/>
          <cell r="K3158">
            <v>0</v>
          </cell>
        </row>
        <row r="3159">
          <cell r="C3159"/>
          <cell r="D3159"/>
          <cell r="J3159"/>
          <cell r="K3159">
            <v>0</v>
          </cell>
        </row>
        <row r="3160">
          <cell r="C3160"/>
          <cell r="D3160"/>
          <cell r="J3160"/>
          <cell r="K3160">
            <v>0</v>
          </cell>
        </row>
        <row r="3161">
          <cell r="C3161"/>
          <cell r="D3161"/>
          <cell r="J3161"/>
          <cell r="K3161">
            <v>0</v>
          </cell>
        </row>
        <row r="3162">
          <cell r="C3162"/>
          <cell r="D3162"/>
          <cell r="J3162"/>
          <cell r="K3162">
            <v>0</v>
          </cell>
        </row>
        <row r="3163">
          <cell r="C3163"/>
          <cell r="D3163"/>
          <cell r="J3163"/>
          <cell r="K3163">
            <v>0</v>
          </cell>
        </row>
        <row r="3164">
          <cell r="C3164"/>
          <cell r="D3164"/>
          <cell r="J3164"/>
          <cell r="K3164">
            <v>0</v>
          </cell>
        </row>
        <row r="3165">
          <cell r="C3165"/>
          <cell r="D3165"/>
          <cell r="J3165"/>
          <cell r="K3165">
            <v>0</v>
          </cell>
        </row>
        <row r="3166">
          <cell r="C3166"/>
          <cell r="D3166"/>
          <cell r="J3166"/>
          <cell r="K3166">
            <v>0</v>
          </cell>
        </row>
        <row r="3167">
          <cell r="C3167"/>
          <cell r="D3167"/>
          <cell r="J3167"/>
          <cell r="K3167">
            <v>0</v>
          </cell>
        </row>
        <row r="3168">
          <cell r="C3168"/>
          <cell r="D3168"/>
          <cell r="J3168"/>
          <cell r="K3168">
            <v>0</v>
          </cell>
        </row>
        <row r="3169">
          <cell r="C3169"/>
          <cell r="D3169"/>
          <cell r="J3169"/>
          <cell r="K3169">
            <v>0</v>
          </cell>
        </row>
        <row r="3170">
          <cell r="C3170"/>
          <cell r="D3170"/>
          <cell r="J3170"/>
          <cell r="K3170">
            <v>0</v>
          </cell>
        </row>
        <row r="3171">
          <cell r="C3171"/>
          <cell r="D3171"/>
          <cell r="J3171"/>
          <cell r="K3171">
            <v>0</v>
          </cell>
        </row>
        <row r="3172">
          <cell r="C3172"/>
          <cell r="D3172"/>
          <cell r="J3172"/>
          <cell r="K3172">
            <v>0</v>
          </cell>
        </row>
        <row r="3173">
          <cell r="C3173"/>
          <cell r="D3173"/>
          <cell r="J3173"/>
          <cell r="K3173">
            <v>0</v>
          </cell>
        </row>
        <row r="3174">
          <cell r="C3174"/>
          <cell r="D3174"/>
          <cell r="J3174"/>
          <cell r="K3174">
            <v>0</v>
          </cell>
        </row>
        <row r="3175">
          <cell r="C3175"/>
          <cell r="D3175"/>
          <cell r="J3175"/>
          <cell r="K3175">
            <v>0</v>
          </cell>
        </row>
        <row r="3176">
          <cell r="C3176"/>
          <cell r="D3176"/>
          <cell r="J3176"/>
          <cell r="K3176">
            <v>0</v>
          </cell>
        </row>
        <row r="3177">
          <cell r="C3177"/>
          <cell r="D3177"/>
          <cell r="J3177"/>
          <cell r="K3177">
            <v>0</v>
          </cell>
        </row>
        <row r="3178">
          <cell r="C3178"/>
          <cell r="D3178"/>
          <cell r="J3178"/>
          <cell r="K3178">
            <v>0</v>
          </cell>
        </row>
        <row r="3179">
          <cell r="C3179"/>
          <cell r="D3179"/>
          <cell r="J3179"/>
          <cell r="K3179">
            <v>0</v>
          </cell>
        </row>
        <row r="3180">
          <cell r="C3180"/>
          <cell r="D3180"/>
          <cell r="J3180"/>
          <cell r="K3180">
            <v>0</v>
          </cell>
        </row>
        <row r="3181">
          <cell r="C3181"/>
          <cell r="D3181"/>
          <cell r="J3181"/>
          <cell r="K3181">
            <v>0</v>
          </cell>
        </row>
        <row r="3182">
          <cell r="C3182"/>
          <cell r="D3182"/>
          <cell r="J3182"/>
          <cell r="K3182">
            <v>0</v>
          </cell>
        </row>
        <row r="3183">
          <cell r="C3183"/>
          <cell r="D3183"/>
          <cell r="J3183"/>
          <cell r="K3183">
            <v>0</v>
          </cell>
        </row>
        <row r="3184">
          <cell r="C3184"/>
          <cell r="D3184"/>
          <cell r="J3184"/>
          <cell r="K3184">
            <v>0</v>
          </cell>
        </row>
        <row r="3185">
          <cell r="C3185"/>
          <cell r="D3185"/>
          <cell r="J3185"/>
          <cell r="K3185">
            <v>0</v>
          </cell>
        </row>
        <row r="3186">
          <cell r="C3186"/>
          <cell r="D3186"/>
          <cell r="J3186"/>
          <cell r="K3186">
            <v>0</v>
          </cell>
        </row>
        <row r="3187">
          <cell r="C3187"/>
          <cell r="D3187"/>
          <cell r="J3187"/>
          <cell r="K3187">
            <v>0</v>
          </cell>
        </row>
        <row r="3188">
          <cell r="C3188"/>
          <cell r="D3188"/>
          <cell r="J3188"/>
          <cell r="K3188">
            <v>0</v>
          </cell>
        </row>
        <row r="3189">
          <cell r="C3189"/>
          <cell r="D3189"/>
          <cell r="J3189"/>
          <cell r="K3189">
            <v>0</v>
          </cell>
        </row>
        <row r="3190">
          <cell r="C3190"/>
          <cell r="D3190"/>
          <cell r="J3190"/>
          <cell r="K3190">
            <v>0</v>
          </cell>
        </row>
        <row r="3191">
          <cell r="C3191"/>
          <cell r="D3191"/>
          <cell r="J3191"/>
          <cell r="K3191">
            <v>0</v>
          </cell>
        </row>
        <row r="3192">
          <cell r="C3192"/>
          <cell r="D3192"/>
          <cell r="J3192"/>
          <cell r="K3192">
            <v>0</v>
          </cell>
        </row>
        <row r="3193">
          <cell r="C3193"/>
          <cell r="D3193"/>
          <cell r="J3193"/>
          <cell r="K3193">
            <v>0</v>
          </cell>
        </row>
        <row r="3194">
          <cell r="C3194"/>
          <cell r="D3194"/>
          <cell r="J3194"/>
          <cell r="K3194">
            <v>0</v>
          </cell>
        </row>
        <row r="3195">
          <cell r="C3195"/>
          <cell r="D3195"/>
          <cell r="J3195"/>
          <cell r="K3195">
            <v>0</v>
          </cell>
        </row>
        <row r="3196">
          <cell r="C3196"/>
          <cell r="D3196"/>
          <cell r="J3196"/>
          <cell r="K3196">
            <v>0</v>
          </cell>
        </row>
        <row r="3197">
          <cell r="C3197"/>
          <cell r="D3197"/>
          <cell r="J3197"/>
          <cell r="K3197">
            <v>0</v>
          </cell>
        </row>
        <row r="3198">
          <cell r="C3198"/>
          <cell r="D3198"/>
          <cell r="J3198"/>
          <cell r="K3198">
            <v>0</v>
          </cell>
        </row>
        <row r="3199">
          <cell r="C3199"/>
          <cell r="D3199"/>
          <cell r="J3199"/>
          <cell r="K3199">
            <v>0</v>
          </cell>
        </row>
        <row r="3200">
          <cell r="C3200"/>
          <cell r="D3200"/>
          <cell r="J3200"/>
          <cell r="K3200">
            <v>0</v>
          </cell>
        </row>
        <row r="3201">
          <cell r="C3201"/>
          <cell r="D3201"/>
          <cell r="J3201"/>
          <cell r="K3201">
            <v>0</v>
          </cell>
        </row>
        <row r="3202">
          <cell r="C3202"/>
          <cell r="D3202"/>
          <cell r="J3202"/>
          <cell r="K3202">
            <v>0</v>
          </cell>
        </row>
        <row r="3203">
          <cell r="C3203"/>
          <cell r="D3203"/>
          <cell r="J3203"/>
          <cell r="K3203">
            <v>0</v>
          </cell>
        </row>
        <row r="3204">
          <cell r="C3204"/>
          <cell r="D3204"/>
          <cell r="J3204"/>
          <cell r="K3204">
            <v>0</v>
          </cell>
        </row>
        <row r="3205">
          <cell r="C3205"/>
          <cell r="D3205"/>
          <cell r="J3205"/>
          <cell r="K3205">
            <v>0</v>
          </cell>
        </row>
        <row r="3206">
          <cell r="C3206"/>
          <cell r="D3206"/>
          <cell r="J3206"/>
          <cell r="K3206">
            <v>0</v>
          </cell>
        </row>
        <row r="3207">
          <cell r="C3207"/>
          <cell r="D3207"/>
          <cell r="J3207"/>
          <cell r="K3207">
            <v>0</v>
          </cell>
        </row>
        <row r="3208">
          <cell r="C3208"/>
          <cell r="D3208"/>
          <cell r="J3208"/>
          <cell r="K3208">
            <v>0</v>
          </cell>
        </row>
        <row r="3209">
          <cell r="C3209"/>
          <cell r="D3209"/>
          <cell r="J3209"/>
          <cell r="K3209">
            <v>0</v>
          </cell>
        </row>
        <row r="3210">
          <cell r="C3210"/>
          <cell r="D3210"/>
          <cell r="J3210"/>
          <cell r="K3210">
            <v>0</v>
          </cell>
        </row>
        <row r="3211">
          <cell r="C3211"/>
          <cell r="D3211"/>
          <cell r="J3211"/>
          <cell r="K3211">
            <v>0</v>
          </cell>
        </row>
        <row r="3212">
          <cell r="C3212"/>
          <cell r="D3212"/>
          <cell r="J3212"/>
          <cell r="K3212">
            <v>0</v>
          </cell>
        </row>
        <row r="3213">
          <cell r="C3213"/>
          <cell r="D3213"/>
          <cell r="J3213"/>
          <cell r="K3213">
            <v>0</v>
          </cell>
        </row>
        <row r="3214">
          <cell r="C3214"/>
          <cell r="D3214"/>
          <cell r="J3214"/>
          <cell r="K3214">
            <v>0</v>
          </cell>
        </row>
        <row r="3215">
          <cell r="C3215"/>
          <cell r="D3215"/>
          <cell r="J3215"/>
          <cell r="K3215">
            <v>0</v>
          </cell>
        </row>
        <row r="3216">
          <cell r="C3216"/>
          <cell r="D3216"/>
          <cell r="J3216"/>
          <cell r="K3216">
            <v>0</v>
          </cell>
        </row>
        <row r="3217">
          <cell r="C3217"/>
          <cell r="D3217"/>
          <cell r="J3217"/>
          <cell r="K3217">
            <v>0</v>
          </cell>
        </row>
        <row r="3218">
          <cell r="C3218"/>
          <cell r="D3218"/>
          <cell r="J3218"/>
          <cell r="K3218">
            <v>0</v>
          </cell>
        </row>
        <row r="3219">
          <cell r="C3219"/>
          <cell r="D3219"/>
          <cell r="J3219"/>
          <cell r="K3219">
            <v>0</v>
          </cell>
        </row>
        <row r="3220">
          <cell r="C3220"/>
          <cell r="D3220"/>
          <cell r="J3220"/>
          <cell r="K3220">
            <v>0</v>
          </cell>
        </row>
        <row r="3221">
          <cell r="C3221"/>
          <cell r="D3221"/>
          <cell r="J3221"/>
          <cell r="K3221">
            <v>0</v>
          </cell>
        </row>
        <row r="3222">
          <cell r="C3222"/>
          <cell r="D3222"/>
          <cell r="J3222"/>
          <cell r="K3222">
            <v>0</v>
          </cell>
        </row>
        <row r="3223">
          <cell r="C3223"/>
          <cell r="D3223"/>
          <cell r="J3223"/>
          <cell r="K3223">
            <v>0</v>
          </cell>
        </row>
        <row r="3224">
          <cell r="C3224"/>
          <cell r="D3224"/>
          <cell r="J3224"/>
          <cell r="K3224">
            <v>0</v>
          </cell>
        </row>
        <row r="3225">
          <cell r="C3225"/>
          <cell r="D3225"/>
          <cell r="J3225"/>
          <cell r="K3225">
            <v>0</v>
          </cell>
        </row>
        <row r="3226">
          <cell r="C3226"/>
          <cell r="D3226"/>
          <cell r="J3226"/>
          <cell r="K3226">
            <v>0</v>
          </cell>
        </row>
        <row r="3227">
          <cell r="C3227"/>
          <cell r="D3227"/>
          <cell r="J3227"/>
          <cell r="K3227">
            <v>0</v>
          </cell>
        </row>
        <row r="3228">
          <cell r="C3228"/>
          <cell r="D3228"/>
          <cell r="J3228"/>
          <cell r="K3228">
            <v>0</v>
          </cell>
        </row>
        <row r="3229">
          <cell r="C3229"/>
          <cell r="D3229"/>
          <cell r="J3229"/>
          <cell r="K3229">
            <v>0</v>
          </cell>
        </row>
        <row r="3230">
          <cell r="C3230"/>
          <cell r="D3230"/>
          <cell r="J3230"/>
          <cell r="K3230">
            <v>0</v>
          </cell>
        </row>
        <row r="3231">
          <cell r="C3231"/>
          <cell r="D3231"/>
          <cell r="J3231"/>
          <cell r="K3231">
            <v>0</v>
          </cell>
        </row>
        <row r="3232">
          <cell r="C3232"/>
          <cell r="D3232"/>
          <cell r="J3232"/>
          <cell r="K3232">
            <v>0</v>
          </cell>
        </row>
        <row r="3233">
          <cell r="C3233"/>
          <cell r="D3233"/>
          <cell r="J3233"/>
          <cell r="K3233">
            <v>0</v>
          </cell>
        </row>
        <row r="3234">
          <cell r="C3234"/>
          <cell r="D3234"/>
          <cell r="J3234"/>
          <cell r="K3234">
            <v>0</v>
          </cell>
        </row>
        <row r="3235">
          <cell r="C3235"/>
          <cell r="D3235"/>
          <cell r="J3235"/>
          <cell r="K3235">
            <v>0</v>
          </cell>
        </row>
        <row r="3236">
          <cell r="C3236"/>
          <cell r="D3236"/>
          <cell r="J3236"/>
          <cell r="K3236">
            <v>0</v>
          </cell>
        </row>
        <row r="3237">
          <cell r="C3237"/>
          <cell r="D3237"/>
          <cell r="J3237"/>
          <cell r="K3237">
            <v>0</v>
          </cell>
        </row>
        <row r="3238">
          <cell r="C3238"/>
          <cell r="D3238"/>
          <cell r="J3238"/>
          <cell r="K3238">
            <v>0</v>
          </cell>
        </row>
        <row r="3239">
          <cell r="C3239"/>
          <cell r="D3239"/>
          <cell r="J3239"/>
          <cell r="K3239">
            <v>0</v>
          </cell>
        </row>
        <row r="3240">
          <cell r="C3240"/>
          <cell r="D3240"/>
          <cell r="J3240"/>
          <cell r="K3240">
            <v>0</v>
          </cell>
        </row>
        <row r="3241">
          <cell r="C3241"/>
          <cell r="D3241"/>
          <cell r="J3241"/>
          <cell r="K3241">
            <v>0</v>
          </cell>
        </row>
        <row r="3242">
          <cell r="C3242"/>
          <cell r="D3242"/>
          <cell r="J3242"/>
          <cell r="K3242">
            <v>0</v>
          </cell>
        </row>
        <row r="3243">
          <cell r="C3243"/>
          <cell r="D3243"/>
          <cell r="J3243"/>
          <cell r="K3243">
            <v>0</v>
          </cell>
        </row>
        <row r="3244">
          <cell r="C3244"/>
          <cell r="D3244"/>
          <cell r="J3244"/>
          <cell r="K3244">
            <v>0</v>
          </cell>
        </row>
        <row r="3245">
          <cell r="C3245"/>
          <cell r="D3245"/>
          <cell r="J3245"/>
          <cell r="K3245">
            <v>0</v>
          </cell>
        </row>
        <row r="3246">
          <cell r="C3246"/>
          <cell r="D3246"/>
          <cell r="J3246"/>
          <cell r="K3246">
            <v>0</v>
          </cell>
        </row>
        <row r="3247">
          <cell r="C3247"/>
          <cell r="D3247"/>
          <cell r="J3247"/>
          <cell r="K3247">
            <v>0</v>
          </cell>
        </row>
        <row r="3248">
          <cell r="C3248"/>
          <cell r="D3248"/>
          <cell r="J3248"/>
          <cell r="K3248">
            <v>0</v>
          </cell>
        </row>
        <row r="3249">
          <cell r="C3249"/>
          <cell r="D3249"/>
          <cell r="J3249"/>
          <cell r="K3249">
            <v>0</v>
          </cell>
        </row>
        <row r="3250">
          <cell r="C3250"/>
          <cell r="D3250"/>
          <cell r="J3250"/>
          <cell r="K3250">
            <v>0</v>
          </cell>
        </row>
        <row r="3251">
          <cell r="C3251"/>
          <cell r="D3251"/>
          <cell r="J3251"/>
          <cell r="K3251">
            <v>0</v>
          </cell>
        </row>
        <row r="3252">
          <cell r="C3252"/>
          <cell r="D3252"/>
          <cell r="J3252"/>
          <cell r="K3252">
            <v>0</v>
          </cell>
        </row>
        <row r="3253">
          <cell r="C3253"/>
          <cell r="D3253"/>
          <cell r="J3253"/>
          <cell r="K3253">
            <v>0</v>
          </cell>
        </row>
        <row r="3254">
          <cell r="C3254"/>
          <cell r="D3254"/>
          <cell r="J3254"/>
          <cell r="K3254">
            <v>0</v>
          </cell>
        </row>
        <row r="3255">
          <cell r="C3255"/>
          <cell r="D3255"/>
          <cell r="J3255"/>
          <cell r="K3255">
            <v>0</v>
          </cell>
        </row>
        <row r="3256">
          <cell r="C3256"/>
          <cell r="D3256"/>
          <cell r="J3256"/>
          <cell r="K3256">
            <v>0</v>
          </cell>
        </row>
        <row r="3257">
          <cell r="C3257"/>
          <cell r="D3257"/>
          <cell r="J3257"/>
          <cell r="K3257">
            <v>0</v>
          </cell>
        </row>
        <row r="3258">
          <cell r="C3258"/>
          <cell r="D3258"/>
          <cell r="J3258"/>
          <cell r="K3258">
            <v>0</v>
          </cell>
        </row>
        <row r="3259">
          <cell r="C3259"/>
          <cell r="D3259"/>
          <cell r="J3259"/>
          <cell r="K3259">
            <v>0</v>
          </cell>
        </row>
        <row r="3260">
          <cell r="C3260"/>
          <cell r="D3260"/>
          <cell r="J3260"/>
          <cell r="K3260">
            <v>0</v>
          </cell>
        </row>
        <row r="3261">
          <cell r="C3261"/>
          <cell r="D3261"/>
          <cell r="J3261"/>
          <cell r="K3261">
            <v>0</v>
          </cell>
        </row>
        <row r="3262">
          <cell r="C3262"/>
          <cell r="D3262"/>
          <cell r="J3262"/>
          <cell r="K3262">
            <v>0</v>
          </cell>
        </row>
        <row r="3263">
          <cell r="C3263"/>
          <cell r="D3263"/>
          <cell r="J3263"/>
          <cell r="K3263">
            <v>0</v>
          </cell>
        </row>
        <row r="3264">
          <cell r="C3264"/>
          <cell r="D3264"/>
          <cell r="J3264"/>
          <cell r="K3264">
            <v>0</v>
          </cell>
        </row>
        <row r="3265">
          <cell r="C3265"/>
          <cell r="D3265"/>
          <cell r="J3265"/>
          <cell r="K3265">
            <v>0</v>
          </cell>
        </row>
        <row r="3266">
          <cell r="C3266"/>
          <cell r="D3266"/>
          <cell r="J3266"/>
          <cell r="K3266">
            <v>0</v>
          </cell>
        </row>
        <row r="3267">
          <cell r="C3267"/>
          <cell r="D3267"/>
          <cell r="J3267"/>
          <cell r="K3267">
            <v>0</v>
          </cell>
        </row>
        <row r="3268">
          <cell r="C3268"/>
          <cell r="D3268"/>
          <cell r="J3268"/>
          <cell r="K3268">
            <v>0</v>
          </cell>
        </row>
        <row r="3269">
          <cell r="C3269"/>
          <cell r="D3269"/>
          <cell r="J3269"/>
          <cell r="K3269">
            <v>0</v>
          </cell>
        </row>
        <row r="3270">
          <cell r="C3270"/>
          <cell r="D3270"/>
          <cell r="J3270"/>
          <cell r="K3270">
            <v>0</v>
          </cell>
        </row>
        <row r="3271">
          <cell r="C3271"/>
          <cell r="D3271"/>
          <cell r="J3271"/>
          <cell r="K3271">
            <v>0</v>
          </cell>
        </row>
        <row r="3272">
          <cell r="C3272"/>
          <cell r="D3272"/>
          <cell r="J3272"/>
          <cell r="K3272">
            <v>0</v>
          </cell>
        </row>
        <row r="3273">
          <cell r="C3273"/>
          <cell r="D3273"/>
          <cell r="J3273"/>
          <cell r="K3273">
            <v>0</v>
          </cell>
        </row>
        <row r="3274">
          <cell r="C3274"/>
          <cell r="D3274"/>
          <cell r="J3274"/>
          <cell r="K3274">
            <v>0</v>
          </cell>
        </row>
        <row r="3275">
          <cell r="C3275"/>
          <cell r="D3275"/>
          <cell r="J3275"/>
          <cell r="K3275">
            <v>0</v>
          </cell>
        </row>
        <row r="3276">
          <cell r="C3276"/>
          <cell r="D3276"/>
          <cell r="J3276"/>
          <cell r="K3276">
            <v>0</v>
          </cell>
        </row>
        <row r="3277">
          <cell r="C3277"/>
          <cell r="D3277"/>
          <cell r="J3277"/>
          <cell r="K3277">
            <v>0</v>
          </cell>
        </row>
        <row r="3278">
          <cell r="C3278"/>
          <cell r="D3278"/>
          <cell r="J3278"/>
          <cell r="K3278">
            <v>0</v>
          </cell>
        </row>
        <row r="3279">
          <cell r="C3279"/>
          <cell r="D3279"/>
          <cell r="J3279"/>
          <cell r="K3279">
            <v>0</v>
          </cell>
        </row>
        <row r="3280">
          <cell r="C3280"/>
          <cell r="D3280"/>
          <cell r="J3280"/>
          <cell r="K3280">
            <v>0</v>
          </cell>
        </row>
        <row r="3281">
          <cell r="C3281"/>
          <cell r="D3281"/>
          <cell r="J3281"/>
          <cell r="K3281">
            <v>0</v>
          </cell>
        </row>
        <row r="3282">
          <cell r="C3282"/>
          <cell r="D3282"/>
          <cell r="J3282"/>
          <cell r="K3282">
            <v>0</v>
          </cell>
        </row>
        <row r="3283">
          <cell r="C3283"/>
          <cell r="D3283"/>
          <cell r="J3283"/>
          <cell r="K3283">
            <v>0</v>
          </cell>
        </row>
        <row r="3284">
          <cell r="C3284"/>
          <cell r="D3284"/>
          <cell r="J3284"/>
          <cell r="K3284">
            <v>0</v>
          </cell>
        </row>
        <row r="3285">
          <cell r="C3285"/>
          <cell r="D3285"/>
          <cell r="J3285"/>
          <cell r="K3285">
            <v>0</v>
          </cell>
        </row>
        <row r="3286">
          <cell r="C3286"/>
          <cell r="D3286"/>
          <cell r="J3286"/>
          <cell r="K3286">
            <v>0</v>
          </cell>
        </row>
        <row r="3287">
          <cell r="C3287"/>
          <cell r="D3287"/>
          <cell r="J3287"/>
          <cell r="K3287">
            <v>0</v>
          </cell>
        </row>
        <row r="3288">
          <cell r="C3288"/>
          <cell r="D3288"/>
          <cell r="J3288"/>
          <cell r="K3288">
            <v>0</v>
          </cell>
        </row>
        <row r="3289">
          <cell r="C3289"/>
          <cell r="D3289"/>
          <cell r="J3289"/>
          <cell r="K3289">
            <v>0</v>
          </cell>
        </row>
        <row r="3290">
          <cell r="C3290"/>
          <cell r="D3290"/>
          <cell r="J3290"/>
          <cell r="K3290">
            <v>0</v>
          </cell>
        </row>
        <row r="3291">
          <cell r="C3291"/>
          <cell r="D3291"/>
          <cell r="J3291"/>
          <cell r="K3291">
            <v>0</v>
          </cell>
        </row>
        <row r="3292">
          <cell r="C3292"/>
          <cell r="D3292"/>
          <cell r="J3292"/>
          <cell r="K3292">
            <v>0</v>
          </cell>
        </row>
        <row r="3293">
          <cell r="C3293"/>
          <cell r="D3293"/>
          <cell r="J3293"/>
          <cell r="K3293">
            <v>0</v>
          </cell>
        </row>
        <row r="3294">
          <cell r="C3294"/>
          <cell r="D3294"/>
          <cell r="J3294"/>
          <cell r="K3294">
            <v>0</v>
          </cell>
        </row>
        <row r="3295">
          <cell r="C3295"/>
          <cell r="D3295"/>
          <cell r="J3295"/>
          <cell r="K3295">
            <v>0</v>
          </cell>
        </row>
        <row r="3296">
          <cell r="C3296"/>
          <cell r="D3296"/>
          <cell r="J3296"/>
          <cell r="K3296">
            <v>0</v>
          </cell>
        </row>
        <row r="3297">
          <cell r="C3297"/>
          <cell r="D3297"/>
          <cell r="J3297"/>
          <cell r="K3297">
            <v>0</v>
          </cell>
        </row>
        <row r="3298">
          <cell r="C3298"/>
          <cell r="D3298"/>
          <cell r="J3298"/>
          <cell r="K3298">
            <v>0</v>
          </cell>
        </row>
        <row r="3299">
          <cell r="C3299"/>
          <cell r="D3299"/>
          <cell r="J3299"/>
          <cell r="K3299">
            <v>0</v>
          </cell>
        </row>
        <row r="3300">
          <cell r="C3300"/>
          <cell r="D3300"/>
          <cell r="J3300"/>
          <cell r="K3300">
            <v>0</v>
          </cell>
        </row>
        <row r="3301">
          <cell r="C3301"/>
          <cell r="D3301"/>
          <cell r="J3301"/>
          <cell r="K3301">
            <v>0</v>
          </cell>
        </row>
        <row r="3302">
          <cell r="C3302"/>
          <cell r="D3302"/>
          <cell r="J3302"/>
          <cell r="K3302">
            <v>0</v>
          </cell>
        </row>
        <row r="3303">
          <cell r="C3303"/>
          <cell r="D3303"/>
          <cell r="J3303"/>
          <cell r="K3303">
            <v>0</v>
          </cell>
        </row>
        <row r="3304">
          <cell r="C3304"/>
          <cell r="D3304"/>
          <cell r="J3304"/>
          <cell r="K3304">
            <v>0</v>
          </cell>
        </row>
        <row r="3305">
          <cell r="C3305"/>
          <cell r="D3305"/>
          <cell r="J3305"/>
          <cell r="K3305">
            <v>0</v>
          </cell>
        </row>
        <row r="3306">
          <cell r="C3306"/>
          <cell r="D3306"/>
          <cell r="J3306"/>
          <cell r="K3306">
            <v>0</v>
          </cell>
        </row>
        <row r="3307">
          <cell r="C3307"/>
          <cell r="D3307"/>
          <cell r="J3307"/>
          <cell r="K3307">
            <v>0</v>
          </cell>
        </row>
        <row r="3308">
          <cell r="C3308"/>
          <cell r="D3308"/>
          <cell r="J3308"/>
          <cell r="K3308">
            <v>0</v>
          </cell>
        </row>
        <row r="3309">
          <cell r="C3309"/>
          <cell r="D3309"/>
          <cell r="J3309"/>
          <cell r="K3309">
            <v>0</v>
          </cell>
        </row>
        <row r="3310">
          <cell r="C3310"/>
          <cell r="D3310"/>
          <cell r="J3310"/>
          <cell r="K3310">
            <v>0</v>
          </cell>
        </row>
        <row r="3311">
          <cell r="C3311"/>
          <cell r="D3311"/>
          <cell r="J3311"/>
          <cell r="K3311">
            <v>0</v>
          </cell>
        </row>
        <row r="3312">
          <cell r="C3312"/>
          <cell r="D3312"/>
          <cell r="J3312"/>
          <cell r="K3312">
            <v>0</v>
          </cell>
        </row>
        <row r="3313">
          <cell r="C3313"/>
          <cell r="D3313"/>
          <cell r="J3313"/>
          <cell r="K3313">
            <v>0</v>
          </cell>
        </row>
        <row r="3314">
          <cell r="C3314"/>
          <cell r="D3314"/>
          <cell r="J3314"/>
          <cell r="K3314">
            <v>0</v>
          </cell>
        </row>
        <row r="3315">
          <cell r="C3315"/>
          <cell r="D3315"/>
          <cell r="J3315"/>
          <cell r="K3315">
            <v>0</v>
          </cell>
        </row>
        <row r="3316">
          <cell r="C3316"/>
          <cell r="D3316"/>
          <cell r="J3316"/>
          <cell r="K3316">
            <v>0</v>
          </cell>
        </row>
        <row r="3317">
          <cell r="C3317"/>
          <cell r="D3317"/>
          <cell r="J3317"/>
          <cell r="K3317">
            <v>0</v>
          </cell>
        </row>
        <row r="3318">
          <cell r="C3318"/>
          <cell r="D3318"/>
          <cell r="J3318"/>
          <cell r="K3318">
            <v>0</v>
          </cell>
        </row>
        <row r="3319">
          <cell r="C3319"/>
          <cell r="D3319"/>
          <cell r="J3319"/>
          <cell r="K3319">
            <v>0</v>
          </cell>
        </row>
        <row r="3320">
          <cell r="C3320"/>
          <cell r="D3320"/>
          <cell r="J3320"/>
          <cell r="K3320">
            <v>0</v>
          </cell>
        </row>
        <row r="3321">
          <cell r="C3321"/>
          <cell r="D3321"/>
          <cell r="J3321"/>
          <cell r="K3321">
            <v>0</v>
          </cell>
        </row>
        <row r="3322">
          <cell r="C3322"/>
          <cell r="D3322"/>
          <cell r="J3322"/>
          <cell r="K3322">
            <v>0</v>
          </cell>
        </row>
        <row r="3323">
          <cell r="C3323"/>
          <cell r="D3323"/>
          <cell r="J3323"/>
          <cell r="K3323">
            <v>0</v>
          </cell>
        </row>
        <row r="3324">
          <cell r="C3324"/>
          <cell r="D3324"/>
          <cell r="J3324"/>
          <cell r="K3324">
            <v>0</v>
          </cell>
        </row>
        <row r="3325">
          <cell r="C3325"/>
          <cell r="D3325"/>
          <cell r="J3325"/>
          <cell r="K3325">
            <v>0</v>
          </cell>
        </row>
        <row r="3326">
          <cell r="C3326"/>
          <cell r="D3326"/>
          <cell r="J3326"/>
          <cell r="K3326">
            <v>0</v>
          </cell>
        </row>
        <row r="3327">
          <cell r="C3327"/>
          <cell r="D3327"/>
          <cell r="J3327"/>
          <cell r="K3327">
            <v>0</v>
          </cell>
        </row>
        <row r="3328">
          <cell r="C3328"/>
          <cell r="D3328"/>
          <cell r="J3328"/>
          <cell r="K3328">
            <v>0</v>
          </cell>
        </row>
        <row r="3329">
          <cell r="C3329"/>
          <cell r="D3329"/>
          <cell r="J3329"/>
          <cell r="K3329">
            <v>0</v>
          </cell>
        </row>
        <row r="3330">
          <cell r="C3330"/>
          <cell r="D3330"/>
          <cell r="J3330"/>
          <cell r="K3330">
            <v>0</v>
          </cell>
        </row>
        <row r="3331">
          <cell r="C3331"/>
          <cell r="D3331"/>
          <cell r="J3331"/>
          <cell r="K3331">
            <v>0</v>
          </cell>
        </row>
        <row r="3332">
          <cell r="C3332"/>
          <cell r="D3332"/>
          <cell r="J3332"/>
          <cell r="K3332">
            <v>0</v>
          </cell>
        </row>
        <row r="3333">
          <cell r="C3333"/>
          <cell r="D3333"/>
          <cell r="J3333"/>
          <cell r="K3333">
            <v>0</v>
          </cell>
        </row>
        <row r="3334">
          <cell r="C3334"/>
          <cell r="D3334"/>
          <cell r="J3334"/>
          <cell r="K3334">
            <v>0</v>
          </cell>
        </row>
        <row r="3335">
          <cell r="C3335"/>
          <cell r="D3335"/>
          <cell r="J3335"/>
          <cell r="K3335">
            <v>0</v>
          </cell>
        </row>
        <row r="3336">
          <cell r="C3336"/>
          <cell r="D3336"/>
          <cell r="J3336"/>
          <cell r="K3336">
            <v>0</v>
          </cell>
        </row>
        <row r="3337">
          <cell r="C3337"/>
          <cell r="D3337"/>
          <cell r="J3337"/>
          <cell r="K3337">
            <v>0</v>
          </cell>
        </row>
        <row r="3338">
          <cell r="C3338"/>
          <cell r="D3338"/>
          <cell r="J3338"/>
          <cell r="K3338">
            <v>0</v>
          </cell>
        </row>
        <row r="3339">
          <cell r="C3339"/>
          <cell r="D3339"/>
          <cell r="J3339"/>
          <cell r="K3339">
            <v>0</v>
          </cell>
        </row>
        <row r="3340">
          <cell r="C3340"/>
          <cell r="D3340"/>
          <cell r="J3340"/>
          <cell r="K3340">
            <v>0</v>
          </cell>
        </row>
        <row r="3341">
          <cell r="C3341"/>
          <cell r="D3341"/>
          <cell r="J3341"/>
          <cell r="K3341">
            <v>0</v>
          </cell>
        </row>
        <row r="3342">
          <cell r="C3342"/>
          <cell r="D3342"/>
          <cell r="J3342"/>
          <cell r="K3342">
            <v>0</v>
          </cell>
        </row>
        <row r="3343">
          <cell r="C3343"/>
          <cell r="D3343"/>
          <cell r="J3343"/>
          <cell r="K3343">
            <v>0</v>
          </cell>
        </row>
        <row r="3344">
          <cell r="C3344"/>
          <cell r="D3344"/>
          <cell r="J3344"/>
          <cell r="K3344">
            <v>0</v>
          </cell>
        </row>
        <row r="3345">
          <cell r="C3345"/>
          <cell r="D3345"/>
          <cell r="J3345"/>
          <cell r="K3345">
            <v>0</v>
          </cell>
        </row>
        <row r="3346">
          <cell r="C3346"/>
          <cell r="D3346"/>
          <cell r="J3346"/>
          <cell r="K3346">
            <v>0</v>
          </cell>
        </row>
        <row r="3347">
          <cell r="C3347"/>
          <cell r="D3347"/>
          <cell r="J3347"/>
          <cell r="K3347">
            <v>0</v>
          </cell>
        </row>
        <row r="3348">
          <cell r="C3348"/>
          <cell r="D3348"/>
          <cell r="J3348"/>
          <cell r="K3348">
            <v>0</v>
          </cell>
        </row>
        <row r="3349">
          <cell r="C3349"/>
          <cell r="D3349"/>
          <cell r="J3349"/>
          <cell r="K3349">
            <v>0</v>
          </cell>
        </row>
        <row r="3350">
          <cell r="C3350"/>
          <cell r="D3350"/>
          <cell r="J3350"/>
          <cell r="K3350">
            <v>0</v>
          </cell>
        </row>
        <row r="3351">
          <cell r="C3351"/>
          <cell r="D3351"/>
          <cell r="J3351"/>
          <cell r="K3351">
            <v>0</v>
          </cell>
        </row>
        <row r="3352">
          <cell r="C3352"/>
          <cell r="D3352"/>
          <cell r="J3352"/>
          <cell r="K3352">
            <v>0</v>
          </cell>
        </row>
        <row r="3353">
          <cell r="C3353"/>
          <cell r="D3353"/>
          <cell r="J3353"/>
          <cell r="K3353">
            <v>0</v>
          </cell>
        </row>
        <row r="3354">
          <cell r="C3354"/>
          <cell r="D3354"/>
          <cell r="J3354"/>
          <cell r="K3354">
            <v>0</v>
          </cell>
        </row>
        <row r="3355">
          <cell r="C3355"/>
          <cell r="D3355"/>
          <cell r="J3355"/>
          <cell r="K3355">
            <v>0</v>
          </cell>
        </row>
        <row r="3356">
          <cell r="C3356"/>
          <cell r="D3356"/>
          <cell r="J3356"/>
          <cell r="K3356">
            <v>0</v>
          </cell>
        </row>
        <row r="3357">
          <cell r="C3357"/>
          <cell r="D3357"/>
          <cell r="J3357"/>
          <cell r="K3357">
            <v>0</v>
          </cell>
        </row>
        <row r="3358">
          <cell r="C3358"/>
          <cell r="D3358"/>
          <cell r="J3358"/>
          <cell r="K3358">
            <v>0</v>
          </cell>
        </row>
        <row r="3359">
          <cell r="C3359"/>
          <cell r="D3359"/>
          <cell r="J3359"/>
          <cell r="K3359">
            <v>0</v>
          </cell>
        </row>
        <row r="3360">
          <cell r="C3360"/>
          <cell r="D3360"/>
          <cell r="J3360"/>
          <cell r="K3360">
            <v>0</v>
          </cell>
        </row>
        <row r="3361">
          <cell r="C3361"/>
          <cell r="D3361"/>
          <cell r="J3361"/>
          <cell r="K3361">
            <v>0</v>
          </cell>
        </row>
        <row r="3362">
          <cell r="C3362"/>
          <cell r="D3362"/>
          <cell r="J3362"/>
          <cell r="K3362">
            <v>0</v>
          </cell>
        </row>
        <row r="3363">
          <cell r="C3363"/>
          <cell r="D3363"/>
          <cell r="J3363"/>
          <cell r="K3363">
            <v>0</v>
          </cell>
        </row>
        <row r="3364">
          <cell r="C3364"/>
          <cell r="D3364"/>
          <cell r="J3364"/>
          <cell r="K3364">
            <v>0</v>
          </cell>
        </row>
        <row r="3365">
          <cell r="C3365"/>
          <cell r="D3365"/>
          <cell r="J3365"/>
          <cell r="K3365">
            <v>0</v>
          </cell>
        </row>
        <row r="3366">
          <cell r="C3366"/>
          <cell r="D3366"/>
          <cell r="J3366"/>
          <cell r="K3366">
            <v>0</v>
          </cell>
        </row>
        <row r="3367">
          <cell r="C3367"/>
          <cell r="D3367"/>
          <cell r="J3367"/>
          <cell r="K3367">
            <v>0</v>
          </cell>
        </row>
        <row r="3368">
          <cell r="C3368"/>
          <cell r="D3368"/>
          <cell r="J3368"/>
          <cell r="K3368">
            <v>0</v>
          </cell>
        </row>
        <row r="3369">
          <cell r="C3369"/>
          <cell r="D3369"/>
          <cell r="J3369"/>
          <cell r="K3369">
            <v>0</v>
          </cell>
        </row>
        <row r="3370">
          <cell r="C3370"/>
          <cell r="D3370"/>
          <cell r="J3370"/>
          <cell r="K3370">
            <v>0</v>
          </cell>
        </row>
        <row r="3371">
          <cell r="C3371"/>
          <cell r="D3371"/>
          <cell r="J3371"/>
          <cell r="K3371">
            <v>0</v>
          </cell>
        </row>
        <row r="3372">
          <cell r="C3372"/>
          <cell r="D3372"/>
          <cell r="J3372"/>
          <cell r="K3372">
            <v>0</v>
          </cell>
        </row>
        <row r="3373">
          <cell r="C3373"/>
          <cell r="D3373"/>
          <cell r="J3373"/>
          <cell r="K3373">
            <v>0</v>
          </cell>
        </row>
        <row r="3374">
          <cell r="C3374"/>
          <cell r="D3374"/>
          <cell r="J3374"/>
          <cell r="K3374">
            <v>0</v>
          </cell>
        </row>
        <row r="3375">
          <cell r="C3375"/>
          <cell r="D3375"/>
          <cell r="J3375"/>
          <cell r="K3375">
            <v>0</v>
          </cell>
        </row>
        <row r="3376">
          <cell r="C3376"/>
          <cell r="D3376"/>
          <cell r="J3376"/>
          <cell r="K3376">
            <v>0</v>
          </cell>
        </row>
        <row r="3377">
          <cell r="C3377"/>
          <cell r="D3377"/>
          <cell r="J3377"/>
          <cell r="K3377">
            <v>0</v>
          </cell>
        </row>
        <row r="3378">
          <cell r="C3378"/>
          <cell r="D3378"/>
          <cell r="J3378"/>
          <cell r="K3378">
            <v>0</v>
          </cell>
        </row>
        <row r="3379">
          <cell r="C3379"/>
          <cell r="D3379"/>
          <cell r="J3379"/>
          <cell r="K3379">
            <v>0</v>
          </cell>
        </row>
        <row r="3380">
          <cell r="C3380"/>
          <cell r="D3380"/>
          <cell r="J3380"/>
          <cell r="K3380">
            <v>0</v>
          </cell>
        </row>
        <row r="3381">
          <cell r="C3381"/>
          <cell r="D3381"/>
          <cell r="J3381"/>
          <cell r="K3381">
            <v>0</v>
          </cell>
        </row>
        <row r="3382">
          <cell r="C3382"/>
          <cell r="D3382"/>
          <cell r="J3382"/>
          <cell r="K3382">
            <v>0</v>
          </cell>
        </row>
        <row r="3383">
          <cell r="C3383"/>
          <cell r="D3383"/>
          <cell r="J3383"/>
          <cell r="K3383">
            <v>0</v>
          </cell>
        </row>
        <row r="3384">
          <cell r="C3384"/>
          <cell r="D3384"/>
          <cell r="J3384"/>
          <cell r="K3384">
            <v>0</v>
          </cell>
        </row>
        <row r="3385">
          <cell r="C3385"/>
          <cell r="D3385"/>
          <cell r="J3385"/>
          <cell r="K3385">
            <v>0</v>
          </cell>
        </row>
        <row r="3386">
          <cell r="C3386"/>
          <cell r="D3386"/>
          <cell r="J3386"/>
          <cell r="K3386">
            <v>0</v>
          </cell>
        </row>
        <row r="3387">
          <cell r="C3387"/>
          <cell r="D3387"/>
          <cell r="J3387"/>
          <cell r="K3387">
            <v>0</v>
          </cell>
        </row>
        <row r="3388">
          <cell r="C3388"/>
          <cell r="D3388"/>
          <cell r="J3388"/>
          <cell r="K3388">
            <v>0</v>
          </cell>
        </row>
        <row r="3389">
          <cell r="C3389"/>
          <cell r="D3389"/>
          <cell r="J3389"/>
          <cell r="K3389">
            <v>0</v>
          </cell>
        </row>
        <row r="3390">
          <cell r="C3390"/>
          <cell r="D3390"/>
          <cell r="J3390"/>
          <cell r="K3390">
            <v>0</v>
          </cell>
        </row>
        <row r="3391">
          <cell r="C3391"/>
          <cell r="D3391"/>
          <cell r="J3391"/>
          <cell r="K3391">
            <v>0</v>
          </cell>
        </row>
        <row r="3392">
          <cell r="C3392"/>
          <cell r="D3392"/>
          <cell r="J3392"/>
          <cell r="K3392">
            <v>0</v>
          </cell>
        </row>
        <row r="3393">
          <cell r="C3393"/>
          <cell r="D3393"/>
          <cell r="J3393"/>
          <cell r="K3393">
            <v>0</v>
          </cell>
        </row>
        <row r="3394">
          <cell r="C3394"/>
          <cell r="D3394"/>
          <cell r="J3394"/>
          <cell r="K3394">
            <v>0</v>
          </cell>
        </row>
        <row r="3395">
          <cell r="C3395"/>
          <cell r="D3395"/>
          <cell r="J3395"/>
          <cell r="K3395">
            <v>0</v>
          </cell>
        </row>
        <row r="3396">
          <cell r="C3396"/>
          <cell r="D3396"/>
          <cell r="J3396"/>
          <cell r="K3396">
            <v>0</v>
          </cell>
        </row>
        <row r="3397">
          <cell r="C3397"/>
          <cell r="D3397"/>
          <cell r="J3397"/>
          <cell r="K3397">
            <v>0</v>
          </cell>
        </row>
        <row r="3398">
          <cell r="C3398"/>
          <cell r="D3398"/>
          <cell r="J3398"/>
          <cell r="K3398">
            <v>0</v>
          </cell>
        </row>
        <row r="3399">
          <cell r="C3399"/>
          <cell r="D3399"/>
          <cell r="J3399"/>
          <cell r="K3399">
            <v>0</v>
          </cell>
        </row>
        <row r="3400">
          <cell r="C3400"/>
          <cell r="D3400"/>
          <cell r="J3400"/>
          <cell r="K3400">
            <v>0</v>
          </cell>
        </row>
        <row r="3401">
          <cell r="C3401"/>
          <cell r="D3401"/>
          <cell r="J3401"/>
          <cell r="K3401">
            <v>0</v>
          </cell>
        </row>
        <row r="3402">
          <cell r="C3402"/>
          <cell r="D3402"/>
          <cell r="J3402"/>
          <cell r="K3402">
            <v>0</v>
          </cell>
        </row>
        <row r="3403">
          <cell r="C3403"/>
          <cell r="D3403"/>
          <cell r="J3403"/>
          <cell r="K3403">
            <v>0</v>
          </cell>
        </row>
        <row r="3404">
          <cell r="C3404"/>
          <cell r="D3404"/>
          <cell r="J3404"/>
          <cell r="K3404">
            <v>0</v>
          </cell>
        </row>
        <row r="3405">
          <cell r="C3405"/>
          <cell r="D3405"/>
          <cell r="J3405"/>
          <cell r="K3405">
            <v>0</v>
          </cell>
        </row>
        <row r="3406">
          <cell r="C3406"/>
          <cell r="D3406"/>
          <cell r="J3406"/>
          <cell r="K3406">
            <v>0</v>
          </cell>
        </row>
        <row r="3407">
          <cell r="C3407"/>
          <cell r="D3407"/>
          <cell r="J3407"/>
          <cell r="K3407">
            <v>0</v>
          </cell>
        </row>
        <row r="3408">
          <cell r="C3408"/>
          <cell r="D3408"/>
          <cell r="J3408"/>
          <cell r="K3408">
            <v>0</v>
          </cell>
        </row>
        <row r="3409">
          <cell r="C3409"/>
          <cell r="D3409"/>
          <cell r="J3409"/>
          <cell r="K3409">
            <v>0</v>
          </cell>
        </row>
        <row r="3410">
          <cell r="C3410"/>
          <cell r="D3410"/>
          <cell r="J3410"/>
          <cell r="K3410">
            <v>0</v>
          </cell>
        </row>
        <row r="3411">
          <cell r="C3411"/>
          <cell r="D3411"/>
          <cell r="J3411"/>
          <cell r="K3411">
            <v>0</v>
          </cell>
        </row>
        <row r="3412">
          <cell r="C3412"/>
          <cell r="D3412"/>
          <cell r="J3412"/>
          <cell r="K3412">
            <v>0</v>
          </cell>
        </row>
        <row r="3413">
          <cell r="C3413"/>
          <cell r="D3413"/>
          <cell r="J3413"/>
          <cell r="K3413">
            <v>0</v>
          </cell>
        </row>
        <row r="3414">
          <cell r="C3414"/>
          <cell r="D3414"/>
          <cell r="J3414"/>
          <cell r="K3414">
            <v>0</v>
          </cell>
        </row>
        <row r="3415">
          <cell r="C3415"/>
          <cell r="D3415"/>
          <cell r="J3415"/>
          <cell r="K3415">
            <v>0</v>
          </cell>
        </row>
        <row r="3416">
          <cell r="C3416"/>
          <cell r="D3416"/>
          <cell r="J3416"/>
          <cell r="K3416">
            <v>0</v>
          </cell>
        </row>
        <row r="3417">
          <cell r="C3417"/>
          <cell r="D3417"/>
          <cell r="J3417"/>
          <cell r="K3417">
            <v>0</v>
          </cell>
        </row>
        <row r="3418">
          <cell r="C3418"/>
          <cell r="D3418"/>
          <cell r="J3418"/>
          <cell r="K3418">
            <v>0</v>
          </cell>
        </row>
        <row r="3419">
          <cell r="C3419"/>
          <cell r="D3419"/>
          <cell r="J3419"/>
          <cell r="K3419">
            <v>0</v>
          </cell>
        </row>
        <row r="3420">
          <cell r="C3420"/>
          <cell r="D3420"/>
          <cell r="J3420"/>
          <cell r="K3420">
            <v>0</v>
          </cell>
        </row>
        <row r="3421">
          <cell r="C3421"/>
          <cell r="D3421"/>
          <cell r="J3421"/>
          <cell r="K3421">
            <v>0</v>
          </cell>
        </row>
        <row r="3422">
          <cell r="C3422"/>
          <cell r="D3422"/>
          <cell r="J3422"/>
          <cell r="K3422">
            <v>0</v>
          </cell>
        </row>
        <row r="3423">
          <cell r="C3423"/>
          <cell r="D3423"/>
          <cell r="J3423"/>
          <cell r="K3423">
            <v>0</v>
          </cell>
        </row>
        <row r="3424">
          <cell r="C3424"/>
          <cell r="D3424"/>
          <cell r="J3424"/>
          <cell r="K3424">
            <v>0</v>
          </cell>
        </row>
        <row r="3425">
          <cell r="C3425"/>
          <cell r="D3425"/>
          <cell r="J3425"/>
          <cell r="K3425">
            <v>0</v>
          </cell>
        </row>
        <row r="3426">
          <cell r="C3426"/>
          <cell r="D3426"/>
          <cell r="J3426"/>
          <cell r="K3426">
            <v>0</v>
          </cell>
        </row>
        <row r="3427">
          <cell r="C3427"/>
          <cell r="D3427"/>
          <cell r="J3427"/>
          <cell r="K3427">
            <v>0</v>
          </cell>
        </row>
        <row r="3428">
          <cell r="C3428"/>
          <cell r="D3428"/>
          <cell r="J3428"/>
          <cell r="K3428">
            <v>0</v>
          </cell>
        </row>
        <row r="3429">
          <cell r="C3429"/>
          <cell r="D3429"/>
          <cell r="J3429"/>
          <cell r="K3429">
            <v>0</v>
          </cell>
        </row>
        <row r="3430">
          <cell r="C3430"/>
          <cell r="D3430"/>
          <cell r="J3430"/>
          <cell r="K3430">
            <v>0</v>
          </cell>
        </row>
        <row r="3431">
          <cell r="C3431"/>
          <cell r="D3431"/>
          <cell r="J3431"/>
          <cell r="K3431">
            <v>0</v>
          </cell>
        </row>
        <row r="3432">
          <cell r="C3432"/>
          <cell r="D3432"/>
          <cell r="J3432"/>
          <cell r="K3432">
            <v>0</v>
          </cell>
        </row>
        <row r="3433">
          <cell r="C3433"/>
          <cell r="D3433"/>
          <cell r="J3433"/>
          <cell r="K3433">
            <v>0</v>
          </cell>
        </row>
        <row r="3434">
          <cell r="C3434"/>
          <cell r="D3434"/>
          <cell r="J3434"/>
          <cell r="K3434">
            <v>0</v>
          </cell>
        </row>
        <row r="3435">
          <cell r="C3435"/>
          <cell r="D3435"/>
          <cell r="J3435"/>
          <cell r="K3435">
            <v>0</v>
          </cell>
        </row>
        <row r="3436">
          <cell r="C3436"/>
          <cell r="D3436"/>
          <cell r="J3436"/>
          <cell r="K3436">
            <v>0</v>
          </cell>
        </row>
        <row r="3437">
          <cell r="C3437"/>
          <cell r="D3437"/>
          <cell r="J3437"/>
          <cell r="K3437">
            <v>0</v>
          </cell>
        </row>
        <row r="3438">
          <cell r="C3438"/>
          <cell r="D3438"/>
          <cell r="J3438"/>
          <cell r="K3438">
            <v>0</v>
          </cell>
        </row>
        <row r="3439">
          <cell r="C3439"/>
          <cell r="D3439"/>
          <cell r="J3439"/>
          <cell r="K3439">
            <v>0</v>
          </cell>
        </row>
        <row r="3440">
          <cell r="C3440"/>
          <cell r="D3440"/>
          <cell r="J3440"/>
          <cell r="K3440">
            <v>0</v>
          </cell>
        </row>
        <row r="3441">
          <cell r="C3441"/>
          <cell r="D3441"/>
          <cell r="J3441"/>
          <cell r="K3441">
            <v>0</v>
          </cell>
        </row>
        <row r="3442">
          <cell r="C3442"/>
          <cell r="D3442"/>
          <cell r="J3442"/>
          <cell r="K3442">
            <v>0</v>
          </cell>
        </row>
        <row r="3443">
          <cell r="C3443"/>
          <cell r="D3443"/>
          <cell r="J3443"/>
          <cell r="K3443">
            <v>0</v>
          </cell>
        </row>
        <row r="3444">
          <cell r="C3444"/>
          <cell r="D3444"/>
          <cell r="J3444"/>
          <cell r="K3444">
            <v>0</v>
          </cell>
        </row>
        <row r="3445">
          <cell r="C3445"/>
          <cell r="D3445"/>
          <cell r="J3445"/>
          <cell r="K3445">
            <v>0</v>
          </cell>
        </row>
        <row r="3446">
          <cell r="C3446"/>
          <cell r="D3446"/>
          <cell r="J3446"/>
          <cell r="K3446">
            <v>0</v>
          </cell>
        </row>
        <row r="3447">
          <cell r="C3447"/>
          <cell r="D3447"/>
          <cell r="J3447"/>
          <cell r="K3447">
            <v>0</v>
          </cell>
        </row>
        <row r="3448">
          <cell r="C3448"/>
          <cell r="D3448"/>
          <cell r="J3448"/>
          <cell r="K3448">
            <v>0</v>
          </cell>
        </row>
        <row r="3449">
          <cell r="C3449"/>
          <cell r="D3449"/>
          <cell r="J3449"/>
          <cell r="K3449">
            <v>0</v>
          </cell>
        </row>
        <row r="3450">
          <cell r="C3450"/>
          <cell r="D3450"/>
          <cell r="J3450"/>
          <cell r="K3450">
            <v>0</v>
          </cell>
        </row>
        <row r="3451">
          <cell r="C3451"/>
          <cell r="D3451"/>
          <cell r="J3451"/>
          <cell r="K3451">
            <v>0</v>
          </cell>
        </row>
        <row r="3452">
          <cell r="C3452"/>
          <cell r="D3452"/>
          <cell r="J3452"/>
          <cell r="K3452">
            <v>0</v>
          </cell>
        </row>
        <row r="3453">
          <cell r="C3453"/>
          <cell r="D3453"/>
          <cell r="J3453"/>
          <cell r="K3453">
            <v>0</v>
          </cell>
        </row>
        <row r="3454">
          <cell r="C3454"/>
          <cell r="D3454"/>
          <cell r="J3454"/>
          <cell r="K3454">
            <v>0</v>
          </cell>
        </row>
        <row r="3455">
          <cell r="C3455"/>
          <cell r="D3455"/>
          <cell r="J3455"/>
          <cell r="K3455">
            <v>0</v>
          </cell>
        </row>
        <row r="3456">
          <cell r="C3456"/>
          <cell r="D3456"/>
          <cell r="J3456"/>
          <cell r="K3456">
            <v>0</v>
          </cell>
        </row>
        <row r="3457">
          <cell r="C3457"/>
          <cell r="D3457"/>
          <cell r="J3457"/>
          <cell r="K3457">
            <v>0</v>
          </cell>
        </row>
        <row r="3458">
          <cell r="C3458"/>
          <cell r="D3458"/>
          <cell r="J3458"/>
          <cell r="K3458">
            <v>0</v>
          </cell>
        </row>
        <row r="3459">
          <cell r="C3459"/>
          <cell r="D3459"/>
          <cell r="J3459"/>
          <cell r="K3459">
            <v>0</v>
          </cell>
        </row>
        <row r="3460">
          <cell r="C3460"/>
          <cell r="D3460"/>
          <cell r="J3460"/>
          <cell r="K3460">
            <v>0</v>
          </cell>
        </row>
        <row r="3461">
          <cell r="C3461"/>
          <cell r="D3461"/>
          <cell r="J3461"/>
          <cell r="K3461">
            <v>0</v>
          </cell>
        </row>
        <row r="3462">
          <cell r="C3462"/>
          <cell r="D3462"/>
          <cell r="J3462"/>
          <cell r="K3462">
            <v>0</v>
          </cell>
        </row>
        <row r="3463">
          <cell r="C3463"/>
          <cell r="D3463"/>
          <cell r="J3463"/>
          <cell r="K3463">
            <v>0</v>
          </cell>
        </row>
        <row r="3464">
          <cell r="C3464"/>
          <cell r="D3464"/>
          <cell r="J3464"/>
          <cell r="K3464">
            <v>0</v>
          </cell>
        </row>
        <row r="3465">
          <cell r="C3465"/>
          <cell r="D3465"/>
          <cell r="J3465"/>
          <cell r="K3465">
            <v>0</v>
          </cell>
        </row>
        <row r="3466">
          <cell r="C3466"/>
          <cell r="D3466"/>
          <cell r="J3466"/>
          <cell r="K3466">
            <v>0</v>
          </cell>
        </row>
        <row r="3467">
          <cell r="C3467"/>
          <cell r="D3467"/>
          <cell r="J3467"/>
          <cell r="K3467">
            <v>0</v>
          </cell>
        </row>
        <row r="3468">
          <cell r="C3468"/>
          <cell r="D3468"/>
          <cell r="J3468"/>
          <cell r="K3468">
            <v>0</v>
          </cell>
        </row>
        <row r="3469">
          <cell r="C3469"/>
          <cell r="D3469"/>
          <cell r="J3469"/>
          <cell r="K3469">
            <v>0</v>
          </cell>
        </row>
        <row r="3470">
          <cell r="C3470"/>
          <cell r="D3470"/>
          <cell r="J3470"/>
          <cell r="K3470">
            <v>0</v>
          </cell>
        </row>
        <row r="3471">
          <cell r="C3471"/>
          <cell r="D3471"/>
          <cell r="J3471"/>
          <cell r="K3471">
            <v>0</v>
          </cell>
        </row>
        <row r="3472">
          <cell r="C3472"/>
          <cell r="D3472"/>
          <cell r="J3472"/>
          <cell r="K3472">
            <v>0</v>
          </cell>
        </row>
        <row r="3473">
          <cell r="C3473"/>
          <cell r="D3473"/>
          <cell r="J3473"/>
          <cell r="K3473">
            <v>0</v>
          </cell>
        </row>
        <row r="3474">
          <cell r="C3474"/>
          <cell r="D3474"/>
          <cell r="J3474"/>
          <cell r="K3474">
            <v>0</v>
          </cell>
        </row>
        <row r="3475">
          <cell r="C3475"/>
          <cell r="D3475"/>
          <cell r="J3475"/>
          <cell r="K3475">
            <v>0</v>
          </cell>
        </row>
        <row r="3476">
          <cell r="C3476"/>
          <cell r="D3476"/>
          <cell r="J3476"/>
          <cell r="K3476">
            <v>0</v>
          </cell>
        </row>
        <row r="3477">
          <cell r="C3477"/>
          <cell r="D3477"/>
          <cell r="J3477"/>
          <cell r="K3477">
            <v>0</v>
          </cell>
        </row>
        <row r="3478">
          <cell r="C3478"/>
          <cell r="D3478"/>
          <cell r="J3478"/>
          <cell r="K3478">
            <v>0</v>
          </cell>
        </row>
        <row r="3479">
          <cell r="C3479"/>
          <cell r="D3479"/>
          <cell r="J3479"/>
          <cell r="K3479">
            <v>0</v>
          </cell>
        </row>
        <row r="3480">
          <cell r="C3480"/>
          <cell r="D3480"/>
          <cell r="J3480"/>
          <cell r="K3480">
            <v>0</v>
          </cell>
        </row>
        <row r="3481">
          <cell r="C3481"/>
          <cell r="D3481"/>
          <cell r="J3481"/>
          <cell r="K3481">
            <v>0</v>
          </cell>
        </row>
        <row r="3482">
          <cell r="C3482"/>
          <cell r="D3482"/>
          <cell r="J3482"/>
          <cell r="K3482">
            <v>0</v>
          </cell>
        </row>
        <row r="3483">
          <cell r="C3483"/>
          <cell r="D3483"/>
          <cell r="J3483"/>
          <cell r="K3483">
            <v>0</v>
          </cell>
        </row>
        <row r="3484">
          <cell r="C3484"/>
          <cell r="D3484"/>
          <cell r="J3484"/>
          <cell r="K3484">
            <v>0</v>
          </cell>
        </row>
        <row r="3485">
          <cell r="C3485"/>
          <cell r="D3485"/>
          <cell r="J3485"/>
          <cell r="K3485">
            <v>0</v>
          </cell>
        </row>
        <row r="3486">
          <cell r="C3486"/>
          <cell r="D3486"/>
          <cell r="J3486"/>
          <cell r="K3486">
            <v>0</v>
          </cell>
        </row>
        <row r="3487">
          <cell r="C3487"/>
          <cell r="D3487"/>
          <cell r="J3487"/>
          <cell r="K3487">
            <v>0</v>
          </cell>
        </row>
        <row r="3488">
          <cell r="C3488"/>
          <cell r="D3488"/>
          <cell r="J3488"/>
          <cell r="K3488">
            <v>0</v>
          </cell>
        </row>
        <row r="3489">
          <cell r="C3489"/>
          <cell r="D3489"/>
          <cell r="J3489"/>
          <cell r="K3489">
            <v>0</v>
          </cell>
        </row>
        <row r="3490">
          <cell r="C3490"/>
          <cell r="D3490"/>
          <cell r="J3490"/>
          <cell r="K3490">
            <v>0</v>
          </cell>
        </row>
        <row r="3491">
          <cell r="C3491"/>
          <cell r="D3491"/>
          <cell r="J3491"/>
          <cell r="K3491">
            <v>0</v>
          </cell>
        </row>
        <row r="3492">
          <cell r="C3492"/>
          <cell r="D3492"/>
          <cell r="J3492"/>
          <cell r="K3492">
            <v>0</v>
          </cell>
        </row>
        <row r="3493">
          <cell r="C3493"/>
          <cell r="D3493"/>
          <cell r="J3493"/>
          <cell r="K3493">
            <v>0</v>
          </cell>
        </row>
        <row r="3494">
          <cell r="C3494"/>
          <cell r="D3494"/>
          <cell r="J3494"/>
          <cell r="K3494">
            <v>0</v>
          </cell>
        </row>
        <row r="3495">
          <cell r="C3495"/>
          <cell r="D3495"/>
          <cell r="J3495"/>
          <cell r="K3495">
            <v>0</v>
          </cell>
        </row>
        <row r="3496">
          <cell r="C3496"/>
          <cell r="D3496"/>
          <cell r="J3496"/>
          <cell r="K3496">
            <v>0</v>
          </cell>
        </row>
        <row r="3497">
          <cell r="C3497"/>
          <cell r="D3497"/>
          <cell r="J3497"/>
          <cell r="K3497">
            <v>0</v>
          </cell>
        </row>
        <row r="3498">
          <cell r="C3498"/>
          <cell r="D3498"/>
          <cell r="J3498"/>
          <cell r="K3498">
            <v>0</v>
          </cell>
        </row>
        <row r="3499">
          <cell r="C3499"/>
          <cell r="D3499"/>
          <cell r="J3499"/>
          <cell r="K3499">
            <v>0</v>
          </cell>
        </row>
        <row r="3500">
          <cell r="C3500"/>
          <cell r="D3500"/>
          <cell r="J3500"/>
          <cell r="K3500">
            <v>0</v>
          </cell>
        </row>
        <row r="3501">
          <cell r="C3501"/>
          <cell r="D3501"/>
          <cell r="J3501"/>
          <cell r="K3501">
            <v>0</v>
          </cell>
        </row>
        <row r="3502">
          <cell r="C3502"/>
          <cell r="D3502"/>
          <cell r="J3502"/>
          <cell r="K3502">
            <v>0</v>
          </cell>
        </row>
        <row r="3503">
          <cell r="C3503"/>
          <cell r="D3503"/>
          <cell r="J3503"/>
          <cell r="K3503">
            <v>0</v>
          </cell>
        </row>
        <row r="3504">
          <cell r="C3504"/>
          <cell r="D3504"/>
          <cell r="J3504"/>
          <cell r="K3504">
            <v>0</v>
          </cell>
        </row>
        <row r="3505">
          <cell r="C3505"/>
          <cell r="D3505"/>
          <cell r="J3505"/>
          <cell r="K3505">
            <v>0</v>
          </cell>
        </row>
        <row r="3506">
          <cell r="C3506"/>
          <cell r="D3506"/>
          <cell r="J3506"/>
          <cell r="K3506">
            <v>0</v>
          </cell>
        </row>
        <row r="3507">
          <cell r="C3507"/>
          <cell r="D3507"/>
          <cell r="J3507"/>
          <cell r="K3507">
            <v>0</v>
          </cell>
        </row>
        <row r="3508">
          <cell r="C3508"/>
          <cell r="D3508"/>
          <cell r="J3508"/>
          <cell r="K3508">
            <v>0</v>
          </cell>
        </row>
        <row r="3509">
          <cell r="C3509"/>
          <cell r="D3509"/>
          <cell r="J3509"/>
          <cell r="K3509">
            <v>0</v>
          </cell>
        </row>
        <row r="3510">
          <cell r="C3510"/>
          <cell r="D3510"/>
          <cell r="J3510"/>
          <cell r="K3510">
            <v>0</v>
          </cell>
        </row>
        <row r="3511">
          <cell r="C3511"/>
          <cell r="D3511"/>
          <cell r="J3511"/>
          <cell r="K3511">
            <v>0</v>
          </cell>
        </row>
        <row r="3512">
          <cell r="C3512"/>
          <cell r="D3512"/>
          <cell r="J3512"/>
          <cell r="K3512">
            <v>0</v>
          </cell>
        </row>
        <row r="3513">
          <cell r="C3513"/>
          <cell r="D3513"/>
          <cell r="J3513"/>
          <cell r="K3513">
            <v>0</v>
          </cell>
        </row>
        <row r="3514">
          <cell r="C3514"/>
          <cell r="D3514"/>
          <cell r="J3514"/>
          <cell r="K3514">
            <v>0</v>
          </cell>
        </row>
        <row r="3515">
          <cell r="C3515"/>
          <cell r="D3515"/>
          <cell r="J3515"/>
          <cell r="K3515">
            <v>0</v>
          </cell>
        </row>
        <row r="3516">
          <cell r="C3516"/>
          <cell r="D3516"/>
          <cell r="J3516"/>
          <cell r="K3516">
            <v>0</v>
          </cell>
        </row>
        <row r="3517">
          <cell r="C3517"/>
          <cell r="D3517"/>
          <cell r="J3517"/>
          <cell r="K3517">
            <v>0</v>
          </cell>
        </row>
        <row r="3518">
          <cell r="C3518"/>
          <cell r="D3518"/>
          <cell r="J3518"/>
          <cell r="K3518">
            <v>0</v>
          </cell>
        </row>
        <row r="3519">
          <cell r="C3519"/>
          <cell r="D3519"/>
          <cell r="J3519"/>
          <cell r="K3519">
            <v>0</v>
          </cell>
        </row>
        <row r="3520">
          <cell r="C3520"/>
          <cell r="D3520"/>
          <cell r="J3520"/>
          <cell r="K3520">
            <v>0</v>
          </cell>
        </row>
        <row r="3521">
          <cell r="C3521"/>
          <cell r="D3521"/>
          <cell r="J3521"/>
          <cell r="K3521">
            <v>0</v>
          </cell>
        </row>
        <row r="3522">
          <cell r="C3522"/>
          <cell r="D3522"/>
          <cell r="J3522"/>
          <cell r="K3522">
            <v>0</v>
          </cell>
        </row>
        <row r="3523">
          <cell r="C3523"/>
          <cell r="D3523"/>
          <cell r="J3523"/>
          <cell r="K3523">
            <v>0</v>
          </cell>
        </row>
        <row r="3524">
          <cell r="C3524"/>
          <cell r="D3524"/>
          <cell r="J3524"/>
          <cell r="K3524">
            <v>0</v>
          </cell>
        </row>
        <row r="3525">
          <cell r="C3525"/>
          <cell r="D3525"/>
          <cell r="J3525"/>
          <cell r="K3525">
            <v>0</v>
          </cell>
        </row>
        <row r="3526">
          <cell r="C3526"/>
          <cell r="D3526"/>
          <cell r="J3526"/>
          <cell r="K3526">
            <v>0</v>
          </cell>
        </row>
        <row r="3527">
          <cell r="C3527"/>
          <cell r="D3527"/>
          <cell r="J3527"/>
          <cell r="K3527">
            <v>0</v>
          </cell>
        </row>
        <row r="3528">
          <cell r="C3528"/>
          <cell r="D3528"/>
          <cell r="J3528"/>
          <cell r="K3528">
            <v>0</v>
          </cell>
        </row>
        <row r="3529">
          <cell r="C3529"/>
          <cell r="D3529"/>
          <cell r="J3529"/>
          <cell r="K3529">
            <v>0</v>
          </cell>
        </row>
        <row r="3530">
          <cell r="C3530"/>
          <cell r="D3530"/>
          <cell r="J3530"/>
          <cell r="K3530">
            <v>0</v>
          </cell>
        </row>
        <row r="3531">
          <cell r="C3531"/>
          <cell r="D3531"/>
          <cell r="J3531"/>
          <cell r="K3531">
            <v>0</v>
          </cell>
        </row>
        <row r="3532">
          <cell r="C3532"/>
          <cell r="D3532"/>
          <cell r="J3532"/>
          <cell r="K3532">
            <v>0</v>
          </cell>
        </row>
        <row r="3533">
          <cell r="C3533"/>
          <cell r="D3533"/>
          <cell r="J3533"/>
          <cell r="K3533">
            <v>0</v>
          </cell>
        </row>
        <row r="3534">
          <cell r="C3534"/>
          <cell r="D3534"/>
          <cell r="J3534"/>
          <cell r="K3534">
            <v>0</v>
          </cell>
        </row>
        <row r="3535">
          <cell r="C3535"/>
          <cell r="D3535"/>
          <cell r="J3535"/>
          <cell r="K3535">
            <v>0</v>
          </cell>
        </row>
        <row r="3536">
          <cell r="C3536"/>
          <cell r="D3536"/>
          <cell r="J3536"/>
          <cell r="K3536">
            <v>0</v>
          </cell>
        </row>
        <row r="3537">
          <cell r="C3537"/>
          <cell r="D3537"/>
          <cell r="J3537"/>
          <cell r="K3537">
            <v>0</v>
          </cell>
        </row>
        <row r="3538">
          <cell r="C3538"/>
          <cell r="D3538"/>
          <cell r="J3538"/>
          <cell r="K3538">
            <v>0</v>
          </cell>
        </row>
        <row r="3539">
          <cell r="C3539"/>
          <cell r="D3539"/>
          <cell r="J3539"/>
          <cell r="K3539">
            <v>0</v>
          </cell>
        </row>
        <row r="3540">
          <cell r="C3540"/>
          <cell r="D3540"/>
          <cell r="J3540"/>
          <cell r="K3540">
            <v>0</v>
          </cell>
        </row>
        <row r="3541">
          <cell r="C3541"/>
          <cell r="D3541"/>
          <cell r="J3541"/>
          <cell r="K3541">
            <v>0</v>
          </cell>
        </row>
        <row r="3542">
          <cell r="C3542"/>
          <cell r="D3542"/>
          <cell r="J3542"/>
          <cell r="K3542">
            <v>0</v>
          </cell>
        </row>
        <row r="3543">
          <cell r="C3543"/>
          <cell r="D3543"/>
          <cell r="J3543"/>
          <cell r="K3543">
            <v>0</v>
          </cell>
        </row>
        <row r="3544">
          <cell r="C3544"/>
          <cell r="D3544"/>
          <cell r="J3544"/>
          <cell r="K3544">
            <v>0</v>
          </cell>
        </row>
        <row r="3545">
          <cell r="C3545"/>
          <cell r="D3545"/>
          <cell r="J3545"/>
          <cell r="K3545">
            <v>0</v>
          </cell>
        </row>
        <row r="3546">
          <cell r="C3546"/>
          <cell r="D3546"/>
          <cell r="J3546"/>
          <cell r="K3546">
            <v>0</v>
          </cell>
        </row>
        <row r="3547">
          <cell r="C3547"/>
          <cell r="D3547"/>
          <cell r="J3547"/>
          <cell r="K3547">
            <v>0</v>
          </cell>
        </row>
        <row r="3548">
          <cell r="C3548"/>
          <cell r="D3548"/>
          <cell r="J3548"/>
          <cell r="K3548">
            <v>0</v>
          </cell>
        </row>
        <row r="3549">
          <cell r="C3549"/>
          <cell r="D3549"/>
          <cell r="J3549"/>
          <cell r="K3549">
            <v>0</v>
          </cell>
        </row>
        <row r="3550">
          <cell r="C3550"/>
          <cell r="D3550"/>
          <cell r="J3550"/>
          <cell r="K3550">
            <v>0</v>
          </cell>
        </row>
        <row r="3551">
          <cell r="C3551"/>
          <cell r="D3551"/>
          <cell r="J3551"/>
          <cell r="K3551">
            <v>0</v>
          </cell>
        </row>
        <row r="3552">
          <cell r="C3552"/>
          <cell r="D3552"/>
          <cell r="J3552"/>
          <cell r="K3552">
            <v>0</v>
          </cell>
        </row>
        <row r="3553">
          <cell r="C3553"/>
          <cell r="D3553"/>
          <cell r="J3553"/>
          <cell r="K3553">
            <v>0</v>
          </cell>
        </row>
        <row r="3554">
          <cell r="C3554"/>
          <cell r="D3554"/>
          <cell r="J3554"/>
          <cell r="K3554">
            <v>0</v>
          </cell>
        </row>
        <row r="3555">
          <cell r="C3555"/>
          <cell r="D3555"/>
          <cell r="J3555"/>
          <cell r="K3555">
            <v>0</v>
          </cell>
        </row>
        <row r="3556">
          <cell r="C3556"/>
          <cell r="D3556"/>
          <cell r="J3556"/>
          <cell r="K3556">
            <v>0</v>
          </cell>
        </row>
        <row r="3557">
          <cell r="C3557"/>
          <cell r="D3557"/>
          <cell r="J3557"/>
          <cell r="K3557">
            <v>0</v>
          </cell>
        </row>
        <row r="3558">
          <cell r="C3558"/>
          <cell r="D3558"/>
          <cell r="J3558"/>
          <cell r="K3558">
            <v>0</v>
          </cell>
        </row>
        <row r="3559">
          <cell r="C3559"/>
          <cell r="D3559"/>
          <cell r="J3559"/>
          <cell r="K3559">
            <v>0</v>
          </cell>
        </row>
        <row r="3560">
          <cell r="C3560"/>
          <cell r="D3560"/>
          <cell r="J3560"/>
          <cell r="K3560">
            <v>0</v>
          </cell>
        </row>
        <row r="3561">
          <cell r="C3561"/>
          <cell r="D3561"/>
          <cell r="J3561"/>
          <cell r="K3561">
            <v>0</v>
          </cell>
        </row>
        <row r="3562">
          <cell r="C3562"/>
          <cell r="D3562"/>
          <cell r="J3562"/>
          <cell r="K3562">
            <v>0</v>
          </cell>
        </row>
        <row r="3563">
          <cell r="C3563"/>
          <cell r="D3563"/>
          <cell r="J3563"/>
          <cell r="K3563">
            <v>0</v>
          </cell>
        </row>
        <row r="3564">
          <cell r="C3564"/>
          <cell r="D3564"/>
          <cell r="J3564"/>
          <cell r="K3564">
            <v>0</v>
          </cell>
        </row>
        <row r="3565">
          <cell r="C3565"/>
          <cell r="D3565"/>
          <cell r="J3565"/>
          <cell r="K3565">
            <v>0</v>
          </cell>
        </row>
        <row r="3566">
          <cell r="C3566"/>
          <cell r="D3566"/>
          <cell r="J3566"/>
          <cell r="K3566">
            <v>0</v>
          </cell>
        </row>
        <row r="3567">
          <cell r="C3567"/>
          <cell r="D3567"/>
          <cell r="J3567"/>
          <cell r="K3567">
            <v>0</v>
          </cell>
        </row>
        <row r="3568">
          <cell r="C3568"/>
          <cell r="D3568"/>
          <cell r="J3568"/>
          <cell r="K3568">
            <v>0</v>
          </cell>
        </row>
        <row r="3569">
          <cell r="C3569"/>
          <cell r="D3569"/>
          <cell r="J3569"/>
          <cell r="K3569">
            <v>0</v>
          </cell>
        </row>
        <row r="3570">
          <cell r="C3570"/>
          <cell r="D3570"/>
          <cell r="J3570"/>
          <cell r="K3570">
            <v>0</v>
          </cell>
        </row>
        <row r="3571">
          <cell r="C3571"/>
          <cell r="D3571"/>
          <cell r="J3571"/>
          <cell r="K3571">
            <v>0</v>
          </cell>
        </row>
        <row r="3572">
          <cell r="C3572"/>
          <cell r="D3572"/>
          <cell r="J3572"/>
          <cell r="K3572">
            <v>0</v>
          </cell>
        </row>
        <row r="3573">
          <cell r="C3573"/>
          <cell r="D3573"/>
          <cell r="J3573"/>
          <cell r="K3573">
            <v>0</v>
          </cell>
        </row>
        <row r="3574">
          <cell r="C3574"/>
          <cell r="D3574"/>
          <cell r="J3574"/>
          <cell r="K3574">
            <v>0</v>
          </cell>
        </row>
        <row r="3575">
          <cell r="C3575"/>
          <cell r="D3575"/>
          <cell r="J3575"/>
          <cell r="K3575">
            <v>0</v>
          </cell>
        </row>
        <row r="3576">
          <cell r="C3576"/>
          <cell r="D3576"/>
          <cell r="J3576"/>
          <cell r="K3576">
            <v>0</v>
          </cell>
        </row>
        <row r="3577">
          <cell r="C3577"/>
          <cell r="D3577"/>
          <cell r="J3577"/>
          <cell r="K3577">
            <v>0</v>
          </cell>
        </row>
        <row r="3578">
          <cell r="C3578"/>
          <cell r="D3578"/>
          <cell r="J3578"/>
          <cell r="K3578">
            <v>0</v>
          </cell>
        </row>
        <row r="3579">
          <cell r="C3579"/>
          <cell r="D3579"/>
          <cell r="J3579"/>
          <cell r="K3579">
            <v>0</v>
          </cell>
        </row>
        <row r="3580">
          <cell r="C3580"/>
          <cell r="D3580"/>
          <cell r="J3580"/>
          <cell r="K3580">
            <v>0</v>
          </cell>
        </row>
        <row r="3581">
          <cell r="C3581"/>
          <cell r="D3581"/>
          <cell r="J3581"/>
          <cell r="K3581">
            <v>0</v>
          </cell>
        </row>
        <row r="3582">
          <cell r="C3582"/>
          <cell r="D3582"/>
          <cell r="J3582"/>
          <cell r="K3582">
            <v>0</v>
          </cell>
        </row>
        <row r="3583">
          <cell r="C3583"/>
          <cell r="D3583"/>
          <cell r="J3583"/>
          <cell r="K3583">
            <v>0</v>
          </cell>
        </row>
        <row r="3584">
          <cell r="C3584"/>
          <cell r="D3584"/>
          <cell r="J3584"/>
          <cell r="K3584">
            <v>0</v>
          </cell>
        </row>
        <row r="3585">
          <cell r="C3585"/>
          <cell r="D3585"/>
          <cell r="J3585"/>
          <cell r="K3585">
            <v>0</v>
          </cell>
        </row>
        <row r="3586">
          <cell r="C3586"/>
          <cell r="D3586"/>
          <cell r="J3586"/>
          <cell r="K3586">
            <v>0</v>
          </cell>
        </row>
        <row r="3587">
          <cell r="C3587"/>
          <cell r="D3587"/>
          <cell r="J3587"/>
          <cell r="K3587">
            <v>0</v>
          </cell>
        </row>
        <row r="3588">
          <cell r="C3588"/>
          <cell r="D3588"/>
          <cell r="J3588"/>
          <cell r="K3588">
            <v>0</v>
          </cell>
        </row>
        <row r="3589">
          <cell r="C3589"/>
          <cell r="D3589"/>
          <cell r="J3589"/>
          <cell r="K3589">
            <v>0</v>
          </cell>
        </row>
        <row r="3590">
          <cell r="C3590"/>
          <cell r="D3590"/>
          <cell r="J3590"/>
          <cell r="K3590">
            <v>0</v>
          </cell>
        </row>
        <row r="3591">
          <cell r="C3591"/>
          <cell r="D3591"/>
          <cell r="J3591"/>
          <cell r="K3591">
            <v>0</v>
          </cell>
        </row>
        <row r="3592">
          <cell r="C3592"/>
          <cell r="D3592"/>
          <cell r="J3592"/>
          <cell r="K3592">
            <v>0</v>
          </cell>
        </row>
        <row r="3593">
          <cell r="C3593"/>
          <cell r="D3593"/>
          <cell r="J3593"/>
          <cell r="K3593">
            <v>0</v>
          </cell>
        </row>
        <row r="3594">
          <cell r="C3594"/>
          <cell r="D3594"/>
          <cell r="J3594"/>
          <cell r="K3594">
            <v>0</v>
          </cell>
        </row>
        <row r="3595">
          <cell r="C3595"/>
          <cell r="D3595"/>
          <cell r="J3595"/>
          <cell r="K3595">
            <v>0</v>
          </cell>
        </row>
        <row r="3596">
          <cell r="C3596"/>
          <cell r="D3596"/>
          <cell r="J3596"/>
          <cell r="K3596">
            <v>0</v>
          </cell>
        </row>
        <row r="3597">
          <cell r="C3597"/>
          <cell r="D3597"/>
          <cell r="J3597"/>
          <cell r="K3597">
            <v>0</v>
          </cell>
        </row>
        <row r="3598">
          <cell r="C3598"/>
          <cell r="D3598"/>
          <cell r="J3598"/>
          <cell r="K3598">
            <v>0</v>
          </cell>
        </row>
        <row r="3599">
          <cell r="C3599"/>
          <cell r="D3599"/>
          <cell r="J3599"/>
          <cell r="K3599">
            <v>0</v>
          </cell>
        </row>
        <row r="3600">
          <cell r="C3600"/>
          <cell r="D3600"/>
          <cell r="J3600"/>
          <cell r="K3600">
            <v>0</v>
          </cell>
        </row>
        <row r="3601">
          <cell r="C3601"/>
          <cell r="D3601"/>
          <cell r="J3601"/>
          <cell r="K3601">
            <v>0</v>
          </cell>
        </row>
        <row r="3602">
          <cell r="C3602"/>
          <cell r="D3602"/>
          <cell r="J3602"/>
          <cell r="K3602">
            <v>0</v>
          </cell>
        </row>
        <row r="3603">
          <cell r="C3603"/>
          <cell r="D3603"/>
          <cell r="J3603"/>
          <cell r="K3603">
            <v>0</v>
          </cell>
        </row>
        <row r="3604">
          <cell r="C3604"/>
          <cell r="D3604"/>
          <cell r="J3604"/>
          <cell r="K3604">
            <v>0</v>
          </cell>
        </row>
        <row r="3605">
          <cell r="C3605"/>
          <cell r="D3605"/>
          <cell r="J3605"/>
          <cell r="K3605">
            <v>0</v>
          </cell>
        </row>
        <row r="3606">
          <cell r="C3606"/>
          <cell r="D3606"/>
          <cell r="J3606"/>
          <cell r="K3606">
            <v>0</v>
          </cell>
        </row>
        <row r="3607">
          <cell r="C3607"/>
          <cell r="D3607"/>
          <cell r="J3607"/>
          <cell r="K3607">
            <v>0</v>
          </cell>
        </row>
        <row r="3608">
          <cell r="C3608"/>
          <cell r="D3608"/>
          <cell r="J3608"/>
          <cell r="K3608">
            <v>0</v>
          </cell>
        </row>
        <row r="3609">
          <cell r="C3609"/>
          <cell r="D3609"/>
          <cell r="J3609"/>
          <cell r="K3609">
            <v>0</v>
          </cell>
        </row>
        <row r="3610">
          <cell r="C3610"/>
          <cell r="D3610"/>
          <cell r="J3610"/>
          <cell r="K3610">
            <v>0</v>
          </cell>
        </row>
        <row r="3611">
          <cell r="C3611"/>
          <cell r="D3611"/>
          <cell r="J3611"/>
          <cell r="K3611">
            <v>0</v>
          </cell>
        </row>
        <row r="3612">
          <cell r="C3612"/>
          <cell r="D3612"/>
          <cell r="J3612"/>
          <cell r="K3612">
            <v>0</v>
          </cell>
        </row>
        <row r="3613">
          <cell r="C3613"/>
          <cell r="D3613"/>
          <cell r="J3613"/>
          <cell r="K3613">
            <v>0</v>
          </cell>
        </row>
        <row r="3614">
          <cell r="C3614"/>
          <cell r="D3614"/>
          <cell r="J3614"/>
          <cell r="K3614">
            <v>0</v>
          </cell>
        </row>
        <row r="3615">
          <cell r="C3615"/>
          <cell r="D3615"/>
          <cell r="J3615"/>
          <cell r="K3615">
            <v>0</v>
          </cell>
        </row>
        <row r="3616">
          <cell r="C3616"/>
          <cell r="D3616"/>
          <cell r="J3616"/>
          <cell r="K3616">
            <v>0</v>
          </cell>
        </row>
        <row r="3617">
          <cell r="C3617"/>
          <cell r="D3617"/>
          <cell r="J3617"/>
          <cell r="K3617">
            <v>0</v>
          </cell>
        </row>
        <row r="3618">
          <cell r="C3618"/>
          <cell r="D3618"/>
          <cell r="J3618"/>
          <cell r="K3618">
            <v>0</v>
          </cell>
        </row>
        <row r="3619">
          <cell r="C3619"/>
          <cell r="D3619"/>
          <cell r="J3619"/>
          <cell r="K3619">
            <v>0</v>
          </cell>
        </row>
        <row r="3620">
          <cell r="C3620"/>
          <cell r="D3620"/>
          <cell r="J3620"/>
          <cell r="K3620">
            <v>0</v>
          </cell>
        </row>
        <row r="3621">
          <cell r="C3621"/>
          <cell r="D3621"/>
          <cell r="J3621"/>
          <cell r="K3621">
            <v>0</v>
          </cell>
        </row>
        <row r="3622">
          <cell r="C3622"/>
          <cell r="D3622"/>
          <cell r="J3622"/>
          <cell r="K3622">
            <v>0</v>
          </cell>
        </row>
        <row r="3623">
          <cell r="C3623"/>
          <cell r="D3623"/>
          <cell r="J3623"/>
          <cell r="K3623">
            <v>0</v>
          </cell>
        </row>
        <row r="3624">
          <cell r="C3624"/>
          <cell r="D3624"/>
          <cell r="J3624"/>
          <cell r="K3624">
            <v>0</v>
          </cell>
        </row>
        <row r="3625">
          <cell r="C3625"/>
          <cell r="D3625"/>
          <cell r="J3625"/>
          <cell r="K3625">
            <v>0</v>
          </cell>
        </row>
        <row r="3626">
          <cell r="C3626"/>
          <cell r="D3626"/>
          <cell r="J3626"/>
          <cell r="K3626">
            <v>0</v>
          </cell>
        </row>
        <row r="3627">
          <cell r="C3627"/>
          <cell r="D3627"/>
          <cell r="J3627"/>
          <cell r="K3627">
            <v>0</v>
          </cell>
        </row>
        <row r="3628">
          <cell r="C3628"/>
          <cell r="D3628"/>
          <cell r="J3628"/>
          <cell r="K3628">
            <v>0</v>
          </cell>
        </row>
        <row r="3629">
          <cell r="C3629"/>
          <cell r="D3629"/>
          <cell r="J3629"/>
          <cell r="K3629">
            <v>0</v>
          </cell>
        </row>
        <row r="3630">
          <cell r="C3630"/>
          <cell r="D3630"/>
          <cell r="J3630"/>
          <cell r="K3630">
            <v>0</v>
          </cell>
        </row>
        <row r="3631">
          <cell r="C3631"/>
          <cell r="D3631"/>
          <cell r="J3631"/>
          <cell r="K3631">
            <v>0</v>
          </cell>
        </row>
        <row r="3632">
          <cell r="C3632"/>
          <cell r="D3632"/>
          <cell r="J3632"/>
          <cell r="K3632">
            <v>0</v>
          </cell>
        </row>
        <row r="3633">
          <cell r="C3633"/>
          <cell r="D3633"/>
          <cell r="J3633"/>
          <cell r="K3633">
            <v>0</v>
          </cell>
        </row>
        <row r="3634">
          <cell r="C3634"/>
          <cell r="D3634"/>
          <cell r="J3634"/>
          <cell r="K3634">
            <v>0</v>
          </cell>
        </row>
        <row r="3635">
          <cell r="C3635"/>
          <cell r="D3635"/>
          <cell r="J3635"/>
          <cell r="K3635">
            <v>0</v>
          </cell>
        </row>
        <row r="3636">
          <cell r="C3636"/>
          <cell r="D3636"/>
          <cell r="J3636"/>
          <cell r="K3636">
            <v>0</v>
          </cell>
        </row>
        <row r="3637">
          <cell r="C3637"/>
          <cell r="D3637"/>
          <cell r="J3637"/>
          <cell r="K3637">
            <v>0</v>
          </cell>
        </row>
        <row r="3638">
          <cell r="C3638"/>
          <cell r="D3638"/>
          <cell r="J3638"/>
          <cell r="K3638">
            <v>0</v>
          </cell>
        </row>
        <row r="3639">
          <cell r="C3639"/>
          <cell r="D3639"/>
          <cell r="J3639"/>
          <cell r="K3639">
            <v>0</v>
          </cell>
        </row>
        <row r="3640">
          <cell r="C3640"/>
          <cell r="D3640"/>
          <cell r="J3640"/>
          <cell r="K3640">
            <v>0</v>
          </cell>
        </row>
        <row r="3641">
          <cell r="C3641"/>
          <cell r="D3641"/>
          <cell r="J3641"/>
          <cell r="K3641">
            <v>0</v>
          </cell>
        </row>
        <row r="3642">
          <cell r="C3642"/>
          <cell r="D3642"/>
          <cell r="J3642"/>
          <cell r="K3642">
            <v>0</v>
          </cell>
        </row>
        <row r="3643">
          <cell r="C3643"/>
          <cell r="D3643"/>
          <cell r="J3643"/>
          <cell r="K3643">
            <v>0</v>
          </cell>
        </row>
        <row r="3644">
          <cell r="C3644"/>
          <cell r="D3644"/>
          <cell r="J3644"/>
          <cell r="K3644">
            <v>0</v>
          </cell>
        </row>
        <row r="3645">
          <cell r="C3645"/>
          <cell r="D3645"/>
          <cell r="J3645"/>
          <cell r="K3645">
            <v>0</v>
          </cell>
        </row>
        <row r="3646">
          <cell r="C3646"/>
          <cell r="D3646"/>
          <cell r="J3646"/>
          <cell r="K3646">
            <v>0</v>
          </cell>
        </row>
        <row r="3647">
          <cell r="C3647"/>
          <cell r="D3647"/>
          <cell r="J3647"/>
          <cell r="K3647">
            <v>0</v>
          </cell>
        </row>
        <row r="3648">
          <cell r="C3648"/>
          <cell r="D3648"/>
          <cell r="J3648"/>
          <cell r="K3648">
            <v>0</v>
          </cell>
        </row>
        <row r="3649">
          <cell r="C3649"/>
          <cell r="D3649"/>
          <cell r="J3649"/>
          <cell r="K3649">
            <v>0</v>
          </cell>
        </row>
        <row r="3650">
          <cell r="C3650"/>
          <cell r="D3650"/>
          <cell r="J3650"/>
          <cell r="K3650">
            <v>0</v>
          </cell>
        </row>
        <row r="3651">
          <cell r="C3651"/>
          <cell r="D3651"/>
          <cell r="J3651"/>
          <cell r="K3651">
            <v>0</v>
          </cell>
        </row>
        <row r="3652">
          <cell r="C3652"/>
          <cell r="D3652"/>
          <cell r="J3652"/>
          <cell r="K3652">
            <v>0</v>
          </cell>
        </row>
        <row r="3653">
          <cell r="C3653"/>
          <cell r="D3653"/>
          <cell r="J3653"/>
          <cell r="K3653">
            <v>0</v>
          </cell>
        </row>
        <row r="3654">
          <cell r="C3654"/>
          <cell r="D3654"/>
          <cell r="J3654"/>
          <cell r="K3654">
            <v>0</v>
          </cell>
        </row>
        <row r="3655">
          <cell r="C3655"/>
          <cell r="D3655"/>
          <cell r="J3655"/>
          <cell r="K3655">
            <v>0</v>
          </cell>
        </row>
        <row r="3656">
          <cell r="C3656"/>
          <cell r="D3656"/>
          <cell r="J3656"/>
          <cell r="K3656">
            <v>0</v>
          </cell>
        </row>
        <row r="3657">
          <cell r="C3657"/>
          <cell r="D3657"/>
          <cell r="J3657"/>
          <cell r="K3657">
            <v>0</v>
          </cell>
        </row>
        <row r="3658">
          <cell r="C3658"/>
          <cell r="D3658"/>
          <cell r="J3658"/>
          <cell r="K3658">
            <v>0</v>
          </cell>
        </row>
        <row r="3659">
          <cell r="C3659"/>
          <cell r="D3659"/>
          <cell r="J3659"/>
          <cell r="K3659">
            <v>0</v>
          </cell>
        </row>
        <row r="3660">
          <cell r="C3660"/>
          <cell r="D3660"/>
          <cell r="J3660"/>
          <cell r="K3660">
            <v>0</v>
          </cell>
        </row>
        <row r="3661">
          <cell r="C3661"/>
          <cell r="D3661"/>
          <cell r="J3661"/>
          <cell r="K3661">
            <v>0</v>
          </cell>
        </row>
        <row r="3662">
          <cell r="C3662"/>
          <cell r="D3662"/>
          <cell r="J3662"/>
          <cell r="K3662">
            <v>0</v>
          </cell>
        </row>
        <row r="3663">
          <cell r="C3663"/>
          <cell r="D3663"/>
          <cell r="J3663"/>
          <cell r="K3663">
            <v>0</v>
          </cell>
        </row>
        <row r="3664">
          <cell r="C3664"/>
          <cell r="D3664"/>
          <cell r="J3664"/>
          <cell r="K3664">
            <v>0</v>
          </cell>
        </row>
        <row r="3665">
          <cell r="C3665"/>
          <cell r="D3665"/>
          <cell r="J3665"/>
          <cell r="K3665">
            <v>0</v>
          </cell>
        </row>
        <row r="3666">
          <cell r="C3666"/>
          <cell r="D3666"/>
          <cell r="J3666"/>
          <cell r="K3666">
            <v>0</v>
          </cell>
        </row>
        <row r="3667">
          <cell r="C3667"/>
          <cell r="D3667"/>
          <cell r="J3667"/>
          <cell r="K3667">
            <v>0</v>
          </cell>
        </row>
        <row r="3668">
          <cell r="C3668"/>
          <cell r="D3668"/>
          <cell r="J3668"/>
          <cell r="K3668">
            <v>0</v>
          </cell>
        </row>
        <row r="3669">
          <cell r="C3669"/>
          <cell r="D3669"/>
          <cell r="J3669"/>
          <cell r="K3669">
            <v>0</v>
          </cell>
        </row>
        <row r="3670">
          <cell r="C3670"/>
          <cell r="D3670"/>
          <cell r="J3670"/>
          <cell r="K3670">
            <v>0</v>
          </cell>
        </row>
        <row r="3671">
          <cell r="C3671"/>
          <cell r="D3671"/>
          <cell r="J3671"/>
          <cell r="K3671">
            <v>0</v>
          </cell>
        </row>
        <row r="3672">
          <cell r="C3672"/>
          <cell r="D3672"/>
          <cell r="J3672"/>
          <cell r="K3672">
            <v>0</v>
          </cell>
        </row>
        <row r="3673">
          <cell r="C3673"/>
          <cell r="D3673"/>
          <cell r="J3673"/>
          <cell r="K3673">
            <v>0</v>
          </cell>
        </row>
        <row r="3674">
          <cell r="C3674"/>
          <cell r="D3674"/>
          <cell r="J3674"/>
          <cell r="K3674">
            <v>0</v>
          </cell>
        </row>
        <row r="3675">
          <cell r="C3675"/>
          <cell r="D3675"/>
          <cell r="J3675"/>
          <cell r="K3675">
            <v>0</v>
          </cell>
        </row>
        <row r="3676">
          <cell r="C3676"/>
          <cell r="D3676"/>
          <cell r="J3676"/>
          <cell r="K3676">
            <v>0</v>
          </cell>
        </row>
        <row r="3677">
          <cell r="C3677"/>
          <cell r="D3677"/>
          <cell r="J3677"/>
          <cell r="K3677">
            <v>0</v>
          </cell>
        </row>
        <row r="3678">
          <cell r="C3678"/>
          <cell r="D3678"/>
          <cell r="J3678"/>
          <cell r="K3678">
            <v>0</v>
          </cell>
        </row>
        <row r="3679">
          <cell r="C3679"/>
          <cell r="D3679"/>
          <cell r="J3679"/>
          <cell r="K3679">
            <v>0</v>
          </cell>
        </row>
        <row r="3680">
          <cell r="C3680"/>
          <cell r="D3680"/>
          <cell r="J3680"/>
          <cell r="K3680">
            <v>0</v>
          </cell>
        </row>
        <row r="3681">
          <cell r="C3681"/>
          <cell r="D3681"/>
          <cell r="J3681"/>
          <cell r="K3681">
            <v>0</v>
          </cell>
        </row>
        <row r="3682">
          <cell r="C3682"/>
          <cell r="D3682"/>
          <cell r="J3682"/>
          <cell r="K3682">
            <v>0</v>
          </cell>
        </row>
        <row r="3683">
          <cell r="C3683"/>
          <cell r="D3683"/>
          <cell r="J3683"/>
          <cell r="K3683">
            <v>0</v>
          </cell>
        </row>
        <row r="3684">
          <cell r="C3684"/>
          <cell r="D3684"/>
          <cell r="J3684"/>
          <cell r="K3684">
            <v>0</v>
          </cell>
        </row>
        <row r="3685">
          <cell r="C3685"/>
          <cell r="D3685"/>
          <cell r="J3685"/>
          <cell r="K3685">
            <v>0</v>
          </cell>
        </row>
        <row r="3686">
          <cell r="C3686"/>
          <cell r="D3686"/>
          <cell r="J3686"/>
          <cell r="K3686">
            <v>0</v>
          </cell>
        </row>
        <row r="3687">
          <cell r="C3687"/>
          <cell r="D3687"/>
          <cell r="J3687"/>
          <cell r="K3687">
            <v>0</v>
          </cell>
        </row>
        <row r="3688">
          <cell r="C3688"/>
          <cell r="D3688"/>
          <cell r="J3688"/>
          <cell r="K3688">
            <v>0</v>
          </cell>
        </row>
        <row r="3689">
          <cell r="C3689"/>
          <cell r="D3689"/>
          <cell r="J3689"/>
          <cell r="K3689">
            <v>0</v>
          </cell>
        </row>
        <row r="3690">
          <cell r="C3690"/>
          <cell r="D3690"/>
          <cell r="J3690"/>
          <cell r="K3690">
            <v>0</v>
          </cell>
        </row>
        <row r="3691">
          <cell r="C3691"/>
          <cell r="D3691"/>
          <cell r="J3691"/>
          <cell r="K3691">
            <v>0</v>
          </cell>
        </row>
        <row r="3692">
          <cell r="C3692"/>
          <cell r="D3692"/>
          <cell r="J3692"/>
          <cell r="K3692">
            <v>0</v>
          </cell>
        </row>
        <row r="3693">
          <cell r="C3693"/>
          <cell r="D3693"/>
          <cell r="J3693"/>
          <cell r="K3693">
            <v>0</v>
          </cell>
        </row>
        <row r="3694">
          <cell r="C3694"/>
          <cell r="D3694"/>
          <cell r="J3694"/>
          <cell r="K3694">
            <v>0</v>
          </cell>
        </row>
        <row r="3695">
          <cell r="C3695"/>
          <cell r="D3695"/>
          <cell r="J3695"/>
          <cell r="K3695">
            <v>0</v>
          </cell>
        </row>
        <row r="3696">
          <cell r="C3696"/>
          <cell r="D3696"/>
          <cell r="J3696"/>
          <cell r="K3696">
            <v>0</v>
          </cell>
        </row>
        <row r="3697">
          <cell r="C3697"/>
          <cell r="D3697"/>
          <cell r="J3697"/>
          <cell r="K3697">
            <v>0</v>
          </cell>
        </row>
        <row r="3698">
          <cell r="C3698"/>
          <cell r="D3698"/>
          <cell r="J3698"/>
          <cell r="K3698">
            <v>0</v>
          </cell>
        </row>
        <row r="3699">
          <cell r="C3699"/>
          <cell r="D3699"/>
          <cell r="J3699"/>
          <cell r="K3699">
            <v>0</v>
          </cell>
        </row>
        <row r="3700">
          <cell r="C3700"/>
          <cell r="D3700"/>
          <cell r="J3700"/>
          <cell r="K3700">
            <v>0</v>
          </cell>
        </row>
        <row r="3701">
          <cell r="C3701"/>
          <cell r="D3701"/>
          <cell r="J3701"/>
          <cell r="K3701">
            <v>0</v>
          </cell>
        </row>
        <row r="3702">
          <cell r="C3702"/>
          <cell r="D3702"/>
          <cell r="J3702"/>
          <cell r="K3702">
            <v>0</v>
          </cell>
        </row>
        <row r="3703">
          <cell r="C3703"/>
          <cell r="D3703"/>
          <cell r="J3703"/>
          <cell r="K3703">
            <v>0</v>
          </cell>
        </row>
        <row r="3704">
          <cell r="C3704"/>
          <cell r="D3704"/>
          <cell r="J3704"/>
          <cell r="K3704">
            <v>0</v>
          </cell>
        </row>
        <row r="3705">
          <cell r="C3705"/>
          <cell r="D3705"/>
          <cell r="J3705"/>
          <cell r="K3705">
            <v>0</v>
          </cell>
        </row>
        <row r="3706">
          <cell r="C3706"/>
          <cell r="D3706"/>
          <cell r="J3706"/>
          <cell r="K3706">
            <v>0</v>
          </cell>
        </row>
        <row r="3707">
          <cell r="C3707"/>
          <cell r="D3707"/>
          <cell r="J3707"/>
          <cell r="K3707">
            <v>0</v>
          </cell>
        </row>
        <row r="3708">
          <cell r="C3708"/>
          <cell r="D3708"/>
          <cell r="J3708"/>
          <cell r="K3708">
            <v>0</v>
          </cell>
        </row>
        <row r="3709">
          <cell r="C3709"/>
          <cell r="D3709"/>
          <cell r="J3709"/>
          <cell r="K3709">
            <v>0</v>
          </cell>
        </row>
        <row r="3710">
          <cell r="C3710"/>
          <cell r="D3710"/>
          <cell r="J3710"/>
          <cell r="K3710">
            <v>0</v>
          </cell>
        </row>
        <row r="3711">
          <cell r="C3711"/>
          <cell r="D3711"/>
          <cell r="J3711"/>
          <cell r="K3711">
            <v>0</v>
          </cell>
        </row>
        <row r="3712">
          <cell r="C3712"/>
          <cell r="D3712"/>
          <cell r="J3712"/>
          <cell r="K3712">
            <v>0</v>
          </cell>
        </row>
        <row r="3713">
          <cell r="C3713"/>
          <cell r="D3713"/>
          <cell r="J3713"/>
          <cell r="K3713">
            <v>0</v>
          </cell>
        </row>
        <row r="3714">
          <cell r="C3714"/>
          <cell r="D3714"/>
          <cell r="J3714"/>
          <cell r="K3714">
            <v>0</v>
          </cell>
        </row>
        <row r="3715">
          <cell r="C3715"/>
          <cell r="D3715"/>
          <cell r="J3715"/>
          <cell r="K3715">
            <v>0</v>
          </cell>
        </row>
        <row r="3716">
          <cell r="C3716"/>
          <cell r="D3716"/>
          <cell r="J3716"/>
          <cell r="K3716">
            <v>0</v>
          </cell>
        </row>
        <row r="3717">
          <cell r="C3717"/>
          <cell r="D3717"/>
          <cell r="J3717"/>
          <cell r="K3717">
            <v>0</v>
          </cell>
        </row>
        <row r="3718">
          <cell r="C3718"/>
          <cell r="D3718"/>
          <cell r="J3718"/>
          <cell r="K3718">
            <v>0</v>
          </cell>
        </row>
        <row r="3719">
          <cell r="C3719"/>
          <cell r="D3719"/>
          <cell r="J3719"/>
          <cell r="K3719">
            <v>0</v>
          </cell>
        </row>
        <row r="3720">
          <cell r="C3720"/>
          <cell r="D3720"/>
          <cell r="J3720"/>
          <cell r="K3720">
            <v>0</v>
          </cell>
        </row>
        <row r="3721">
          <cell r="C3721"/>
          <cell r="D3721"/>
          <cell r="J3721"/>
          <cell r="K3721">
            <v>0</v>
          </cell>
        </row>
        <row r="3722">
          <cell r="C3722"/>
          <cell r="D3722"/>
          <cell r="J3722"/>
          <cell r="K3722">
            <v>0</v>
          </cell>
        </row>
        <row r="3723">
          <cell r="C3723"/>
          <cell r="D3723"/>
          <cell r="J3723"/>
          <cell r="K3723">
            <v>0</v>
          </cell>
        </row>
        <row r="3724">
          <cell r="C3724"/>
          <cell r="D3724"/>
          <cell r="J3724"/>
          <cell r="K3724">
            <v>0</v>
          </cell>
        </row>
        <row r="3725">
          <cell r="C3725"/>
          <cell r="D3725"/>
          <cell r="J3725"/>
          <cell r="K3725">
            <v>0</v>
          </cell>
        </row>
        <row r="3726">
          <cell r="C3726"/>
          <cell r="D3726"/>
          <cell r="J3726"/>
          <cell r="K3726">
            <v>0</v>
          </cell>
        </row>
        <row r="3727">
          <cell r="C3727"/>
          <cell r="D3727"/>
          <cell r="J3727"/>
          <cell r="K3727">
            <v>0</v>
          </cell>
        </row>
        <row r="3728">
          <cell r="C3728"/>
          <cell r="D3728"/>
          <cell r="J3728"/>
          <cell r="K3728">
            <v>0</v>
          </cell>
        </row>
        <row r="3729">
          <cell r="C3729"/>
          <cell r="D3729"/>
          <cell r="J3729"/>
          <cell r="K3729">
            <v>0</v>
          </cell>
        </row>
        <row r="3730">
          <cell r="C3730"/>
          <cell r="D3730"/>
          <cell r="J3730"/>
          <cell r="K3730">
            <v>0</v>
          </cell>
        </row>
        <row r="3731">
          <cell r="C3731"/>
          <cell r="D3731"/>
          <cell r="J3731"/>
          <cell r="K3731">
            <v>0</v>
          </cell>
        </row>
        <row r="3732">
          <cell r="C3732"/>
          <cell r="D3732"/>
          <cell r="J3732"/>
          <cell r="K3732">
            <v>0</v>
          </cell>
        </row>
        <row r="3733">
          <cell r="C3733"/>
          <cell r="D3733"/>
          <cell r="J3733"/>
          <cell r="K3733">
            <v>0</v>
          </cell>
        </row>
        <row r="3734">
          <cell r="C3734"/>
          <cell r="D3734"/>
          <cell r="J3734"/>
          <cell r="K3734">
            <v>0</v>
          </cell>
        </row>
        <row r="3735">
          <cell r="C3735"/>
          <cell r="D3735"/>
          <cell r="J3735"/>
          <cell r="K3735">
            <v>0</v>
          </cell>
        </row>
        <row r="3736">
          <cell r="C3736"/>
          <cell r="D3736"/>
          <cell r="J3736"/>
          <cell r="K3736">
            <v>0</v>
          </cell>
        </row>
        <row r="3737">
          <cell r="C3737"/>
          <cell r="D3737"/>
          <cell r="J3737"/>
          <cell r="K3737">
            <v>0</v>
          </cell>
        </row>
        <row r="3738">
          <cell r="C3738"/>
          <cell r="D3738"/>
          <cell r="J3738"/>
          <cell r="K3738">
            <v>0</v>
          </cell>
        </row>
        <row r="3739">
          <cell r="C3739"/>
          <cell r="D3739"/>
          <cell r="J3739"/>
          <cell r="K3739">
            <v>0</v>
          </cell>
        </row>
        <row r="3740">
          <cell r="C3740"/>
          <cell r="D3740"/>
          <cell r="J3740"/>
          <cell r="K3740">
            <v>0</v>
          </cell>
        </row>
        <row r="3741">
          <cell r="C3741"/>
          <cell r="D3741"/>
          <cell r="J3741"/>
          <cell r="K3741">
            <v>0</v>
          </cell>
        </row>
        <row r="3742">
          <cell r="C3742"/>
          <cell r="D3742"/>
          <cell r="J3742"/>
          <cell r="K3742">
            <v>0</v>
          </cell>
        </row>
        <row r="3743">
          <cell r="C3743"/>
          <cell r="D3743"/>
          <cell r="J3743"/>
          <cell r="K3743">
            <v>0</v>
          </cell>
        </row>
        <row r="3744">
          <cell r="C3744"/>
          <cell r="D3744"/>
          <cell r="J3744"/>
          <cell r="K3744">
            <v>0</v>
          </cell>
        </row>
        <row r="3745">
          <cell r="C3745"/>
          <cell r="D3745"/>
          <cell r="J3745"/>
          <cell r="K3745">
            <v>0</v>
          </cell>
        </row>
        <row r="3746">
          <cell r="C3746"/>
          <cell r="D3746"/>
          <cell r="J3746"/>
          <cell r="K3746">
            <v>0</v>
          </cell>
        </row>
        <row r="3747">
          <cell r="C3747"/>
          <cell r="D3747"/>
          <cell r="J3747"/>
          <cell r="K3747">
            <v>0</v>
          </cell>
        </row>
        <row r="3748">
          <cell r="C3748"/>
          <cell r="D3748"/>
          <cell r="J3748"/>
          <cell r="K3748">
            <v>0</v>
          </cell>
        </row>
        <row r="3749">
          <cell r="C3749"/>
          <cell r="D3749"/>
          <cell r="J3749"/>
          <cell r="K3749">
            <v>0</v>
          </cell>
        </row>
        <row r="3750">
          <cell r="C3750"/>
          <cell r="D3750"/>
          <cell r="J3750"/>
          <cell r="K3750">
            <v>0</v>
          </cell>
        </row>
        <row r="3751">
          <cell r="C3751"/>
          <cell r="D3751"/>
          <cell r="J3751"/>
          <cell r="K3751">
            <v>0</v>
          </cell>
        </row>
        <row r="3752">
          <cell r="C3752"/>
          <cell r="D3752"/>
          <cell r="J3752"/>
          <cell r="K3752">
            <v>0</v>
          </cell>
        </row>
        <row r="3753">
          <cell r="C3753"/>
          <cell r="D3753"/>
          <cell r="J3753"/>
          <cell r="K3753">
            <v>0</v>
          </cell>
        </row>
        <row r="3754">
          <cell r="C3754"/>
          <cell r="D3754"/>
          <cell r="J3754"/>
          <cell r="K3754">
            <v>0</v>
          </cell>
        </row>
        <row r="3755">
          <cell r="C3755"/>
          <cell r="D3755"/>
          <cell r="J3755"/>
          <cell r="K3755">
            <v>0</v>
          </cell>
        </row>
        <row r="3756">
          <cell r="C3756"/>
          <cell r="D3756"/>
          <cell r="J3756"/>
          <cell r="K3756">
            <v>0</v>
          </cell>
        </row>
        <row r="3757">
          <cell r="C3757"/>
          <cell r="D3757"/>
          <cell r="J3757"/>
          <cell r="K3757">
            <v>0</v>
          </cell>
        </row>
        <row r="3758">
          <cell r="C3758"/>
          <cell r="D3758"/>
          <cell r="J3758"/>
          <cell r="K3758">
            <v>0</v>
          </cell>
        </row>
        <row r="3759">
          <cell r="C3759"/>
          <cell r="D3759"/>
          <cell r="J3759"/>
          <cell r="K3759">
            <v>0</v>
          </cell>
        </row>
        <row r="3760">
          <cell r="C3760"/>
          <cell r="D3760"/>
          <cell r="J3760"/>
          <cell r="K3760">
            <v>0</v>
          </cell>
        </row>
        <row r="3761">
          <cell r="C3761"/>
          <cell r="D3761"/>
          <cell r="J3761"/>
          <cell r="K3761">
            <v>0</v>
          </cell>
        </row>
        <row r="3762">
          <cell r="C3762"/>
          <cell r="D3762"/>
          <cell r="J3762"/>
          <cell r="K3762">
            <v>0</v>
          </cell>
        </row>
        <row r="3763">
          <cell r="C3763"/>
          <cell r="D3763"/>
          <cell r="J3763"/>
          <cell r="K3763">
            <v>0</v>
          </cell>
        </row>
        <row r="3764">
          <cell r="C3764"/>
          <cell r="D3764"/>
          <cell r="J3764"/>
          <cell r="K3764">
            <v>0</v>
          </cell>
        </row>
        <row r="3765">
          <cell r="C3765"/>
          <cell r="D3765"/>
          <cell r="J3765"/>
          <cell r="K3765">
            <v>0</v>
          </cell>
        </row>
        <row r="3766">
          <cell r="C3766"/>
          <cell r="D3766"/>
          <cell r="J3766"/>
          <cell r="K3766">
            <v>0</v>
          </cell>
        </row>
        <row r="3767">
          <cell r="C3767"/>
          <cell r="D3767"/>
          <cell r="J3767"/>
          <cell r="K3767">
            <v>0</v>
          </cell>
        </row>
        <row r="3768">
          <cell r="C3768"/>
          <cell r="D3768"/>
          <cell r="J3768"/>
          <cell r="K3768">
            <v>0</v>
          </cell>
        </row>
        <row r="3769">
          <cell r="C3769"/>
          <cell r="D3769"/>
          <cell r="J3769"/>
          <cell r="K3769">
            <v>0</v>
          </cell>
        </row>
        <row r="3770">
          <cell r="C3770"/>
          <cell r="D3770"/>
          <cell r="J3770"/>
          <cell r="K3770">
            <v>0</v>
          </cell>
        </row>
        <row r="3771">
          <cell r="C3771"/>
          <cell r="D3771"/>
          <cell r="J3771"/>
          <cell r="K3771">
            <v>0</v>
          </cell>
        </row>
        <row r="3772">
          <cell r="C3772"/>
          <cell r="D3772"/>
          <cell r="J3772"/>
          <cell r="K3772">
            <v>0</v>
          </cell>
        </row>
        <row r="3773">
          <cell r="C3773"/>
          <cell r="D3773"/>
          <cell r="J3773"/>
          <cell r="K3773">
            <v>0</v>
          </cell>
        </row>
        <row r="3774">
          <cell r="C3774"/>
          <cell r="D3774"/>
          <cell r="J3774"/>
          <cell r="K3774">
            <v>0</v>
          </cell>
        </row>
        <row r="3775">
          <cell r="C3775"/>
          <cell r="D3775"/>
          <cell r="J3775"/>
          <cell r="K3775">
            <v>0</v>
          </cell>
        </row>
        <row r="3776">
          <cell r="C3776"/>
          <cell r="D3776"/>
          <cell r="J3776"/>
          <cell r="K3776">
            <v>0</v>
          </cell>
        </row>
        <row r="3777">
          <cell r="C3777"/>
          <cell r="D3777"/>
          <cell r="J3777"/>
          <cell r="K3777">
            <v>0</v>
          </cell>
        </row>
        <row r="3778">
          <cell r="C3778"/>
          <cell r="D3778"/>
          <cell r="J3778"/>
          <cell r="K3778">
            <v>0</v>
          </cell>
        </row>
        <row r="3779">
          <cell r="C3779"/>
          <cell r="D3779"/>
          <cell r="J3779"/>
          <cell r="K3779">
            <v>0</v>
          </cell>
        </row>
        <row r="3780">
          <cell r="C3780"/>
          <cell r="D3780"/>
          <cell r="J3780"/>
          <cell r="K3780">
            <v>0</v>
          </cell>
        </row>
        <row r="3781">
          <cell r="C3781"/>
          <cell r="D3781"/>
          <cell r="J3781"/>
          <cell r="K3781">
            <v>0</v>
          </cell>
        </row>
        <row r="3782">
          <cell r="C3782"/>
          <cell r="D3782"/>
          <cell r="J3782"/>
          <cell r="K3782">
            <v>0</v>
          </cell>
        </row>
        <row r="3783">
          <cell r="C3783"/>
          <cell r="D3783"/>
          <cell r="J3783"/>
          <cell r="K3783">
            <v>0</v>
          </cell>
        </row>
        <row r="3784">
          <cell r="C3784"/>
          <cell r="D3784"/>
          <cell r="J3784"/>
          <cell r="K3784">
            <v>0</v>
          </cell>
        </row>
        <row r="3785">
          <cell r="C3785"/>
          <cell r="D3785"/>
          <cell r="J3785"/>
          <cell r="K3785">
            <v>0</v>
          </cell>
        </row>
        <row r="3786">
          <cell r="C3786"/>
          <cell r="D3786"/>
          <cell r="J3786"/>
          <cell r="K3786">
            <v>0</v>
          </cell>
        </row>
        <row r="3787">
          <cell r="C3787"/>
          <cell r="D3787"/>
          <cell r="J3787"/>
          <cell r="K3787">
            <v>0</v>
          </cell>
        </row>
        <row r="3788">
          <cell r="C3788"/>
          <cell r="D3788"/>
          <cell r="J3788"/>
          <cell r="K3788">
            <v>0</v>
          </cell>
        </row>
        <row r="3789">
          <cell r="C3789"/>
          <cell r="D3789"/>
          <cell r="J3789"/>
          <cell r="K3789">
            <v>0</v>
          </cell>
        </row>
        <row r="3790">
          <cell r="C3790"/>
          <cell r="D3790"/>
          <cell r="J3790"/>
          <cell r="K3790">
            <v>0</v>
          </cell>
        </row>
        <row r="3791">
          <cell r="C3791"/>
          <cell r="D3791"/>
          <cell r="J3791"/>
          <cell r="K3791">
            <v>0</v>
          </cell>
        </row>
        <row r="3792">
          <cell r="C3792"/>
          <cell r="D3792"/>
          <cell r="J3792"/>
          <cell r="K3792">
            <v>0</v>
          </cell>
        </row>
        <row r="3793">
          <cell r="C3793"/>
          <cell r="D3793"/>
          <cell r="J3793"/>
          <cell r="K3793">
            <v>0</v>
          </cell>
        </row>
        <row r="3794">
          <cell r="C3794"/>
          <cell r="D3794"/>
          <cell r="J3794"/>
          <cell r="K3794">
            <v>0</v>
          </cell>
        </row>
        <row r="3795">
          <cell r="C3795"/>
          <cell r="D3795"/>
          <cell r="J3795"/>
          <cell r="K3795">
            <v>0</v>
          </cell>
        </row>
        <row r="3796">
          <cell r="C3796"/>
          <cell r="D3796"/>
          <cell r="J3796"/>
          <cell r="K3796">
            <v>0</v>
          </cell>
        </row>
        <row r="3797">
          <cell r="C3797"/>
          <cell r="D3797"/>
          <cell r="J3797"/>
          <cell r="K3797">
            <v>0</v>
          </cell>
        </row>
        <row r="3798">
          <cell r="C3798"/>
          <cell r="D3798"/>
          <cell r="J3798"/>
          <cell r="K3798">
            <v>0</v>
          </cell>
        </row>
        <row r="3799">
          <cell r="C3799"/>
          <cell r="D3799"/>
          <cell r="J3799"/>
          <cell r="K3799">
            <v>0</v>
          </cell>
        </row>
        <row r="3800">
          <cell r="C3800"/>
          <cell r="D3800"/>
          <cell r="J3800"/>
          <cell r="K3800">
            <v>0</v>
          </cell>
        </row>
        <row r="3801">
          <cell r="C3801"/>
          <cell r="D3801"/>
          <cell r="J3801"/>
          <cell r="K3801">
            <v>0</v>
          </cell>
        </row>
        <row r="3802">
          <cell r="C3802"/>
          <cell r="D3802"/>
          <cell r="J3802"/>
          <cell r="K3802">
            <v>0</v>
          </cell>
        </row>
        <row r="3803">
          <cell r="C3803"/>
          <cell r="D3803"/>
          <cell r="J3803"/>
          <cell r="K3803">
            <v>0</v>
          </cell>
        </row>
        <row r="3804">
          <cell r="C3804"/>
          <cell r="D3804"/>
          <cell r="J3804"/>
          <cell r="K3804">
            <v>0</v>
          </cell>
        </row>
        <row r="3805">
          <cell r="C3805"/>
          <cell r="D3805"/>
          <cell r="J3805"/>
          <cell r="K3805">
            <v>0</v>
          </cell>
        </row>
        <row r="3806">
          <cell r="C3806"/>
          <cell r="D3806"/>
          <cell r="J3806"/>
          <cell r="K3806">
            <v>0</v>
          </cell>
        </row>
        <row r="3807">
          <cell r="C3807"/>
          <cell r="D3807"/>
          <cell r="J3807"/>
          <cell r="K3807">
            <v>0</v>
          </cell>
        </row>
        <row r="3808">
          <cell r="C3808"/>
          <cell r="D3808"/>
          <cell r="J3808"/>
          <cell r="K3808">
            <v>0</v>
          </cell>
        </row>
        <row r="3809">
          <cell r="C3809"/>
          <cell r="D3809"/>
          <cell r="J3809"/>
          <cell r="K3809">
            <v>0</v>
          </cell>
        </row>
        <row r="3810">
          <cell r="C3810"/>
          <cell r="D3810"/>
          <cell r="J3810"/>
          <cell r="K3810">
            <v>0</v>
          </cell>
        </row>
        <row r="3811">
          <cell r="C3811"/>
          <cell r="D3811"/>
          <cell r="J3811"/>
          <cell r="K3811">
            <v>0</v>
          </cell>
        </row>
        <row r="3812">
          <cell r="C3812"/>
          <cell r="D3812"/>
          <cell r="J3812"/>
          <cell r="K3812">
            <v>0</v>
          </cell>
        </row>
        <row r="3813">
          <cell r="C3813"/>
          <cell r="D3813"/>
          <cell r="J3813"/>
          <cell r="K3813">
            <v>0</v>
          </cell>
        </row>
        <row r="3814">
          <cell r="C3814"/>
          <cell r="D3814"/>
          <cell r="J3814"/>
          <cell r="K3814">
            <v>0</v>
          </cell>
        </row>
        <row r="3815">
          <cell r="C3815"/>
          <cell r="D3815"/>
          <cell r="J3815"/>
          <cell r="K3815">
            <v>0</v>
          </cell>
        </row>
        <row r="3816">
          <cell r="C3816"/>
          <cell r="D3816"/>
          <cell r="J3816"/>
          <cell r="K3816">
            <v>0</v>
          </cell>
        </row>
        <row r="3817">
          <cell r="C3817"/>
          <cell r="D3817"/>
          <cell r="J3817"/>
          <cell r="K3817">
            <v>0</v>
          </cell>
        </row>
        <row r="3818">
          <cell r="C3818"/>
          <cell r="D3818"/>
          <cell r="J3818"/>
          <cell r="K3818">
            <v>0</v>
          </cell>
        </row>
        <row r="3819">
          <cell r="C3819"/>
          <cell r="D3819"/>
          <cell r="J3819"/>
          <cell r="K3819">
            <v>0</v>
          </cell>
        </row>
        <row r="3820">
          <cell r="C3820"/>
          <cell r="D3820"/>
          <cell r="J3820"/>
          <cell r="K3820">
            <v>0</v>
          </cell>
        </row>
        <row r="3821">
          <cell r="C3821"/>
          <cell r="D3821"/>
          <cell r="J3821"/>
          <cell r="K3821">
            <v>0</v>
          </cell>
        </row>
        <row r="3822">
          <cell r="C3822"/>
          <cell r="D3822"/>
          <cell r="J3822"/>
          <cell r="K3822">
            <v>0</v>
          </cell>
        </row>
        <row r="3823">
          <cell r="C3823"/>
          <cell r="D3823"/>
          <cell r="J3823"/>
          <cell r="K3823">
            <v>0</v>
          </cell>
        </row>
        <row r="3824">
          <cell r="C3824"/>
          <cell r="D3824"/>
          <cell r="J3824"/>
          <cell r="K3824">
            <v>0</v>
          </cell>
        </row>
        <row r="3825">
          <cell r="C3825"/>
          <cell r="D3825"/>
          <cell r="J3825"/>
          <cell r="K3825">
            <v>0</v>
          </cell>
        </row>
        <row r="3826">
          <cell r="C3826"/>
          <cell r="D3826"/>
          <cell r="J3826"/>
          <cell r="K3826">
            <v>0</v>
          </cell>
        </row>
        <row r="3827">
          <cell r="C3827"/>
          <cell r="D3827"/>
          <cell r="J3827"/>
          <cell r="K3827">
            <v>0</v>
          </cell>
        </row>
        <row r="3828">
          <cell r="C3828"/>
          <cell r="D3828"/>
          <cell r="J3828"/>
          <cell r="K3828">
            <v>0</v>
          </cell>
        </row>
        <row r="3829">
          <cell r="C3829"/>
          <cell r="D3829"/>
          <cell r="J3829"/>
          <cell r="K3829">
            <v>0</v>
          </cell>
        </row>
        <row r="3830">
          <cell r="C3830"/>
          <cell r="D3830"/>
          <cell r="J3830"/>
          <cell r="K3830">
            <v>0</v>
          </cell>
        </row>
        <row r="3831">
          <cell r="C3831"/>
          <cell r="D3831"/>
          <cell r="J3831"/>
          <cell r="K3831">
            <v>0</v>
          </cell>
        </row>
        <row r="3832">
          <cell r="C3832"/>
          <cell r="D3832"/>
          <cell r="J3832"/>
          <cell r="K3832">
            <v>0</v>
          </cell>
        </row>
        <row r="3833">
          <cell r="C3833"/>
          <cell r="D3833"/>
          <cell r="J3833"/>
          <cell r="K3833">
            <v>0</v>
          </cell>
        </row>
        <row r="3834">
          <cell r="C3834"/>
          <cell r="D3834"/>
          <cell r="J3834"/>
          <cell r="K3834">
            <v>0</v>
          </cell>
        </row>
        <row r="3835">
          <cell r="C3835"/>
          <cell r="D3835"/>
          <cell r="J3835"/>
          <cell r="K3835">
            <v>0</v>
          </cell>
        </row>
        <row r="3836">
          <cell r="C3836"/>
          <cell r="D3836"/>
          <cell r="J3836"/>
          <cell r="K3836">
            <v>0</v>
          </cell>
        </row>
        <row r="3837">
          <cell r="C3837"/>
          <cell r="D3837"/>
          <cell r="J3837"/>
          <cell r="K3837">
            <v>0</v>
          </cell>
        </row>
        <row r="3838">
          <cell r="C3838"/>
          <cell r="D3838"/>
          <cell r="J3838"/>
          <cell r="K3838">
            <v>0</v>
          </cell>
        </row>
        <row r="3839">
          <cell r="C3839"/>
          <cell r="D3839"/>
          <cell r="J3839"/>
          <cell r="K3839">
            <v>0</v>
          </cell>
        </row>
        <row r="3840">
          <cell r="C3840"/>
          <cell r="D3840"/>
          <cell r="J3840"/>
          <cell r="K3840">
            <v>0</v>
          </cell>
        </row>
        <row r="3841">
          <cell r="C3841"/>
          <cell r="D3841"/>
          <cell r="J3841"/>
          <cell r="K3841">
            <v>0</v>
          </cell>
        </row>
        <row r="3842">
          <cell r="C3842"/>
          <cell r="D3842"/>
          <cell r="J3842"/>
          <cell r="K3842">
            <v>0</v>
          </cell>
        </row>
        <row r="3843">
          <cell r="C3843"/>
          <cell r="D3843"/>
          <cell r="J3843"/>
          <cell r="K3843">
            <v>0</v>
          </cell>
        </row>
        <row r="3844">
          <cell r="C3844"/>
          <cell r="D3844"/>
          <cell r="J3844"/>
          <cell r="K3844">
            <v>0</v>
          </cell>
        </row>
        <row r="3845">
          <cell r="C3845"/>
          <cell r="D3845"/>
          <cell r="J3845"/>
          <cell r="K3845">
            <v>0</v>
          </cell>
        </row>
        <row r="3846">
          <cell r="C3846"/>
          <cell r="D3846"/>
          <cell r="J3846"/>
          <cell r="K3846">
            <v>0</v>
          </cell>
        </row>
        <row r="3847">
          <cell r="C3847"/>
          <cell r="D3847"/>
          <cell r="J3847"/>
          <cell r="K3847">
            <v>0</v>
          </cell>
        </row>
        <row r="3848">
          <cell r="C3848"/>
          <cell r="D3848"/>
          <cell r="J3848"/>
          <cell r="K3848">
            <v>0</v>
          </cell>
        </row>
        <row r="3849">
          <cell r="C3849"/>
          <cell r="D3849"/>
          <cell r="J3849"/>
          <cell r="K3849">
            <v>0</v>
          </cell>
        </row>
        <row r="3850">
          <cell r="C3850"/>
          <cell r="D3850"/>
          <cell r="J3850"/>
          <cell r="K3850">
            <v>0</v>
          </cell>
        </row>
        <row r="3851">
          <cell r="C3851"/>
          <cell r="D3851"/>
          <cell r="J3851"/>
          <cell r="K3851">
            <v>0</v>
          </cell>
        </row>
        <row r="3852">
          <cell r="C3852"/>
          <cell r="D3852"/>
          <cell r="J3852"/>
          <cell r="K3852">
            <v>0</v>
          </cell>
        </row>
        <row r="3853">
          <cell r="C3853"/>
          <cell r="D3853"/>
          <cell r="J3853"/>
          <cell r="K3853">
            <v>0</v>
          </cell>
        </row>
        <row r="3854">
          <cell r="C3854"/>
          <cell r="D3854"/>
          <cell r="J3854"/>
          <cell r="K3854">
            <v>0</v>
          </cell>
        </row>
        <row r="3855">
          <cell r="C3855"/>
          <cell r="D3855"/>
          <cell r="J3855"/>
          <cell r="K3855">
            <v>0</v>
          </cell>
        </row>
        <row r="3856">
          <cell r="C3856"/>
          <cell r="D3856"/>
          <cell r="J3856"/>
          <cell r="K3856">
            <v>0</v>
          </cell>
        </row>
        <row r="3857">
          <cell r="C3857"/>
          <cell r="D3857"/>
          <cell r="J3857"/>
          <cell r="K3857">
            <v>0</v>
          </cell>
        </row>
        <row r="3858">
          <cell r="C3858"/>
          <cell r="D3858"/>
          <cell r="J3858"/>
          <cell r="K3858">
            <v>0</v>
          </cell>
        </row>
        <row r="3859">
          <cell r="C3859"/>
          <cell r="D3859"/>
          <cell r="J3859"/>
          <cell r="K3859">
            <v>0</v>
          </cell>
        </row>
        <row r="3860">
          <cell r="C3860"/>
          <cell r="D3860"/>
          <cell r="J3860"/>
          <cell r="K3860">
            <v>0</v>
          </cell>
        </row>
        <row r="3861">
          <cell r="C3861"/>
          <cell r="D3861"/>
          <cell r="J3861"/>
          <cell r="K3861">
            <v>0</v>
          </cell>
        </row>
        <row r="3862">
          <cell r="C3862"/>
          <cell r="D3862"/>
          <cell r="J3862"/>
          <cell r="K3862">
            <v>0</v>
          </cell>
        </row>
        <row r="3863">
          <cell r="C3863"/>
          <cell r="D3863"/>
          <cell r="J3863"/>
          <cell r="K3863">
            <v>0</v>
          </cell>
        </row>
        <row r="3864">
          <cell r="C3864"/>
          <cell r="D3864"/>
          <cell r="J3864"/>
          <cell r="K3864">
            <v>0</v>
          </cell>
        </row>
        <row r="3865">
          <cell r="C3865"/>
          <cell r="D3865"/>
          <cell r="J3865"/>
          <cell r="K3865">
            <v>0</v>
          </cell>
        </row>
        <row r="3866">
          <cell r="C3866"/>
          <cell r="D3866"/>
          <cell r="J3866"/>
          <cell r="K3866">
            <v>0</v>
          </cell>
        </row>
        <row r="3867">
          <cell r="C3867"/>
          <cell r="D3867"/>
          <cell r="J3867"/>
          <cell r="K3867">
            <v>0</v>
          </cell>
        </row>
        <row r="3868">
          <cell r="C3868"/>
          <cell r="D3868"/>
          <cell r="J3868"/>
          <cell r="K3868">
            <v>0</v>
          </cell>
        </row>
        <row r="3869">
          <cell r="C3869"/>
          <cell r="D3869"/>
          <cell r="J3869"/>
          <cell r="K3869">
            <v>0</v>
          </cell>
        </row>
        <row r="3870">
          <cell r="C3870"/>
          <cell r="D3870"/>
          <cell r="J3870"/>
          <cell r="K3870">
            <v>0</v>
          </cell>
        </row>
        <row r="3871">
          <cell r="C3871"/>
          <cell r="D3871"/>
          <cell r="J3871"/>
          <cell r="K3871">
            <v>0</v>
          </cell>
        </row>
        <row r="3872">
          <cell r="C3872"/>
          <cell r="D3872"/>
          <cell r="J3872"/>
          <cell r="K3872">
            <v>0</v>
          </cell>
        </row>
        <row r="3873">
          <cell r="C3873"/>
          <cell r="D3873"/>
          <cell r="J3873"/>
          <cell r="K3873">
            <v>0</v>
          </cell>
        </row>
        <row r="3874">
          <cell r="C3874"/>
          <cell r="D3874"/>
          <cell r="J3874"/>
          <cell r="K3874">
            <v>0</v>
          </cell>
        </row>
        <row r="3875">
          <cell r="C3875"/>
          <cell r="D3875"/>
          <cell r="J3875"/>
          <cell r="K3875">
            <v>0</v>
          </cell>
        </row>
        <row r="3876">
          <cell r="C3876"/>
          <cell r="D3876"/>
          <cell r="J3876"/>
          <cell r="K3876">
            <v>0</v>
          </cell>
        </row>
        <row r="3877">
          <cell r="C3877"/>
          <cell r="D3877"/>
          <cell r="J3877"/>
          <cell r="K3877">
            <v>0</v>
          </cell>
        </row>
        <row r="3878">
          <cell r="C3878"/>
          <cell r="D3878"/>
          <cell r="J3878"/>
          <cell r="K3878">
            <v>0</v>
          </cell>
        </row>
        <row r="3879">
          <cell r="C3879"/>
          <cell r="D3879"/>
          <cell r="J3879"/>
          <cell r="K3879">
            <v>0</v>
          </cell>
        </row>
        <row r="3880">
          <cell r="C3880"/>
          <cell r="D3880"/>
          <cell r="J3880"/>
          <cell r="K3880">
            <v>0</v>
          </cell>
        </row>
        <row r="3881">
          <cell r="C3881"/>
          <cell r="D3881"/>
          <cell r="J3881"/>
          <cell r="K3881">
            <v>0</v>
          </cell>
        </row>
        <row r="3882">
          <cell r="C3882"/>
          <cell r="D3882"/>
          <cell r="J3882"/>
          <cell r="K3882">
            <v>0</v>
          </cell>
        </row>
        <row r="3883">
          <cell r="C3883"/>
          <cell r="D3883"/>
          <cell r="J3883"/>
          <cell r="K3883">
            <v>0</v>
          </cell>
        </row>
        <row r="3884">
          <cell r="C3884"/>
          <cell r="D3884"/>
          <cell r="J3884"/>
          <cell r="K3884">
            <v>0</v>
          </cell>
        </row>
        <row r="3885">
          <cell r="C3885"/>
          <cell r="D3885"/>
          <cell r="J3885"/>
          <cell r="K3885">
            <v>0</v>
          </cell>
        </row>
        <row r="3886">
          <cell r="C3886"/>
          <cell r="D3886"/>
          <cell r="J3886"/>
          <cell r="K3886">
            <v>0</v>
          </cell>
        </row>
        <row r="3887">
          <cell r="C3887"/>
          <cell r="D3887"/>
          <cell r="J3887"/>
          <cell r="K3887">
            <v>0</v>
          </cell>
        </row>
        <row r="3888">
          <cell r="C3888"/>
          <cell r="D3888"/>
          <cell r="J3888"/>
          <cell r="K3888">
            <v>0</v>
          </cell>
        </row>
        <row r="3889">
          <cell r="C3889"/>
          <cell r="D3889"/>
          <cell r="J3889"/>
          <cell r="K3889">
            <v>0</v>
          </cell>
        </row>
        <row r="3890">
          <cell r="C3890"/>
          <cell r="D3890"/>
          <cell r="J3890"/>
          <cell r="K3890">
            <v>0</v>
          </cell>
        </row>
        <row r="3891">
          <cell r="C3891"/>
          <cell r="D3891"/>
          <cell r="J3891"/>
          <cell r="K3891">
            <v>0</v>
          </cell>
        </row>
        <row r="3892">
          <cell r="C3892"/>
          <cell r="D3892"/>
          <cell r="J3892"/>
          <cell r="K3892">
            <v>0</v>
          </cell>
        </row>
        <row r="3893">
          <cell r="C3893"/>
          <cell r="D3893"/>
          <cell r="J3893"/>
          <cell r="K3893">
            <v>0</v>
          </cell>
        </row>
        <row r="3894">
          <cell r="C3894"/>
          <cell r="D3894"/>
          <cell r="J3894"/>
          <cell r="K3894">
            <v>0</v>
          </cell>
        </row>
        <row r="3895">
          <cell r="C3895"/>
          <cell r="D3895"/>
          <cell r="J3895"/>
          <cell r="K3895">
            <v>0</v>
          </cell>
        </row>
        <row r="3896">
          <cell r="C3896"/>
          <cell r="D3896"/>
          <cell r="J3896"/>
          <cell r="K3896">
            <v>0</v>
          </cell>
        </row>
        <row r="3897">
          <cell r="C3897"/>
          <cell r="D3897"/>
          <cell r="J3897"/>
          <cell r="K3897">
            <v>0</v>
          </cell>
        </row>
        <row r="3898">
          <cell r="C3898"/>
          <cell r="D3898"/>
          <cell r="J3898"/>
          <cell r="K3898">
            <v>0</v>
          </cell>
        </row>
        <row r="3899">
          <cell r="C3899"/>
          <cell r="D3899"/>
          <cell r="J3899"/>
          <cell r="K3899">
            <v>0</v>
          </cell>
        </row>
        <row r="3900">
          <cell r="C3900"/>
          <cell r="D3900"/>
          <cell r="J3900"/>
          <cell r="K3900">
            <v>0</v>
          </cell>
        </row>
        <row r="3901">
          <cell r="C3901"/>
          <cell r="D3901"/>
          <cell r="J3901"/>
          <cell r="K3901">
            <v>0</v>
          </cell>
        </row>
        <row r="3902">
          <cell r="C3902"/>
          <cell r="D3902"/>
          <cell r="J3902"/>
          <cell r="K3902">
            <v>0</v>
          </cell>
        </row>
        <row r="3903">
          <cell r="C3903"/>
          <cell r="D3903"/>
          <cell r="J3903"/>
          <cell r="K3903">
            <v>0</v>
          </cell>
        </row>
        <row r="3904">
          <cell r="C3904"/>
          <cell r="D3904"/>
          <cell r="J3904"/>
          <cell r="K3904">
            <v>0</v>
          </cell>
        </row>
        <row r="3905">
          <cell r="C3905"/>
          <cell r="D3905"/>
          <cell r="J3905"/>
          <cell r="K3905">
            <v>0</v>
          </cell>
        </row>
        <row r="3906">
          <cell r="C3906"/>
          <cell r="D3906"/>
          <cell r="J3906"/>
          <cell r="K3906">
            <v>0</v>
          </cell>
        </row>
        <row r="3907">
          <cell r="C3907"/>
          <cell r="D3907"/>
          <cell r="J3907"/>
          <cell r="K3907">
            <v>0</v>
          </cell>
        </row>
        <row r="3908">
          <cell r="C3908"/>
          <cell r="D3908"/>
          <cell r="J3908"/>
          <cell r="K3908">
            <v>0</v>
          </cell>
        </row>
        <row r="3909">
          <cell r="C3909"/>
          <cell r="D3909"/>
          <cell r="J3909"/>
          <cell r="K3909">
            <v>0</v>
          </cell>
        </row>
        <row r="3910">
          <cell r="C3910"/>
          <cell r="D3910"/>
          <cell r="J3910"/>
          <cell r="K3910">
            <v>0</v>
          </cell>
        </row>
        <row r="3911">
          <cell r="C3911"/>
          <cell r="D3911"/>
          <cell r="J3911"/>
          <cell r="K3911">
            <v>0</v>
          </cell>
        </row>
        <row r="3912">
          <cell r="C3912"/>
          <cell r="D3912"/>
          <cell r="J3912"/>
          <cell r="K3912">
            <v>0</v>
          </cell>
        </row>
        <row r="3913">
          <cell r="C3913"/>
          <cell r="D3913"/>
          <cell r="J3913"/>
          <cell r="K3913">
            <v>0</v>
          </cell>
        </row>
        <row r="3914">
          <cell r="C3914"/>
          <cell r="D3914"/>
          <cell r="J3914"/>
          <cell r="K3914">
            <v>0</v>
          </cell>
        </row>
        <row r="3915">
          <cell r="C3915"/>
          <cell r="D3915"/>
          <cell r="J3915"/>
          <cell r="K3915">
            <v>0</v>
          </cell>
        </row>
        <row r="3916">
          <cell r="C3916"/>
          <cell r="D3916"/>
          <cell r="J3916"/>
          <cell r="K3916">
            <v>0</v>
          </cell>
        </row>
        <row r="3917">
          <cell r="C3917"/>
          <cell r="D3917"/>
          <cell r="J3917"/>
          <cell r="K3917">
            <v>0</v>
          </cell>
        </row>
        <row r="3918">
          <cell r="C3918"/>
          <cell r="D3918"/>
          <cell r="J3918"/>
          <cell r="K3918">
            <v>0</v>
          </cell>
        </row>
        <row r="3919">
          <cell r="C3919"/>
          <cell r="D3919"/>
          <cell r="J3919"/>
          <cell r="K3919">
            <v>0</v>
          </cell>
        </row>
        <row r="3920">
          <cell r="C3920"/>
          <cell r="D3920"/>
          <cell r="J3920"/>
          <cell r="K3920">
            <v>0</v>
          </cell>
        </row>
        <row r="3921">
          <cell r="C3921"/>
          <cell r="D3921"/>
          <cell r="J3921"/>
          <cell r="K3921">
            <v>0</v>
          </cell>
        </row>
        <row r="3922">
          <cell r="C3922"/>
          <cell r="D3922"/>
          <cell r="J3922"/>
          <cell r="K3922">
            <v>0</v>
          </cell>
        </row>
        <row r="3923">
          <cell r="C3923"/>
          <cell r="D3923"/>
          <cell r="J3923"/>
          <cell r="K3923">
            <v>0</v>
          </cell>
        </row>
        <row r="3924">
          <cell r="C3924"/>
          <cell r="D3924"/>
          <cell r="J3924"/>
          <cell r="K3924">
            <v>0</v>
          </cell>
        </row>
        <row r="3925">
          <cell r="C3925"/>
          <cell r="D3925"/>
          <cell r="J3925"/>
          <cell r="K3925">
            <v>0</v>
          </cell>
        </row>
        <row r="3926">
          <cell r="C3926"/>
          <cell r="D3926"/>
          <cell r="J3926"/>
          <cell r="K3926">
            <v>0</v>
          </cell>
        </row>
        <row r="3927">
          <cell r="C3927"/>
          <cell r="D3927"/>
          <cell r="J3927"/>
          <cell r="K3927">
            <v>0</v>
          </cell>
        </row>
        <row r="3928">
          <cell r="C3928"/>
          <cell r="D3928"/>
          <cell r="J3928"/>
          <cell r="K3928">
            <v>0</v>
          </cell>
        </row>
        <row r="3929">
          <cell r="C3929"/>
          <cell r="D3929"/>
          <cell r="J3929"/>
          <cell r="K3929">
            <v>0</v>
          </cell>
        </row>
        <row r="3930">
          <cell r="C3930"/>
          <cell r="D3930"/>
          <cell r="J3930"/>
          <cell r="K3930">
            <v>0</v>
          </cell>
        </row>
        <row r="3931">
          <cell r="C3931"/>
          <cell r="D3931"/>
          <cell r="J3931"/>
          <cell r="K3931">
            <v>0</v>
          </cell>
        </row>
        <row r="3932">
          <cell r="C3932"/>
          <cell r="D3932"/>
          <cell r="J3932"/>
          <cell r="K3932">
            <v>0</v>
          </cell>
        </row>
        <row r="3933">
          <cell r="C3933"/>
          <cell r="D3933"/>
          <cell r="J3933"/>
          <cell r="K3933">
            <v>0</v>
          </cell>
        </row>
        <row r="3934">
          <cell r="C3934"/>
          <cell r="D3934"/>
          <cell r="J3934"/>
          <cell r="K3934">
            <v>0</v>
          </cell>
        </row>
        <row r="3935">
          <cell r="C3935"/>
          <cell r="D3935"/>
          <cell r="J3935"/>
          <cell r="K3935">
            <v>0</v>
          </cell>
        </row>
        <row r="3936">
          <cell r="C3936"/>
          <cell r="D3936"/>
          <cell r="J3936"/>
          <cell r="K3936">
            <v>0</v>
          </cell>
        </row>
        <row r="3937">
          <cell r="C3937"/>
          <cell r="D3937"/>
          <cell r="J3937"/>
          <cell r="K3937">
            <v>0</v>
          </cell>
        </row>
        <row r="3938">
          <cell r="C3938"/>
          <cell r="D3938"/>
          <cell r="J3938"/>
          <cell r="K3938">
            <v>0</v>
          </cell>
        </row>
        <row r="3939">
          <cell r="C3939"/>
          <cell r="D3939"/>
          <cell r="J3939"/>
          <cell r="K3939">
            <v>0</v>
          </cell>
        </row>
        <row r="3940">
          <cell r="C3940"/>
          <cell r="D3940"/>
          <cell r="J3940"/>
          <cell r="K3940">
            <v>0</v>
          </cell>
        </row>
        <row r="3941">
          <cell r="C3941"/>
          <cell r="D3941"/>
          <cell r="J3941"/>
          <cell r="K3941">
            <v>0</v>
          </cell>
        </row>
        <row r="3942">
          <cell r="C3942"/>
          <cell r="D3942"/>
          <cell r="J3942"/>
          <cell r="K3942">
            <v>0</v>
          </cell>
        </row>
        <row r="3943">
          <cell r="C3943"/>
          <cell r="D3943"/>
          <cell r="J3943"/>
          <cell r="K3943">
            <v>0</v>
          </cell>
        </row>
        <row r="3944">
          <cell r="C3944"/>
          <cell r="D3944"/>
          <cell r="J3944"/>
          <cell r="K3944">
            <v>0</v>
          </cell>
        </row>
        <row r="3945">
          <cell r="C3945"/>
          <cell r="D3945"/>
          <cell r="J3945"/>
          <cell r="K3945">
            <v>0</v>
          </cell>
        </row>
        <row r="3946">
          <cell r="C3946"/>
          <cell r="D3946"/>
          <cell r="J3946"/>
          <cell r="K3946">
            <v>0</v>
          </cell>
        </row>
        <row r="3947">
          <cell r="C3947"/>
          <cell r="D3947"/>
          <cell r="J3947"/>
          <cell r="K3947">
            <v>0</v>
          </cell>
        </row>
        <row r="3948">
          <cell r="C3948"/>
          <cell r="D3948"/>
          <cell r="J3948"/>
          <cell r="K3948">
            <v>0</v>
          </cell>
        </row>
        <row r="3949">
          <cell r="C3949"/>
          <cell r="D3949"/>
          <cell r="J3949"/>
          <cell r="K3949">
            <v>0</v>
          </cell>
        </row>
        <row r="3950">
          <cell r="C3950"/>
          <cell r="D3950"/>
          <cell r="J3950"/>
          <cell r="K3950">
            <v>0</v>
          </cell>
        </row>
        <row r="3951">
          <cell r="C3951"/>
          <cell r="D3951"/>
          <cell r="J3951"/>
          <cell r="K3951">
            <v>0</v>
          </cell>
        </row>
        <row r="3952">
          <cell r="C3952"/>
          <cell r="D3952"/>
          <cell r="J3952"/>
          <cell r="K3952">
            <v>0</v>
          </cell>
        </row>
        <row r="3953">
          <cell r="C3953"/>
          <cell r="D3953"/>
          <cell r="J3953"/>
          <cell r="K3953">
            <v>0</v>
          </cell>
        </row>
        <row r="3954">
          <cell r="C3954"/>
          <cell r="D3954"/>
          <cell r="J3954"/>
          <cell r="K3954">
            <v>0</v>
          </cell>
        </row>
        <row r="3955">
          <cell r="C3955"/>
          <cell r="D3955"/>
          <cell r="J3955"/>
          <cell r="K3955">
            <v>0</v>
          </cell>
        </row>
        <row r="3956">
          <cell r="C3956"/>
          <cell r="D3956"/>
          <cell r="J3956"/>
          <cell r="K3956">
            <v>0</v>
          </cell>
        </row>
        <row r="3957">
          <cell r="C3957"/>
          <cell r="D3957"/>
          <cell r="J3957"/>
          <cell r="K3957">
            <v>0</v>
          </cell>
        </row>
        <row r="3958">
          <cell r="C3958"/>
          <cell r="D3958"/>
          <cell r="J3958"/>
          <cell r="K3958">
            <v>0</v>
          </cell>
        </row>
        <row r="3959">
          <cell r="C3959"/>
          <cell r="D3959"/>
          <cell r="J3959"/>
          <cell r="K3959">
            <v>0</v>
          </cell>
        </row>
        <row r="3960">
          <cell r="C3960"/>
          <cell r="D3960"/>
          <cell r="J3960"/>
          <cell r="K3960">
            <v>0</v>
          </cell>
        </row>
        <row r="3961">
          <cell r="C3961"/>
          <cell r="D3961"/>
          <cell r="J3961"/>
          <cell r="K3961">
            <v>0</v>
          </cell>
        </row>
        <row r="3962">
          <cell r="C3962"/>
          <cell r="D3962"/>
          <cell r="J3962"/>
          <cell r="K3962">
            <v>0</v>
          </cell>
        </row>
        <row r="3963">
          <cell r="C3963"/>
          <cell r="D3963"/>
          <cell r="J3963"/>
          <cell r="K3963">
            <v>0</v>
          </cell>
        </row>
        <row r="3964">
          <cell r="C3964"/>
          <cell r="D3964"/>
          <cell r="J3964"/>
          <cell r="K3964">
            <v>0</v>
          </cell>
        </row>
        <row r="3965">
          <cell r="C3965"/>
          <cell r="D3965"/>
          <cell r="J3965"/>
          <cell r="K3965">
            <v>0</v>
          </cell>
        </row>
        <row r="3966">
          <cell r="C3966"/>
          <cell r="D3966"/>
          <cell r="J3966"/>
          <cell r="K3966">
            <v>0</v>
          </cell>
        </row>
        <row r="3967">
          <cell r="C3967"/>
          <cell r="D3967"/>
          <cell r="J3967"/>
          <cell r="K3967">
            <v>0</v>
          </cell>
        </row>
        <row r="3968">
          <cell r="C3968"/>
          <cell r="D3968"/>
          <cell r="J3968"/>
          <cell r="K3968">
            <v>0</v>
          </cell>
        </row>
        <row r="3969">
          <cell r="C3969"/>
          <cell r="D3969"/>
          <cell r="J3969"/>
          <cell r="K3969">
            <v>0</v>
          </cell>
        </row>
        <row r="3970">
          <cell r="C3970"/>
          <cell r="D3970"/>
          <cell r="J3970"/>
          <cell r="K3970">
            <v>0</v>
          </cell>
        </row>
        <row r="3971">
          <cell r="C3971"/>
          <cell r="D3971"/>
          <cell r="J3971"/>
          <cell r="K3971">
            <v>0</v>
          </cell>
        </row>
        <row r="3972">
          <cell r="C3972"/>
          <cell r="D3972"/>
          <cell r="J3972"/>
          <cell r="K3972">
            <v>0</v>
          </cell>
        </row>
        <row r="3973">
          <cell r="C3973"/>
          <cell r="D3973"/>
          <cell r="J3973"/>
          <cell r="K3973">
            <v>0</v>
          </cell>
        </row>
        <row r="3974">
          <cell r="C3974"/>
          <cell r="D3974"/>
          <cell r="J3974"/>
          <cell r="K3974">
            <v>0</v>
          </cell>
        </row>
        <row r="3975">
          <cell r="C3975"/>
          <cell r="D3975"/>
          <cell r="J3975"/>
          <cell r="K3975">
            <v>0</v>
          </cell>
        </row>
        <row r="3976">
          <cell r="C3976"/>
          <cell r="D3976"/>
          <cell r="J3976"/>
          <cell r="K3976">
            <v>0</v>
          </cell>
        </row>
        <row r="3977">
          <cell r="C3977"/>
          <cell r="D3977"/>
          <cell r="J3977"/>
          <cell r="K3977">
            <v>0</v>
          </cell>
        </row>
        <row r="3978">
          <cell r="C3978"/>
          <cell r="D3978"/>
          <cell r="J3978"/>
          <cell r="K3978">
            <v>0</v>
          </cell>
        </row>
        <row r="3979">
          <cell r="C3979"/>
          <cell r="D3979"/>
          <cell r="J3979"/>
          <cell r="K3979">
            <v>0</v>
          </cell>
        </row>
        <row r="3980">
          <cell r="C3980"/>
          <cell r="D3980"/>
          <cell r="J3980"/>
          <cell r="K3980">
            <v>0</v>
          </cell>
        </row>
        <row r="3981">
          <cell r="C3981"/>
          <cell r="D3981"/>
          <cell r="J3981"/>
          <cell r="K3981">
            <v>0</v>
          </cell>
        </row>
        <row r="3982">
          <cell r="C3982"/>
          <cell r="D3982"/>
          <cell r="J3982"/>
          <cell r="K3982">
            <v>0</v>
          </cell>
        </row>
        <row r="3983">
          <cell r="C3983"/>
          <cell r="D3983"/>
          <cell r="J3983"/>
          <cell r="K3983">
            <v>0</v>
          </cell>
        </row>
        <row r="3984">
          <cell r="C3984"/>
          <cell r="D3984"/>
          <cell r="J3984"/>
          <cell r="K3984">
            <v>0</v>
          </cell>
        </row>
        <row r="3985">
          <cell r="C3985"/>
          <cell r="D3985"/>
          <cell r="J3985"/>
          <cell r="K3985">
            <v>0</v>
          </cell>
        </row>
        <row r="3986">
          <cell r="C3986"/>
          <cell r="D3986"/>
          <cell r="J3986"/>
          <cell r="K3986">
            <v>0</v>
          </cell>
        </row>
        <row r="3987">
          <cell r="C3987"/>
          <cell r="D3987"/>
          <cell r="J3987"/>
          <cell r="K3987">
            <v>0</v>
          </cell>
        </row>
        <row r="3988">
          <cell r="C3988"/>
          <cell r="D3988"/>
          <cell r="J3988"/>
          <cell r="K3988">
            <v>0</v>
          </cell>
        </row>
        <row r="3989">
          <cell r="C3989"/>
          <cell r="D3989"/>
          <cell r="J3989"/>
          <cell r="K3989">
            <v>0</v>
          </cell>
        </row>
        <row r="3990">
          <cell r="C3990"/>
          <cell r="D3990"/>
          <cell r="J3990"/>
          <cell r="K3990">
            <v>0</v>
          </cell>
        </row>
        <row r="3991">
          <cell r="C3991"/>
          <cell r="D3991"/>
          <cell r="J3991"/>
          <cell r="K3991">
            <v>0</v>
          </cell>
        </row>
        <row r="3992">
          <cell r="C3992"/>
          <cell r="D3992"/>
          <cell r="J3992"/>
          <cell r="K3992">
            <v>0</v>
          </cell>
        </row>
        <row r="3993">
          <cell r="C3993"/>
          <cell r="D3993"/>
          <cell r="J3993"/>
          <cell r="K3993">
            <v>0</v>
          </cell>
        </row>
        <row r="3994">
          <cell r="C3994"/>
          <cell r="D3994"/>
          <cell r="J3994"/>
          <cell r="K3994">
            <v>0</v>
          </cell>
        </row>
        <row r="3995">
          <cell r="C3995"/>
          <cell r="D3995"/>
          <cell r="J3995"/>
          <cell r="K3995">
            <v>0</v>
          </cell>
        </row>
        <row r="3996">
          <cell r="C3996"/>
          <cell r="D3996"/>
          <cell r="J3996"/>
          <cell r="K3996">
            <v>0</v>
          </cell>
        </row>
        <row r="3997">
          <cell r="C3997"/>
          <cell r="D3997"/>
          <cell r="J3997"/>
          <cell r="K3997">
            <v>0</v>
          </cell>
        </row>
        <row r="3998">
          <cell r="C3998"/>
          <cell r="D3998"/>
          <cell r="J3998"/>
          <cell r="K3998">
            <v>0</v>
          </cell>
        </row>
        <row r="3999">
          <cell r="C3999"/>
          <cell r="D3999"/>
          <cell r="J3999"/>
          <cell r="K3999">
            <v>0</v>
          </cell>
        </row>
        <row r="4000">
          <cell r="C4000"/>
          <cell r="D4000"/>
          <cell r="J4000"/>
          <cell r="K4000">
            <v>0</v>
          </cell>
        </row>
        <row r="4001">
          <cell r="C4001"/>
          <cell r="D4001"/>
          <cell r="J4001"/>
          <cell r="K4001">
            <v>0</v>
          </cell>
        </row>
        <row r="4002">
          <cell r="C4002"/>
          <cell r="D4002"/>
          <cell r="J4002"/>
          <cell r="K4002">
            <v>0</v>
          </cell>
        </row>
        <row r="4003">
          <cell r="C4003"/>
          <cell r="D4003"/>
          <cell r="J4003"/>
          <cell r="K4003">
            <v>0</v>
          </cell>
        </row>
        <row r="4004">
          <cell r="C4004"/>
          <cell r="D4004"/>
          <cell r="J4004"/>
          <cell r="K4004">
            <v>0</v>
          </cell>
        </row>
        <row r="4005">
          <cell r="C4005"/>
          <cell r="D4005"/>
          <cell r="J4005"/>
          <cell r="K4005">
            <v>0</v>
          </cell>
        </row>
        <row r="4006">
          <cell r="C4006"/>
          <cell r="D4006"/>
          <cell r="J4006"/>
          <cell r="K4006">
            <v>0</v>
          </cell>
        </row>
        <row r="4007">
          <cell r="C4007"/>
          <cell r="D4007"/>
          <cell r="J4007"/>
          <cell r="K4007">
            <v>0</v>
          </cell>
        </row>
        <row r="4008">
          <cell r="C4008"/>
          <cell r="D4008"/>
          <cell r="J4008"/>
          <cell r="K4008">
            <v>0</v>
          </cell>
        </row>
        <row r="4009">
          <cell r="C4009"/>
          <cell r="D4009"/>
          <cell r="J4009"/>
          <cell r="K4009">
            <v>0</v>
          </cell>
        </row>
        <row r="4010">
          <cell r="C4010"/>
          <cell r="D4010"/>
          <cell r="J4010"/>
          <cell r="K4010">
            <v>0</v>
          </cell>
        </row>
        <row r="4011">
          <cell r="C4011"/>
          <cell r="D4011"/>
          <cell r="J4011"/>
          <cell r="K4011">
            <v>0</v>
          </cell>
        </row>
        <row r="4012">
          <cell r="C4012"/>
          <cell r="D4012"/>
          <cell r="J4012"/>
          <cell r="K4012">
            <v>0</v>
          </cell>
        </row>
        <row r="4013">
          <cell r="C4013"/>
          <cell r="D4013"/>
          <cell r="J4013"/>
          <cell r="K4013">
            <v>0</v>
          </cell>
        </row>
        <row r="4014">
          <cell r="C4014"/>
          <cell r="D4014"/>
          <cell r="J4014"/>
          <cell r="K4014">
            <v>0</v>
          </cell>
        </row>
        <row r="4015">
          <cell r="C4015"/>
          <cell r="D4015"/>
          <cell r="J4015"/>
          <cell r="K4015">
            <v>0</v>
          </cell>
        </row>
        <row r="4016">
          <cell r="C4016"/>
          <cell r="D4016"/>
          <cell r="J4016"/>
          <cell r="K4016">
            <v>0</v>
          </cell>
        </row>
        <row r="4017">
          <cell r="C4017"/>
          <cell r="D4017"/>
          <cell r="J4017"/>
          <cell r="K4017">
            <v>0</v>
          </cell>
        </row>
        <row r="4018">
          <cell r="C4018"/>
          <cell r="D4018"/>
          <cell r="J4018"/>
          <cell r="K4018">
            <v>0</v>
          </cell>
        </row>
        <row r="4019">
          <cell r="C4019"/>
          <cell r="D4019"/>
          <cell r="J4019"/>
          <cell r="K4019">
            <v>0</v>
          </cell>
        </row>
        <row r="4020">
          <cell r="C4020"/>
          <cell r="D4020"/>
          <cell r="J4020"/>
          <cell r="K4020">
            <v>0</v>
          </cell>
        </row>
        <row r="4021">
          <cell r="C4021"/>
          <cell r="D4021"/>
          <cell r="J4021"/>
          <cell r="K4021">
            <v>0</v>
          </cell>
        </row>
        <row r="4022">
          <cell r="C4022"/>
          <cell r="D4022"/>
          <cell r="J4022"/>
          <cell r="K4022">
            <v>0</v>
          </cell>
        </row>
        <row r="4023">
          <cell r="C4023"/>
          <cell r="D4023"/>
          <cell r="J4023"/>
          <cell r="K4023">
            <v>0</v>
          </cell>
        </row>
        <row r="4024">
          <cell r="C4024"/>
          <cell r="D4024"/>
          <cell r="J4024"/>
          <cell r="K4024">
            <v>0</v>
          </cell>
        </row>
        <row r="4025">
          <cell r="C4025"/>
          <cell r="D4025"/>
          <cell r="J4025"/>
          <cell r="K4025">
            <v>0</v>
          </cell>
        </row>
        <row r="4026">
          <cell r="C4026"/>
          <cell r="D4026"/>
          <cell r="J4026"/>
          <cell r="K4026">
            <v>0</v>
          </cell>
        </row>
        <row r="4027">
          <cell r="C4027"/>
          <cell r="D4027"/>
          <cell r="J4027"/>
          <cell r="K4027">
            <v>0</v>
          </cell>
        </row>
        <row r="4028">
          <cell r="C4028"/>
          <cell r="D4028"/>
          <cell r="J4028"/>
          <cell r="K4028">
            <v>0</v>
          </cell>
        </row>
        <row r="4029">
          <cell r="C4029"/>
          <cell r="D4029"/>
          <cell r="J4029"/>
          <cell r="K4029">
            <v>0</v>
          </cell>
        </row>
        <row r="4030">
          <cell r="C4030"/>
          <cell r="D4030"/>
          <cell r="J4030"/>
          <cell r="K4030">
            <v>0</v>
          </cell>
        </row>
        <row r="4031">
          <cell r="C4031"/>
          <cell r="D4031"/>
          <cell r="J4031"/>
          <cell r="K4031">
            <v>0</v>
          </cell>
        </row>
        <row r="4032">
          <cell r="C4032"/>
          <cell r="D4032"/>
          <cell r="J4032"/>
          <cell r="K4032">
            <v>0</v>
          </cell>
        </row>
        <row r="4033">
          <cell r="C4033"/>
          <cell r="D4033"/>
          <cell r="J4033"/>
          <cell r="K4033">
            <v>0</v>
          </cell>
        </row>
        <row r="4034">
          <cell r="C4034"/>
          <cell r="D4034"/>
          <cell r="J4034"/>
          <cell r="K4034">
            <v>0</v>
          </cell>
        </row>
        <row r="4035">
          <cell r="C4035"/>
          <cell r="D4035"/>
          <cell r="J4035"/>
          <cell r="K4035">
            <v>0</v>
          </cell>
        </row>
        <row r="4036">
          <cell r="C4036"/>
          <cell r="D4036"/>
          <cell r="J4036"/>
          <cell r="K4036">
            <v>0</v>
          </cell>
        </row>
        <row r="4037">
          <cell r="C4037"/>
          <cell r="D4037"/>
          <cell r="J4037"/>
          <cell r="K4037">
            <v>0</v>
          </cell>
        </row>
        <row r="4038">
          <cell r="C4038"/>
          <cell r="D4038"/>
          <cell r="J4038"/>
          <cell r="K4038">
            <v>0</v>
          </cell>
        </row>
        <row r="4039">
          <cell r="C4039"/>
          <cell r="D4039"/>
          <cell r="J4039"/>
          <cell r="K4039">
            <v>0</v>
          </cell>
        </row>
        <row r="4040">
          <cell r="C4040"/>
          <cell r="D4040"/>
          <cell r="J4040"/>
          <cell r="K4040">
            <v>0</v>
          </cell>
        </row>
        <row r="4041">
          <cell r="C4041"/>
          <cell r="D4041"/>
          <cell r="J4041"/>
          <cell r="K4041">
            <v>0</v>
          </cell>
        </row>
        <row r="4042">
          <cell r="C4042"/>
          <cell r="D4042"/>
          <cell r="J4042"/>
          <cell r="K4042">
            <v>0</v>
          </cell>
        </row>
        <row r="4043">
          <cell r="C4043"/>
          <cell r="D4043"/>
          <cell r="J4043"/>
          <cell r="K4043">
            <v>0</v>
          </cell>
        </row>
        <row r="4044">
          <cell r="C4044"/>
          <cell r="D4044"/>
          <cell r="J4044"/>
          <cell r="K4044">
            <v>0</v>
          </cell>
        </row>
        <row r="4045">
          <cell r="C4045"/>
          <cell r="D4045"/>
          <cell r="J4045"/>
          <cell r="K4045">
            <v>0</v>
          </cell>
        </row>
        <row r="4046">
          <cell r="C4046"/>
          <cell r="D4046"/>
          <cell r="J4046"/>
          <cell r="K4046">
            <v>0</v>
          </cell>
        </row>
        <row r="4047">
          <cell r="C4047"/>
          <cell r="D4047"/>
          <cell r="J4047"/>
          <cell r="K4047">
            <v>0</v>
          </cell>
        </row>
        <row r="4048">
          <cell r="C4048"/>
          <cell r="D4048"/>
          <cell r="J4048"/>
          <cell r="K4048">
            <v>0</v>
          </cell>
        </row>
        <row r="4049">
          <cell r="C4049"/>
          <cell r="D4049"/>
          <cell r="J4049"/>
          <cell r="K4049">
            <v>0</v>
          </cell>
        </row>
        <row r="4050">
          <cell r="C4050"/>
          <cell r="D4050"/>
          <cell r="J4050"/>
          <cell r="K4050">
            <v>0</v>
          </cell>
        </row>
        <row r="4051">
          <cell r="C4051"/>
          <cell r="D4051"/>
          <cell r="J4051"/>
          <cell r="K4051">
            <v>0</v>
          </cell>
        </row>
        <row r="4052">
          <cell r="C4052"/>
          <cell r="D4052"/>
          <cell r="J4052"/>
          <cell r="K4052">
            <v>0</v>
          </cell>
        </row>
        <row r="4053">
          <cell r="C4053"/>
          <cell r="D4053"/>
          <cell r="J4053"/>
          <cell r="K4053">
            <v>0</v>
          </cell>
        </row>
        <row r="4054">
          <cell r="C4054"/>
          <cell r="D4054"/>
          <cell r="J4054"/>
          <cell r="K4054">
            <v>0</v>
          </cell>
        </row>
        <row r="4055">
          <cell r="C4055"/>
          <cell r="D4055"/>
          <cell r="J4055"/>
          <cell r="K4055">
            <v>0</v>
          </cell>
        </row>
        <row r="4056">
          <cell r="C4056"/>
          <cell r="D4056"/>
          <cell r="J4056"/>
          <cell r="K4056">
            <v>0</v>
          </cell>
        </row>
        <row r="4057">
          <cell r="C4057"/>
          <cell r="D4057"/>
          <cell r="J4057"/>
          <cell r="K4057">
            <v>0</v>
          </cell>
        </row>
        <row r="4058">
          <cell r="C4058"/>
          <cell r="D4058"/>
          <cell r="J4058"/>
          <cell r="K4058">
            <v>0</v>
          </cell>
        </row>
        <row r="4059">
          <cell r="C4059"/>
          <cell r="D4059"/>
          <cell r="J4059"/>
          <cell r="K4059">
            <v>0</v>
          </cell>
        </row>
        <row r="4060">
          <cell r="C4060"/>
          <cell r="D4060"/>
          <cell r="J4060"/>
          <cell r="K4060">
            <v>0</v>
          </cell>
        </row>
        <row r="4061">
          <cell r="C4061"/>
          <cell r="D4061"/>
          <cell r="J4061"/>
          <cell r="K4061">
            <v>0</v>
          </cell>
        </row>
        <row r="4062">
          <cell r="C4062"/>
          <cell r="D4062"/>
          <cell r="J4062"/>
          <cell r="K4062">
            <v>0</v>
          </cell>
        </row>
        <row r="4063">
          <cell r="C4063"/>
          <cell r="D4063"/>
          <cell r="J4063"/>
          <cell r="K4063">
            <v>0</v>
          </cell>
        </row>
        <row r="4064">
          <cell r="C4064"/>
          <cell r="D4064"/>
          <cell r="J4064"/>
          <cell r="K4064">
            <v>0</v>
          </cell>
        </row>
        <row r="4065">
          <cell r="C4065"/>
          <cell r="D4065"/>
          <cell r="J4065"/>
          <cell r="K4065">
            <v>0</v>
          </cell>
        </row>
        <row r="4066">
          <cell r="C4066"/>
          <cell r="D4066"/>
          <cell r="J4066"/>
          <cell r="K4066">
            <v>0</v>
          </cell>
        </row>
        <row r="4067">
          <cell r="C4067"/>
          <cell r="D4067"/>
          <cell r="J4067"/>
          <cell r="K4067">
            <v>0</v>
          </cell>
        </row>
        <row r="4068">
          <cell r="C4068"/>
          <cell r="D4068"/>
          <cell r="J4068"/>
          <cell r="K4068">
            <v>0</v>
          </cell>
        </row>
        <row r="4069">
          <cell r="C4069"/>
          <cell r="D4069"/>
          <cell r="J4069"/>
          <cell r="K4069">
            <v>0</v>
          </cell>
        </row>
        <row r="4070">
          <cell r="C4070"/>
          <cell r="D4070"/>
          <cell r="J4070"/>
          <cell r="K4070">
            <v>0</v>
          </cell>
        </row>
        <row r="4071">
          <cell r="C4071"/>
          <cell r="D4071"/>
          <cell r="J4071"/>
          <cell r="K4071">
            <v>0</v>
          </cell>
        </row>
        <row r="4072">
          <cell r="C4072"/>
          <cell r="D4072"/>
          <cell r="J4072"/>
          <cell r="K4072">
            <v>0</v>
          </cell>
        </row>
        <row r="4073">
          <cell r="C4073"/>
          <cell r="D4073"/>
          <cell r="J4073"/>
          <cell r="K4073">
            <v>0</v>
          </cell>
        </row>
        <row r="4074">
          <cell r="C4074"/>
          <cell r="D4074"/>
          <cell r="J4074"/>
          <cell r="K4074">
            <v>0</v>
          </cell>
        </row>
        <row r="4075">
          <cell r="C4075"/>
          <cell r="D4075"/>
          <cell r="J4075"/>
          <cell r="K4075">
            <v>0</v>
          </cell>
        </row>
        <row r="4076">
          <cell r="C4076"/>
          <cell r="D4076"/>
          <cell r="J4076"/>
          <cell r="K4076">
            <v>0</v>
          </cell>
        </row>
        <row r="4077">
          <cell r="C4077"/>
          <cell r="D4077"/>
          <cell r="J4077"/>
          <cell r="K4077">
            <v>0</v>
          </cell>
        </row>
        <row r="4078">
          <cell r="C4078"/>
          <cell r="D4078"/>
          <cell r="J4078"/>
          <cell r="K4078">
            <v>0</v>
          </cell>
        </row>
        <row r="4079">
          <cell r="C4079"/>
          <cell r="D4079"/>
          <cell r="J4079"/>
          <cell r="K4079">
            <v>0</v>
          </cell>
        </row>
        <row r="4080">
          <cell r="C4080"/>
          <cell r="D4080"/>
          <cell r="J4080"/>
          <cell r="K4080">
            <v>0</v>
          </cell>
        </row>
        <row r="4081">
          <cell r="C4081"/>
          <cell r="D4081"/>
          <cell r="J4081"/>
          <cell r="K4081">
            <v>0</v>
          </cell>
        </row>
        <row r="4082">
          <cell r="C4082"/>
          <cell r="D4082"/>
          <cell r="J4082"/>
          <cell r="K4082">
            <v>0</v>
          </cell>
        </row>
        <row r="4083">
          <cell r="C4083"/>
          <cell r="D4083"/>
          <cell r="J4083"/>
          <cell r="K4083">
            <v>0</v>
          </cell>
        </row>
        <row r="4084">
          <cell r="C4084"/>
          <cell r="D4084"/>
          <cell r="J4084"/>
          <cell r="K4084">
            <v>0</v>
          </cell>
        </row>
        <row r="4085">
          <cell r="C4085"/>
          <cell r="D4085"/>
          <cell r="J4085"/>
          <cell r="K4085">
            <v>0</v>
          </cell>
        </row>
        <row r="4086">
          <cell r="C4086"/>
          <cell r="D4086"/>
          <cell r="J4086"/>
          <cell r="K4086">
            <v>0</v>
          </cell>
        </row>
        <row r="4087">
          <cell r="C4087"/>
          <cell r="D4087"/>
          <cell r="J4087"/>
          <cell r="K4087">
            <v>0</v>
          </cell>
        </row>
        <row r="4088">
          <cell r="C4088"/>
          <cell r="D4088"/>
          <cell r="J4088"/>
          <cell r="K4088">
            <v>0</v>
          </cell>
        </row>
        <row r="4089">
          <cell r="C4089"/>
          <cell r="D4089"/>
          <cell r="J4089"/>
          <cell r="K4089">
            <v>0</v>
          </cell>
        </row>
        <row r="4090">
          <cell r="C4090"/>
          <cell r="D4090"/>
          <cell r="J4090"/>
          <cell r="K4090">
            <v>0</v>
          </cell>
        </row>
        <row r="4091">
          <cell r="C4091"/>
          <cell r="D4091"/>
          <cell r="J4091"/>
          <cell r="K4091">
            <v>0</v>
          </cell>
        </row>
        <row r="4092">
          <cell r="C4092"/>
          <cell r="D4092"/>
          <cell r="J4092"/>
          <cell r="K4092">
            <v>0</v>
          </cell>
        </row>
        <row r="4093">
          <cell r="C4093"/>
          <cell r="D4093"/>
          <cell r="J4093"/>
          <cell r="K4093">
            <v>0</v>
          </cell>
        </row>
        <row r="4094">
          <cell r="C4094"/>
          <cell r="D4094"/>
          <cell r="J4094"/>
          <cell r="K4094">
            <v>0</v>
          </cell>
        </row>
        <row r="4095">
          <cell r="C4095"/>
          <cell r="D4095"/>
          <cell r="J4095"/>
          <cell r="K4095">
            <v>0</v>
          </cell>
        </row>
        <row r="4096">
          <cell r="C4096"/>
          <cell r="D4096"/>
          <cell r="J4096"/>
          <cell r="K4096">
            <v>0</v>
          </cell>
        </row>
        <row r="4097">
          <cell r="C4097"/>
          <cell r="D4097"/>
          <cell r="J4097"/>
          <cell r="K4097">
            <v>0</v>
          </cell>
        </row>
        <row r="4098">
          <cell r="C4098"/>
          <cell r="D4098"/>
          <cell r="J4098"/>
          <cell r="K4098">
            <v>0</v>
          </cell>
        </row>
        <row r="4099">
          <cell r="C4099"/>
          <cell r="D4099"/>
          <cell r="J4099"/>
          <cell r="K4099">
            <v>0</v>
          </cell>
        </row>
        <row r="4100">
          <cell r="C4100"/>
          <cell r="D4100"/>
          <cell r="J4100"/>
          <cell r="K4100">
            <v>0</v>
          </cell>
        </row>
        <row r="4101">
          <cell r="C4101"/>
          <cell r="D4101"/>
          <cell r="J4101"/>
          <cell r="K4101">
            <v>0</v>
          </cell>
        </row>
        <row r="4102">
          <cell r="C4102"/>
          <cell r="D4102"/>
          <cell r="J4102"/>
          <cell r="K4102">
            <v>0</v>
          </cell>
        </row>
        <row r="4103">
          <cell r="C4103"/>
          <cell r="D4103"/>
          <cell r="J4103"/>
          <cell r="K4103">
            <v>0</v>
          </cell>
        </row>
        <row r="4104">
          <cell r="C4104"/>
          <cell r="D4104"/>
          <cell r="J4104"/>
          <cell r="K4104">
            <v>0</v>
          </cell>
        </row>
        <row r="4105">
          <cell r="C4105"/>
          <cell r="D4105"/>
          <cell r="J4105"/>
          <cell r="K4105">
            <v>0</v>
          </cell>
        </row>
        <row r="4106">
          <cell r="C4106"/>
          <cell r="D4106"/>
          <cell r="J4106"/>
          <cell r="K4106">
            <v>0</v>
          </cell>
        </row>
        <row r="4107">
          <cell r="C4107"/>
          <cell r="D4107"/>
          <cell r="J4107"/>
          <cell r="K4107">
            <v>0</v>
          </cell>
        </row>
        <row r="4108">
          <cell r="C4108"/>
          <cell r="D4108"/>
          <cell r="J4108"/>
          <cell r="K4108">
            <v>0</v>
          </cell>
        </row>
        <row r="4109">
          <cell r="C4109"/>
          <cell r="D4109"/>
          <cell r="J4109"/>
          <cell r="K4109">
            <v>0</v>
          </cell>
        </row>
        <row r="4110">
          <cell r="C4110"/>
          <cell r="D4110"/>
          <cell r="J4110"/>
          <cell r="K4110">
            <v>0</v>
          </cell>
        </row>
        <row r="4111">
          <cell r="C4111"/>
          <cell r="D4111"/>
          <cell r="J4111"/>
          <cell r="K4111">
            <v>0</v>
          </cell>
        </row>
        <row r="4112">
          <cell r="C4112"/>
          <cell r="D4112"/>
          <cell r="J4112"/>
          <cell r="K4112">
            <v>0</v>
          </cell>
        </row>
        <row r="4113">
          <cell r="C4113"/>
          <cell r="D4113"/>
          <cell r="J4113"/>
          <cell r="K4113">
            <v>0</v>
          </cell>
        </row>
        <row r="4114">
          <cell r="C4114"/>
          <cell r="D4114"/>
          <cell r="J4114"/>
          <cell r="K4114">
            <v>0</v>
          </cell>
        </row>
        <row r="4115">
          <cell r="C4115"/>
          <cell r="D4115"/>
          <cell r="J4115"/>
          <cell r="K4115">
            <v>0</v>
          </cell>
        </row>
        <row r="4116">
          <cell r="C4116"/>
          <cell r="D4116"/>
          <cell r="J4116"/>
          <cell r="K4116">
            <v>0</v>
          </cell>
        </row>
        <row r="4117">
          <cell r="C4117"/>
          <cell r="D4117"/>
          <cell r="J4117"/>
          <cell r="K4117">
            <v>0</v>
          </cell>
        </row>
        <row r="4118">
          <cell r="C4118"/>
          <cell r="D4118"/>
          <cell r="J4118"/>
          <cell r="K4118">
            <v>0</v>
          </cell>
        </row>
        <row r="4119">
          <cell r="C4119"/>
          <cell r="D4119"/>
          <cell r="J4119"/>
          <cell r="K4119">
            <v>0</v>
          </cell>
        </row>
        <row r="4120">
          <cell r="C4120"/>
          <cell r="D4120"/>
          <cell r="J4120"/>
          <cell r="K4120">
            <v>0</v>
          </cell>
        </row>
        <row r="4121">
          <cell r="C4121"/>
          <cell r="D4121"/>
          <cell r="J4121"/>
          <cell r="K4121">
            <v>0</v>
          </cell>
        </row>
        <row r="4122">
          <cell r="C4122"/>
          <cell r="D4122"/>
          <cell r="J4122"/>
          <cell r="K4122">
            <v>0</v>
          </cell>
        </row>
        <row r="4123">
          <cell r="C4123"/>
          <cell r="D4123"/>
          <cell r="J4123"/>
          <cell r="K4123">
            <v>0</v>
          </cell>
        </row>
        <row r="4124">
          <cell r="C4124"/>
          <cell r="D4124"/>
          <cell r="J4124"/>
          <cell r="K4124">
            <v>0</v>
          </cell>
        </row>
        <row r="4125">
          <cell r="C4125"/>
          <cell r="D4125"/>
          <cell r="J4125"/>
          <cell r="K4125">
            <v>0</v>
          </cell>
        </row>
        <row r="4126">
          <cell r="C4126"/>
          <cell r="D4126"/>
          <cell r="J4126"/>
          <cell r="K4126">
            <v>0</v>
          </cell>
        </row>
        <row r="4127">
          <cell r="C4127"/>
          <cell r="D4127"/>
          <cell r="J4127"/>
          <cell r="K4127">
            <v>0</v>
          </cell>
        </row>
        <row r="4128">
          <cell r="C4128"/>
          <cell r="D4128"/>
          <cell r="J4128"/>
          <cell r="K4128">
            <v>0</v>
          </cell>
        </row>
        <row r="4129">
          <cell r="C4129"/>
          <cell r="D4129"/>
          <cell r="J4129"/>
          <cell r="K4129">
            <v>0</v>
          </cell>
        </row>
        <row r="4130">
          <cell r="C4130"/>
          <cell r="D4130"/>
          <cell r="J4130"/>
          <cell r="K4130">
            <v>0</v>
          </cell>
        </row>
        <row r="4131">
          <cell r="C4131"/>
          <cell r="D4131"/>
          <cell r="J4131"/>
          <cell r="K4131">
            <v>0</v>
          </cell>
        </row>
        <row r="4132">
          <cell r="C4132"/>
          <cell r="D4132"/>
          <cell r="J4132"/>
          <cell r="K4132">
            <v>0</v>
          </cell>
        </row>
        <row r="4133">
          <cell r="C4133"/>
          <cell r="D4133"/>
          <cell r="J4133"/>
          <cell r="K4133">
            <v>0</v>
          </cell>
        </row>
        <row r="4134">
          <cell r="C4134"/>
          <cell r="D4134"/>
          <cell r="J4134"/>
          <cell r="K4134">
            <v>0</v>
          </cell>
        </row>
        <row r="4135">
          <cell r="C4135"/>
          <cell r="D4135"/>
          <cell r="J4135"/>
          <cell r="K4135">
            <v>0</v>
          </cell>
        </row>
        <row r="4136">
          <cell r="C4136"/>
          <cell r="D4136"/>
          <cell r="J4136"/>
          <cell r="K4136">
            <v>0</v>
          </cell>
        </row>
        <row r="4137">
          <cell r="C4137"/>
          <cell r="D4137"/>
          <cell r="J4137"/>
          <cell r="K4137">
            <v>0</v>
          </cell>
        </row>
        <row r="4138">
          <cell r="C4138"/>
          <cell r="D4138"/>
          <cell r="J4138"/>
          <cell r="K4138">
            <v>0</v>
          </cell>
        </row>
        <row r="4139">
          <cell r="C4139"/>
          <cell r="D4139"/>
          <cell r="J4139"/>
          <cell r="K4139">
            <v>0</v>
          </cell>
        </row>
        <row r="4140">
          <cell r="C4140"/>
          <cell r="D4140"/>
          <cell r="J4140"/>
          <cell r="K4140">
            <v>0</v>
          </cell>
        </row>
        <row r="4141">
          <cell r="C4141"/>
          <cell r="D4141"/>
          <cell r="J4141"/>
          <cell r="K4141">
            <v>0</v>
          </cell>
        </row>
        <row r="4142">
          <cell r="C4142"/>
          <cell r="D4142"/>
          <cell r="J4142"/>
          <cell r="K4142">
            <v>0</v>
          </cell>
        </row>
        <row r="4143">
          <cell r="C4143"/>
          <cell r="D4143"/>
          <cell r="J4143"/>
          <cell r="K4143">
            <v>0</v>
          </cell>
        </row>
        <row r="4144">
          <cell r="C4144"/>
          <cell r="D4144"/>
          <cell r="J4144"/>
          <cell r="K4144">
            <v>0</v>
          </cell>
        </row>
        <row r="4145">
          <cell r="C4145"/>
          <cell r="D4145"/>
          <cell r="J4145"/>
          <cell r="K4145">
            <v>0</v>
          </cell>
        </row>
        <row r="4146">
          <cell r="C4146"/>
          <cell r="D4146"/>
          <cell r="J4146"/>
          <cell r="K4146">
            <v>0</v>
          </cell>
        </row>
        <row r="4147">
          <cell r="C4147"/>
          <cell r="D4147"/>
          <cell r="J4147"/>
          <cell r="K4147">
            <v>0</v>
          </cell>
        </row>
        <row r="4148">
          <cell r="C4148"/>
          <cell r="D4148"/>
          <cell r="J4148"/>
          <cell r="K4148">
            <v>0</v>
          </cell>
        </row>
        <row r="4149">
          <cell r="C4149"/>
          <cell r="D4149"/>
          <cell r="J4149"/>
          <cell r="K4149">
            <v>0</v>
          </cell>
        </row>
        <row r="4150">
          <cell r="C4150"/>
          <cell r="D4150"/>
          <cell r="J4150"/>
          <cell r="K4150">
            <v>0</v>
          </cell>
        </row>
        <row r="4151">
          <cell r="C4151"/>
          <cell r="D4151"/>
          <cell r="J4151"/>
          <cell r="K4151">
            <v>0</v>
          </cell>
        </row>
        <row r="4152">
          <cell r="C4152"/>
          <cell r="D4152"/>
          <cell r="J4152"/>
          <cell r="K4152">
            <v>0</v>
          </cell>
        </row>
        <row r="4153">
          <cell r="C4153"/>
          <cell r="D4153"/>
          <cell r="J4153"/>
          <cell r="K4153">
            <v>0</v>
          </cell>
        </row>
        <row r="4154">
          <cell r="C4154"/>
          <cell r="D4154"/>
          <cell r="J4154"/>
          <cell r="K4154">
            <v>0</v>
          </cell>
        </row>
        <row r="4155">
          <cell r="C4155"/>
          <cell r="D4155"/>
          <cell r="J4155"/>
          <cell r="K4155">
            <v>0</v>
          </cell>
        </row>
        <row r="4156">
          <cell r="C4156"/>
          <cell r="D4156"/>
          <cell r="J4156"/>
          <cell r="K4156">
            <v>0</v>
          </cell>
        </row>
        <row r="4157">
          <cell r="C4157"/>
          <cell r="D4157"/>
          <cell r="J4157"/>
          <cell r="K4157">
            <v>0</v>
          </cell>
        </row>
        <row r="4158">
          <cell r="C4158"/>
          <cell r="D4158"/>
          <cell r="J4158"/>
          <cell r="K4158">
            <v>0</v>
          </cell>
        </row>
        <row r="4159">
          <cell r="C4159"/>
          <cell r="D4159"/>
          <cell r="J4159"/>
          <cell r="K4159">
            <v>0</v>
          </cell>
        </row>
        <row r="4160">
          <cell r="C4160"/>
          <cell r="D4160"/>
          <cell r="J4160"/>
          <cell r="K4160">
            <v>0</v>
          </cell>
        </row>
        <row r="4161">
          <cell r="C4161"/>
          <cell r="D4161"/>
          <cell r="J4161"/>
          <cell r="K4161">
            <v>0</v>
          </cell>
        </row>
        <row r="4162">
          <cell r="C4162"/>
          <cell r="D4162"/>
          <cell r="J4162"/>
          <cell r="K4162">
            <v>0</v>
          </cell>
        </row>
        <row r="4163">
          <cell r="C4163"/>
          <cell r="D4163"/>
          <cell r="J4163"/>
          <cell r="K4163">
            <v>0</v>
          </cell>
        </row>
        <row r="4164">
          <cell r="C4164"/>
          <cell r="D4164"/>
          <cell r="J4164"/>
          <cell r="K4164">
            <v>0</v>
          </cell>
        </row>
        <row r="4165">
          <cell r="C4165"/>
          <cell r="D4165"/>
          <cell r="J4165"/>
          <cell r="K4165">
            <v>0</v>
          </cell>
        </row>
        <row r="4166">
          <cell r="C4166"/>
          <cell r="D4166"/>
          <cell r="J4166"/>
          <cell r="K4166">
            <v>0</v>
          </cell>
        </row>
        <row r="4167">
          <cell r="C4167"/>
          <cell r="D4167"/>
          <cell r="J4167"/>
          <cell r="K4167">
            <v>0</v>
          </cell>
        </row>
        <row r="4168">
          <cell r="C4168"/>
          <cell r="D4168"/>
          <cell r="J4168"/>
          <cell r="K4168">
            <v>0</v>
          </cell>
        </row>
        <row r="4169">
          <cell r="C4169"/>
          <cell r="D4169"/>
          <cell r="J4169"/>
          <cell r="K4169">
            <v>0</v>
          </cell>
        </row>
        <row r="4170">
          <cell r="C4170"/>
          <cell r="D4170"/>
          <cell r="J4170"/>
          <cell r="K4170">
            <v>0</v>
          </cell>
        </row>
        <row r="4171">
          <cell r="C4171"/>
          <cell r="D4171"/>
          <cell r="J4171"/>
          <cell r="K4171">
            <v>0</v>
          </cell>
        </row>
        <row r="4172">
          <cell r="C4172"/>
          <cell r="D4172"/>
          <cell r="J4172"/>
          <cell r="K4172">
            <v>0</v>
          </cell>
        </row>
        <row r="4173">
          <cell r="C4173"/>
          <cell r="D4173"/>
          <cell r="J4173"/>
          <cell r="K4173">
            <v>0</v>
          </cell>
        </row>
        <row r="4174">
          <cell r="C4174"/>
          <cell r="D4174"/>
          <cell r="J4174"/>
          <cell r="K4174">
            <v>0</v>
          </cell>
        </row>
        <row r="4175">
          <cell r="C4175"/>
          <cell r="D4175"/>
          <cell r="J4175"/>
          <cell r="K4175">
            <v>0</v>
          </cell>
        </row>
        <row r="4176">
          <cell r="C4176"/>
          <cell r="D4176"/>
          <cell r="J4176"/>
          <cell r="K4176">
            <v>0</v>
          </cell>
        </row>
        <row r="4177">
          <cell r="C4177"/>
          <cell r="D4177"/>
          <cell r="J4177"/>
          <cell r="K4177">
            <v>0</v>
          </cell>
        </row>
        <row r="4178">
          <cell r="C4178"/>
          <cell r="D4178"/>
          <cell r="J4178"/>
          <cell r="K4178">
            <v>0</v>
          </cell>
        </row>
        <row r="4179">
          <cell r="C4179"/>
          <cell r="D4179"/>
          <cell r="J4179"/>
          <cell r="K4179">
            <v>0</v>
          </cell>
        </row>
        <row r="4180">
          <cell r="C4180"/>
          <cell r="D4180"/>
          <cell r="J4180"/>
          <cell r="K4180">
            <v>0</v>
          </cell>
        </row>
        <row r="4181">
          <cell r="C4181"/>
          <cell r="D4181"/>
          <cell r="J4181"/>
          <cell r="K4181">
            <v>0</v>
          </cell>
        </row>
        <row r="4182">
          <cell r="C4182"/>
          <cell r="D4182"/>
          <cell r="J4182"/>
          <cell r="K4182">
            <v>0</v>
          </cell>
        </row>
        <row r="4183">
          <cell r="C4183"/>
          <cell r="D4183"/>
          <cell r="J4183"/>
          <cell r="K4183">
            <v>0</v>
          </cell>
        </row>
        <row r="4184">
          <cell r="C4184"/>
          <cell r="D4184"/>
          <cell r="J4184"/>
          <cell r="K4184">
            <v>0</v>
          </cell>
        </row>
        <row r="4185">
          <cell r="C4185"/>
          <cell r="D4185"/>
          <cell r="J4185"/>
          <cell r="K4185">
            <v>0</v>
          </cell>
        </row>
        <row r="4186">
          <cell r="C4186"/>
          <cell r="D4186"/>
          <cell r="J4186"/>
          <cell r="K4186">
            <v>0</v>
          </cell>
        </row>
        <row r="4187">
          <cell r="C4187"/>
          <cell r="D4187"/>
          <cell r="J4187"/>
          <cell r="K4187">
            <v>0</v>
          </cell>
        </row>
        <row r="4188">
          <cell r="C4188"/>
          <cell r="D4188"/>
          <cell r="J4188"/>
          <cell r="K4188">
            <v>0</v>
          </cell>
        </row>
        <row r="4189">
          <cell r="C4189"/>
          <cell r="D4189"/>
          <cell r="J4189"/>
          <cell r="K4189">
            <v>0</v>
          </cell>
        </row>
        <row r="4190">
          <cell r="C4190"/>
          <cell r="D4190"/>
          <cell r="J4190"/>
          <cell r="K4190">
            <v>0</v>
          </cell>
        </row>
        <row r="4191">
          <cell r="C4191"/>
          <cell r="D4191"/>
          <cell r="J4191"/>
          <cell r="K4191">
            <v>0</v>
          </cell>
        </row>
        <row r="4192">
          <cell r="C4192"/>
          <cell r="D4192"/>
          <cell r="J4192"/>
          <cell r="K4192">
            <v>0</v>
          </cell>
        </row>
        <row r="4193">
          <cell r="C4193"/>
          <cell r="D4193"/>
          <cell r="J4193"/>
          <cell r="K4193">
            <v>0</v>
          </cell>
        </row>
        <row r="4194">
          <cell r="C4194"/>
          <cell r="D4194"/>
          <cell r="J4194"/>
          <cell r="K4194">
            <v>0</v>
          </cell>
        </row>
        <row r="4195">
          <cell r="C4195"/>
          <cell r="D4195"/>
          <cell r="J4195"/>
          <cell r="K4195">
            <v>0</v>
          </cell>
        </row>
        <row r="4196">
          <cell r="C4196"/>
          <cell r="D4196"/>
          <cell r="J4196"/>
          <cell r="K4196">
            <v>0</v>
          </cell>
        </row>
        <row r="4197">
          <cell r="C4197"/>
          <cell r="D4197"/>
          <cell r="J4197"/>
          <cell r="K4197">
            <v>0</v>
          </cell>
        </row>
        <row r="4198">
          <cell r="C4198"/>
          <cell r="D4198"/>
          <cell r="J4198"/>
          <cell r="K4198">
            <v>0</v>
          </cell>
        </row>
        <row r="4199">
          <cell r="C4199"/>
          <cell r="D4199"/>
          <cell r="J4199"/>
          <cell r="K4199">
            <v>0</v>
          </cell>
        </row>
        <row r="4200">
          <cell r="C4200"/>
          <cell r="D4200"/>
          <cell r="J4200"/>
          <cell r="K4200">
            <v>0</v>
          </cell>
        </row>
        <row r="4201">
          <cell r="C4201"/>
          <cell r="D4201"/>
          <cell r="J4201"/>
          <cell r="K4201">
            <v>0</v>
          </cell>
        </row>
        <row r="4202">
          <cell r="C4202"/>
          <cell r="D4202"/>
          <cell r="J4202"/>
          <cell r="K4202">
            <v>0</v>
          </cell>
        </row>
        <row r="4203">
          <cell r="C4203"/>
          <cell r="D4203"/>
          <cell r="J4203"/>
          <cell r="K4203">
            <v>0</v>
          </cell>
        </row>
        <row r="4204">
          <cell r="C4204"/>
          <cell r="D4204"/>
          <cell r="J4204"/>
          <cell r="K4204">
            <v>0</v>
          </cell>
        </row>
        <row r="4205">
          <cell r="C4205"/>
          <cell r="D4205"/>
          <cell r="J4205"/>
          <cell r="K4205">
            <v>0</v>
          </cell>
        </row>
        <row r="4206">
          <cell r="C4206"/>
          <cell r="D4206"/>
          <cell r="J4206"/>
          <cell r="K4206">
            <v>0</v>
          </cell>
        </row>
        <row r="4207">
          <cell r="C4207"/>
          <cell r="D4207"/>
          <cell r="J4207"/>
          <cell r="K4207">
            <v>0</v>
          </cell>
        </row>
        <row r="4208">
          <cell r="C4208"/>
          <cell r="D4208"/>
          <cell r="J4208"/>
          <cell r="K4208">
            <v>0</v>
          </cell>
        </row>
        <row r="4209">
          <cell r="C4209"/>
          <cell r="D4209"/>
          <cell r="J4209"/>
          <cell r="K4209">
            <v>0</v>
          </cell>
        </row>
        <row r="4210">
          <cell r="C4210"/>
          <cell r="D4210"/>
          <cell r="J4210"/>
          <cell r="K4210">
            <v>0</v>
          </cell>
        </row>
        <row r="4211">
          <cell r="C4211"/>
          <cell r="D4211"/>
          <cell r="J4211"/>
          <cell r="K4211">
            <v>0</v>
          </cell>
        </row>
        <row r="4212">
          <cell r="C4212"/>
          <cell r="D4212"/>
          <cell r="J4212"/>
          <cell r="K4212">
            <v>0</v>
          </cell>
        </row>
        <row r="4213">
          <cell r="C4213"/>
          <cell r="D4213"/>
          <cell r="J4213"/>
          <cell r="K4213">
            <v>0</v>
          </cell>
        </row>
        <row r="4214">
          <cell r="C4214"/>
          <cell r="D4214"/>
          <cell r="J4214"/>
          <cell r="K4214">
            <v>0</v>
          </cell>
        </row>
        <row r="4215">
          <cell r="C4215"/>
          <cell r="D4215"/>
          <cell r="J4215"/>
          <cell r="K4215">
            <v>0</v>
          </cell>
        </row>
        <row r="4216">
          <cell r="C4216"/>
          <cell r="D4216"/>
          <cell r="J4216"/>
          <cell r="K4216">
            <v>0</v>
          </cell>
        </row>
        <row r="4217">
          <cell r="C4217"/>
          <cell r="D4217"/>
          <cell r="J4217"/>
          <cell r="K4217">
            <v>0</v>
          </cell>
        </row>
        <row r="4218">
          <cell r="C4218"/>
          <cell r="D4218"/>
          <cell r="J4218"/>
          <cell r="K4218">
            <v>0</v>
          </cell>
        </row>
        <row r="4219">
          <cell r="C4219"/>
          <cell r="D4219"/>
          <cell r="J4219"/>
          <cell r="K4219">
            <v>0</v>
          </cell>
        </row>
        <row r="4220">
          <cell r="C4220"/>
          <cell r="D4220"/>
          <cell r="J4220"/>
          <cell r="K4220">
            <v>0</v>
          </cell>
        </row>
        <row r="4221">
          <cell r="C4221"/>
          <cell r="D4221"/>
          <cell r="J4221"/>
          <cell r="K4221">
            <v>0</v>
          </cell>
        </row>
        <row r="4222">
          <cell r="C4222"/>
          <cell r="D4222"/>
          <cell r="J4222"/>
          <cell r="K4222">
            <v>0</v>
          </cell>
        </row>
        <row r="4223">
          <cell r="C4223"/>
          <cell r="D4223"/>
          <cell r="J4223"/>
          <cell r="K4223">
            <v>0</v>
          </cell>
        </row>
        <row r="4224">
          <cell r="C4224"/>
          <cell r="D4224"/>
          <cell r="J4224"/>
          <cell r="K4224">
            <v>0</v>
          </cell>
        </row>
        <row r="4225">
          <cell r="C4225"/>
          <cell r="D4225"/>
          <cell r="J4225"/>
          <cell r="K4225">
            <v>0</v>
          </cell>
        </row>
        <row r="4226">
          <cell r="C4226"/>
          <cell r="D4226"/>
          <cell r="J4226"/>
          <cell r="K4226">
            <v>0</v>
          </cell>
        </row>
        <row r="4227">
          <cell r="C4227"/>
          <cell r="D4227"/>
          <cell r="J4227"/>
          <cell r="K4227">
            <v>0</v>
          </cell>
        </row>
        <row r="4228">
          <cell r="C4228"/>
          <cell r="D4228"/>
          <cell r="J4228"/>
          <cell r="K4228">
            <v>0</v>
          </cell>
        </row>
        <row r="4229">
          <cell r="C4229"/>
          <cell r="D4229"/>
          <cell r="J4229"/>
          <cell r="K4229">
            <v>0</v>
          </cell>
        </row>
        <row r="4230">
          <cell r="C4230"/>
          <cell r="D4230"/>
          <cell r="J4230"/>
          <cell r="K4230">
            <v>0</v>
          </cell>
        </row>
        <row r="4231">
          <cell r="C4231"/>
          <cell r="D4231"/>
          <cell r="J4231"/>
          <cell r="K4231">
            <v>0</v>
          </cell>
        </row>
        <row r="4232">
          <cell r="C4232"/>
          <cell r="D4232"/>
          <cell r="J4232"/>
          <cell r="K4232">
            <v>0</v>
          </cell>
        </row>
        <row r="4233">
          <cell r="C4233"/>
          <cell r="D4233"/>
          <cell r="J4233"/>
          <cell r="K4233">
            <v>0</v>
          </cell>
        </row>
        <row r="4234">
          <cell r="C4234"/>
          <cell r="D4234"/>
          <cell r="J4234"/>
          <cell r="K4234">
            <v>0</v>
          </cell>
        </row>
        <row r="4235">
          <cell r="C4235"/>
          <cell r="D4235"/>
          <cell r="J4235"/>
          <cell r="K4235">
            <v>0</v>
          </cell>
        </row>
        <row r="4236">
          <cell r="C4236"/>
          <cell r="D4236"/>
          <cell r="J4236"/>
          <cell r="K4236">
            <v>0</v>
          </cell>
        </row>
        <row r="4237">
          <cell r="C4237"/>
          <cell r="D4237"/>
          <cell r="J4237"/>
          <cell r="K4237">
            <v>0</v>
          </cell>
        </row>
        <row r="4238">
          <cell r="C4238"/>
          <cell r="D4238"/>
          <cell r="J4238"/>
          <cell r="K4238">
            <v>0</v>
          </cell>
        </row>
        <row r="4239">
          <cell r="C4239"/>
          <cell r="D4239"/>
          <cell r="J4239"/>
          <cell r="K4239">
            <v>0</v>
          </cell>
        </row>
        <row r="4240">
          <cell r="C4240"/>
          <cell r="D4240"/>
          <cell r="J4240"/>
          <cell r="K4240">
            <v>0</v>
          </cell>
        </row>
        <row r="4241">
          <cell r="C4241"/>
          <cell r="D4241"/>
          <cell r="J4241"/>
          <cell r="K4241">
            <v>0</v>
          </cell>
        </row>
        <row r="4242">
          <cell r="C4242"/>
          <cell r="D4242"/>
          <cell r="J4242"/>
          <cell r="K4242">
            <v>0</v>
          </cell>
        </row>
        <row r="4243">
          <cell r="C4243"/>
          <cell r="D4243"/>
          <cell r="J4243"/>
          <cell r="K4243">
            <v>0</v>
          </cell>
        </row>
        <row r="4244">
          <cell r="C4244"/>
          <cell r="D4244"/>
          <cell r="J4244"/>
          <cell r="K4244">
            <v>0</v>
          </cell>
        </row>
        <row r="4245">
          <cell r="C4245"/>
          <cell r="D4245"/>
          <cell r="J4245"/>
          <cell r="K4245">
            <v>0</v>
          </cell>
        </row>
        <row r="4246">
          <cell r="C4246"/>
          <cell r="D4246"/>
          <cell r="J4246"/>
          <cell r="K4246">
            <v>0</v>
          </cell>
        </row>
        <row r="4247">
          <cell r="C4247"/>
          <cell r="D4247"/>
          <cell r="J4247"/>
          <cell r="K4247">
            <v>0</v>
          </cell>
        </row>
        <row r="4248">
          <cell r="C4248"/>
          <cell r="D4248"/>
          <cell r="J4248"/>
          <cell r="K4248">
            <v>0</v>
          </cell>
        </row>
        <row r="4249">
          <cell r="C4249"/>
          <cell r="D4249"/>
          <cell r="J4249"/>
          <cell r="K4249">
            <v>0</v>
          </cell>
        </row>
        <row r="4250">
          <cell r="C4250"/>
          <cell r="D4250"/>
          <cell r="J4250"/>
          <cell r="K4250">
            <v>0</v>
          </cell>
        </row>
        <row r="4251">
          <cell r="C4251"/>
          <cell r="D4251"/>
          <cell r="J4251"/>
          <cell r="K4251">
            <v>0</v>
          </cell>
        </row>
        <row r="4252">
          <cell r="C4252"/>
          <cell r="D4252"/>
          <cell r="J4252"/>
          <cell r="K4252">
            <v>0</v>
          </cell>
        </row>
        <row r="4253">
          <cell r="C4253"/>
          <cell r="D4253"/>
          <cell r="J4253"/>
          <cell r="K4253">
            <v>0</v>
          </cell>
        </row>
        <row r="4254">
          <cell r="C4254"/>
          <cell r="D4254"/>
          <cell r="J4254"/>
          <cell r="K4254">
            <v>0</v>
          </cell>
        </row>
        <row r="4255">
          <cell r="C4255"/>
          <cell r="D4255"/>
          <cell r="J4255"/>
          <cell r="K4255">
            <v>0</v>
          </cell>
        </row>
        <row r="4256">
          <cell r="C4256"/>
          <cell r="D4256"/>
          <cell r="J4256"/>
          <cell r="K4256">
            <v>0</v>
          </cell>
        </row>
        <row r="4257">
          <cell r="C4257"/>
          <cell r="D4257"/>
          <cell r="J4257"/>
          <cell r="K4257">
            <v>0</v>
          </cell>
        </row>
        <row r="4258">
          <cell r="C4258"/>
          <cell r="D4258"/>
          <cell r="J4258"/>
          <cell r="K4258">
            <v>0</v>
          </cell>
        </row>
        <row r="4259">
          <cell r="C4259"/>
          <cell r="D4259"/>
          <cell r="J4259"/>
          <cell r="K4259">
            <v>0</v>
          </cell>
        </row>
        <row r="4260">
          <cell r="C4260"/>
          <cell r="D4260"/>
          <cell r="J4260"/>
          <cell r="K4260">
            <v>0</v>
          </cell>
        </row>
        <row r="4261">
          <cell r="C4261"/>
          <cell r="D4261"/>
          <cell r="J4261"/>
          <cell r="K4261">
            <v>0</v>
          </cell>
        </row>
        <row r="4262">
          <cell r="C4262"/>
          <cell r="D4262"/>
          <cell r="J4262"/>
          <cell r="K4262">
            <v>0</v>
          </cell>
        </row>
        <row r="4263">
          <cell r="C4263"/>
          <cell r="D4263"/>
          <cell r="J4263"/>
          <cell r="K4263">
            <v>0</v>
          </cell>
        </row>
        <row r="4264">
          <cell r="C4264"/>
          <cell r="D4264"/>
          <cell r="J4264"/>
          <cell r="K4264">
            <v>0</v>
          </cell>
        </row>
        <row r="4265">
          <cell r="C4265"/>
          <cell r="D4265"/>
          <cell r="J4265"/>
          <cell r="K4265">
            <v>0</v>
          </cell>
        </row>
        <row r="4266">
          <cell r="C4266"/>
          <cell r="D4266"/>
          <cell r="J4266"/>
          <cell r="K4266">
            <v>0</v>
          </cell>
        </row>
        <row r="4267">
          <cell r="C4267"/>
          <cell r="D4267"/>
          <cell r="J4267"/>
          <cell r="K4267">
            <v>0</v>
          </cell>
        </row>
        <row r="4268">
          <cell r="C4268"/>
          <cell r="D4268"/>
          <cell r="J4268"/>
          <cell r="K4268">
            <v>0</v>
          </cell>
        </row>
        <row r="4269">
          <cell r="C4269"/>
          <cell r="D4269"/>
          <cell r="J4269"/>
          <cell r="K4269">
            <v>0</v>
          </cell>
        </row>
        <row r="4270">
          <cell r="C4270"/>
          <cell r="D4270"/>
          <cell r="J4270"/>
          <cell r="K4270">
            <v>0</v>
          </cell>
        </row>
        <row r="4271">
          <cell r="C4271"/>
          <cell r="D4271"/>
          <cell r="J4271"/>
          <cell r="K4271">
            <v>0</v>
          </cell>
        </row>
        <row r="4272">
          <cell r="C4272"/>
          <cell r="D4272"/>
          <cell r="J4272"/>
          <cell r="K4272">
            <v>0</v>
          </cell>
        </row>
        <row r="4273">
          <cell r="C4273"/>
          <cell r="D4273"/>
          <cell r="J4273"/>
          <cell r="K4273">
            <v>0</v>
          </cell>
        </row>
        <row r="4274">
          <cell r="C4274"/>
          <cell r="D4274"/>
          <cell r="J4274"/>
          <cell r="K4274">
            <v>0</v>
          </cell>
        </row>
        <row r="4275">
          <cell r="C4275"/>
          <cell r="D4275"/>
          <cell r="J4275"/>
          <cell r="K4275">
            <v>0</v>
          </cell>
        </row>
        <row r="4276">
          <cell r="C4276"/>
          <cell r="D4276"/>
          <cell r="J4276"/>
          <cell r="K4276">
            <v>0</v>
          </cell>
        </row>
        <row r="4277">
          <cell r="C4277"/>
          <cell r="D4277"/>
          <cell r="J4277"/>
          <cell r="K4277">
            <v>0</v>
          </cell>
        </row>
        <row r="4278">
          <cell r="C4278"/>
          <cell r="D4278"/>
          <cell r="J4278"/>
          <cell r="K4278">
            <v>0</v>
          </cell>
        </row>
        <row r="4279">
          <cell r="C4279"/>
          <cell r="D4279"/>
          <cell r="J4279"/>
          <cell r="K4279">
            <v>0</v>
          </cell>
        </row>
        <row r="4280">
          <cell r="C4280"/>
          <cell r="D4280"/>
          <cell r="J4280"/>
          <cell r="K4280">
            <v>0</v>
          </cell>
        </row>
        <row r="4281">
          <cell r="C4281"/>
          <cell r="D4281"/>
          <cell r="J4281"/>
          <cell r="K4281">
            <v>0</v>
          </cell>
        </row>
        <row r="4282">
          <cell r="C4282"/>
          <cell r="D4282"/>
          <cell r="J4282"/>
          <cell r="K4282">
            <v>0</v>
          </cell>
        </row>
        <row r="4283">
          <cell r="C4283"/>
          <cell r="D4283"/>
          <cell r="J4283"/>
          <cell r="K4283">
            <v>0</v>
          </cell>
        </row>
        <row r="4284">
          <cell r="C4284"/>
          <cell r="D4284"/>
          <cell r="J4284"/>
          <cell r="K4284">
            <v>0</v>
          </cell>
        </row>
        <row r="4285">
          <cell r="C4285"/>
          <cell r="D4285"/>
          <cell r="J4285"/>
          <cell r="K4285">
            <v>0</v>
          </cell>
        </row>
        <row r="4286">
          <cell r="C4286"/>
          <cell r="D4286"/>
          <cell r="J4286"/>
          <cell r="K4286">
            <v>0</v>
          </cell>
        </row>
        <row r="4287">
          <cell r="C4287"/>
          <cell r="D4287"/>
          <cell r="J4287"/>
          <cell r="K4287">
            <v>0</v>
          </cell>
        </row>
        <row r="4288">
          <cell r="C4288"/>
          <cell r="D4288"/>
          <cell r="J4288"/>
          <cell r="K4288">
            <v>0</v>
          </cell>
        </row>
        <row r="4289">
          <cell r="C4289"/>
          <cell r="D4289"/>
          <cell r="J4289"/>
          <cell r="K4289">
            <v>0</v>
          </cell>
        </row>
        <row r="4290">
          <cell r="C4290"/>
          <cell r="D4290"/>
          <cell r="J4290"/>
          <cell r="K4290">
            <v>0</v>
          </cell>
        </row>
        <row r="4291">
          <cell r="C4291"/>
          <cell r="D4291"/>
          <cell r="J4291"/>
          <cell r="K4291">
            <v>0</v>
          </cell>
        </row>
        <row r="4292">
          <cell r="C4292"/>
          <cell r="D4292"/>
          <cell r="J4292"/>
          <cell r="K4292">
            <v>0</v>
          </cell>
        </row>
        <row r="4293">
          <cell r="C4293"/>
          <cell r="D4293"/>
          <cell r="J4293"/>
          <cell r="K4293">
            <v>0</v>
          </cell>
        </row>
        <row r="4294">
          <cell r="C4294"/>
          <cell r="D4294"/>
          <cell r="J4294"/>
          <cell r="K4294">
            <v>0</v>
          </cell>
        </row>
        <row r="4295">
          <cell r="C4295"/>
          <cell r="D4295"/>
          <cell r="J4295"/>
          <cell r="K4295">
            <v>0</v>
          </cell>
        </row>
        <row r="4296">
          <cell r="C4296"/>
          <cell r="D4296"/>
          <cell r="J4296"/>
          <cell r="K4296">
            <v>0</v>
          </cell>
        </row>
        <row r="4297">
          <cell r="C4297"/>
          <cell r="D4297"/>
          <cell r="J4297"/>
          <cell r="K4297">
            <v>0</v>
          </cell>
        </row>
        <row r="4298">
          <cell r="C4298"/>
          <cell r="D4298"/>
          <cell r="J4298"/>
          <cell r="K4298">
            <v>0</v>
          </cell>
        </row>
        <row r="4299">
          <cell r="C4299"/>
          <cell r="D4299"/>
          <cell r="J4299"/>
          <cell r="K4299">
            <v>0</v>
          </cell>
        </row>
        <row r="4300">
          <cell r="C4300"/>
          <cell r="D4300"/>
          <cell r="J4300"/>
          <cell r="K4300">
            <v>0</v>
          </cell>
        </row>
        <row r="4301">
          <cell r="C4301"/>
          <cell r="D4301"/>
          <cell r="J4301"/>
          <cell r="K4301">
            <v>0</v>
          </cell>
        </row>
        <row r="4302">
          <cell r="C4302"/>
          <cell r="D4302"/>
          <cell r="J4302"/>
          <cell r="K4302">
            <v>0</v>
          </cell>
        </row>
        <row r="4303">
          <cell r="C4303"/>
          <cell r="D4303"/>
          <cell r="J4303"/>
          <cell r="K4303">
            <v>0</v>
          </cell>
        </row>
        <row r="4304">
          <cell r="C4304"/>
          <cell r="D4304"/>
          <cell r="J4304"/>
          <cell r="K4304">
            <v>0</v>
          </cell>
        </row>
        <row r="4305">
          <cell r="C4305"/>
          <cell r="D4305"/>
          <cell r="J4305"/>
          <cell r="K4305">
            <v>0</v>
          </cell>
        </row>
        <row r="4306">
          <cell r="C4306"/>
          <cell r="D4306"/>
          <cell r="J4306"/>
          <cell r="K4306">
            <v>0</v>
          </cell>
        </row>
        <row r="4307">
          <cell r="C4307"/>
          <cell r="D4307"/>
          <cell r="J4307"/>
          <cell r="K4307">
            <v>0</v>
          </cell>
        </row>
        <row r="4308">
          <cell r="C4308"/>
          <cell r="D4308"/>
          <cell r="J4308"/>
          <cell r="K4308">
            <v>0</v>
          </cell>
        </row>
        <row r="4309">
          <cell r="C4309"/>
          <cell r="D4309"/>
          <cell r="J4309"/>
          <cell r="K4309">
            <v>0</v>
          </cell>
        </row>
        <row r="4310">
          <cell r="C4310"/>
          <cell r="D4310"/>
          <cell r="J4310"/>
          <cell r="K4310">
            <v>0</v>
          </cell>
        </row>
        <row r="4311">
          <cell r="C4311"/>
          <cell r="D4311"/>
          <cell r="J4311"/>
          <cell r="K4311">
            <v>0</v>
          </cell>
        </row>
        <row r="4312">
          <cell r="C4312"/>
          <cell r="D4312"/>
          <cell r="J4312"/>
          <cell r="K4312">
            <v>0</v>
          </cell>
        </row>
        <row r="4313">
          <cell r="C4313"/>
          <cell r="D4313"/>
          <cell r="J4313"/>
          <cell r="K4313">
            <v>0</v>
          </cell>
        </row>
        <row r="4314">
          <cell r="C4314"/>
          <cell r="D4314"/>
          <cell r="J4314"/>
          <cell r="K4314">
            <v>0</v>
          </cell>
        </row>
        <row r="4315">
          <cell r="C4315"/>
          <cell r="D4315"/>
          <cell r="J4315"/>
          <cell r="K4315">
            <v>0</v>
          </cell>
        </row>
        <row r="4316">
          <cell r="C4316"/>
          <cell r="D4316"/>
          <cell r="J4316"/>
          <cell r="K4316">
            <v>0</v>
          </cell>
        </row>
        <row r="4317">
          <cell r="C4317"/>
          <cell r="D4317"/>
          <cell r="J4317"/>
          <cell r="K4317">
            <v>0</v>
          </cell>
        </row>
        <row r="4318">
          <cell r="C4318"/>
          <cell r="D4318"/>
          <cell r="J4318"/>
          <cell r="K4318">
            <v>0</v>
          </cell>
        </row>
        <row r="4319">
          <cell r="C4319"/>
          <cell r="D4319"/>
          <cell r="J4319"/>
          <cell r="K4319">
            <v>0</v>
          </cell>
        </row>
        <row r="4320">
          <cell r="C4320"/>
          <cell r="D4320"/>
          <cell r="J4320"/>
          <cell r="K4320">
            <v>0</v>
          </cell>
        </row>
        <row r="4321">
          <cell r="C4321"/>
          <cell r="D4321"/>
          <cell r="J4321"/>
          <cell r="K4321">
            <v>0</v>
          </cell>
        </row>
        <row r="4322">
          <cell r="C4322"/>
          <cell r="D4322"/>
          <cell r="J4322"/>
          <cell r="K4322">
            <v>0</v>
          </cell>
        </row>
        <row r="4323">
          <cell r="C4323"/>
          <cell r="D4323"/>
          <cell r="J4323"/>
          <cell r="K4323">
            <v>0</v>
          </cell>
        </row>
        <row r="4324">
          <cell r="C4324"/>
          <cell r="D4324"/>
          <cell r="J4324"/>
          <cell r="K4324">
            <v>0</v>
          </cell>
        </row>
        <row r="4325">
          <cell r="C4325"/>
          <cell r="D4325"/>
          <cell r="J4325"/>
          <cell r="K4325">
            <v>0</v>
          </cell>
        </row>
        <row r="4326">
          <cell r="C4326"/>
          <cell r="D4326"/>
          <cell r="J4326"/>
          <cell r="K4326">
            <v>0</v>
          </cell>
        </row>
        <row r="4327">
          <cell r="C4327"/>
          <cell r="D4327"/>
          <cell r="J4327"/>
          <cell r="K4327">
            <v>0</v>
          </cell>
        </row>
        <row r="4328">
          <cell r="C4328"/>
          <cell r="D4328"/>
          <cell r="J4328"/>
          <cell r="K4328">
            <v>0</v>
          </cell>
        </row>
        <row r="4329">
          <cell r="C4329"/>
          <cell r="D4329"/>
          <cell r="J4329"/>
          <cell r="K4329">
            <v>0</v>
          </cell>
        </row>
        <row r="4330">
          <cell r="C4330"/>
          <cell r="D4330"/>
          <cell r="J4330"/>
          <cell r="K4330">
            <v>0</v>
          </cell>
        </row>
        <row r="4331">
          <cell r="C4331"/>
          <cell r="D4331"/>
          <cell r="J4331"/>
          <cell r="K4331">
            <v>0</v>
          </cell>
        </row>
        <row r="4332">
          <cell r="C4332"/>
          <cell r="D4332"/>
          <cell r="J4332"/>
          <cell r="K4332">
            <v>0</v>
          </cell>
        </row>
        <row r="4333">
          <cell r="C4333"/>
          <cell r="D4333"/>
          <cell r="J4333"/>
          <cell r="K4333">
            <v>0</v>
          </cell>
        </row>
        <row r="4334">
          <cell r="C4334"/>
          <cell r="D4334"/>
          <cell r="J4334"/>
          <cell r="K4334">
            <v>0</v>
          </cell>
        </row>
        <row r="4335">
          <cell r="C4335"/>
          <cell r="D4335"/>
          <cell r="J4335"/>
          <cell r="K4335">
            <v>0</v>
          </cell>
        </row>
        <row r="4336">
          <cell r="C4336"/>
          <cell r="D4336"/>
          <cell r="J4336"/>
          <cell r="K4336">
            <v>0</v>
          </cell>
        </row>
        <row r="4337">
          <cell r="C4337"/>
          <cell r="D4337"/>
          <cell r="J4337"/>
          <cell r="K4337">
            <v>0</v>
          </cell>
        </row>
        <row r="4338">
          <cell r="C4338"/>
          <cell r="D4338"/>
          <cell r="J4338"/>
          <cell r="K4338">
            <v>0</v>
          </cell>
        </row>
        <row r="4339">
          <cell r="C4339"/>
          <cell r="D4339"/>
          <cell r="J4339"/>
          <cell r="K4339">
            <v>0</v>
          </cell>
        </row>
        <row r="4340">
          <cell r="C4340"/>
          <cell r="D4340"/>
          <cell r="J4340"/>
          <cell r="K4340">
            <v>0</v>
          </cell>
        </row>
        <row r="4341">
          <cell r="C4341"/>
          <cell r="D4341"/>
          <cell r="J4341"/>
          <cell r="K4341">
            <v>0</v>
          </cell>
        </row>
        <row r="4342">
          <cell r="C4342"/>
          <cell r="D4342"/>
          <cell r="J4342"/>
          <cell r="K4342">
            <v>0</v>
          </cell>
        </row>
        <row r="4343">
          <cell r="C4343"/>
          <cell r="D4343"/>
          <cell r="J4343"/>
          <cell r="K4343">
            <v>0</v>
          </cell>
        </row>
        <row r="4344">
          <cell r="C4344"/>
          <cell r="D4344"/>
          <cell r="J4344"/>
          <cell r="K4344">
            <v>0</v>
          </cell>
        </row>
        <row r="4345">
          <cell r="C4345"/>
          <cell r="D4345"/>
          <cell r="J4345"/>
          <cell r="K4345">
            <v>0</v>
          </cell>
        </row>
        <row r="4346">
          <cell r="C4346"/>
          <cell r="D4346"/>
          <cell r="J4346"/>
          <cell r="K4346">
            <v>0</v>
          </cell>
        </row>
        <row r="4347">
          <cell r="C4347"/>
          <cell r="D4347"/>
          <cell r="J4347"/>
          <cell r="K4347">
            <v>0</v>
          </cell>
        </row>
        <row r="4348">
          <cell r="C4348"/>
          <cell r="D4348"/>
          <cell r="J4348"/>
          <cell r="K4348">
            <v>0</v>
          </cell>
        </row>
        <row r="4349">
          <cell r="C4349"/>
          <cell r="D4349"/>
          <cell r="J4349"/>
          <cell r="K4349">
            <v>0</v>
          </cell>
        </row>
        <row r="4350">
          <cell r="C4350"/>
          <cell r="D4350"/>
          <cell r="J4350"/>
          <cell r="K4350">
            <v>0</v>
          </cell>
        </row>
        <row r="4351">
          <cell r="C4351"/>
          <cell r="D4351"/>
          <cell r="J4351"/>
          <cell r="K4351">
            <v>0</v>
          </cell>
        </row>
        <row r="4352">
          <cell r="C4352"/>
          <cell r="D4352"/>
          <cell r="J4352"/>
          <cell r="K4352">
            <v>0</v>
          </cell>
        </row>
        <row r="4353">
          <cell r="C4353"/>
          <cell r="D4353"/>
          <cell r="J4353"/>
          <cell r="K4353">
            <v>0</v>
          </cell>
        </row>
        <row r="4354">
          <cell r="C4354"/>
          <cell r="D4354"/>
          <cell r="J4354"/>
          <cell r="K4354">
            <v>0</v>
          </cell>
        </row>
        <row r="4355">
          <cell r="C4355"/>
          <cell r="D4355"/>
          <cell r="J4355"/>
          <cell r="K4355">
            <v>0</v>
          </cell>
        </row>
        <row r="4356">
          <cell r="C4356"/>
          <cell r="D4356"/>
          <cell r="J4356"/>
          <cell r="K4356">
            <v>0</v>
          </cell>
        </row>
        <row r="4357">
          <cell r="C4357"/>
          <cell r="D4357"/>
          <cell r="J4357"/>
          <cell r="K4357">
            <v>0</v>
          </cell>
        </row>
        <row r="4358">
          <cell r="C4358"/>
          <cell r="D4358"/>
          <cell r="J4358"/>
          <cell r="K4358">
            <v>0</v>
          </cell>
        </row>
        <row r="4359">
          <cell r="C4359"/>
          <cell r="D4359"/>
          <cell r="J4359"/>
          <cell r="K4359">
            <v>0</v>
          </cell>
        </row>
        <row r="4360">
          <cell r="C4360"/>
          <cell r="D4360"/>
          <cell r="J4360"/>
          <cell r="K4360">
            <v>0</v>
          </cell>
        </row>
        <row r="4361">
          <cell r="C4361"/>
          <cell r="D4361"/>
          <cell r="J4361"/>
          <cell r="K4361">
            <v>0</v>
          </cell>
        </row>
        <row r="4362">
          <cell r="C4362"/>
          <cell r="D4362"/>
          <cell r="J4362"/>
          <cell r="K4362">
            <v>0</v>
          </cell>
        </row>
        <row r="4363">
          <cell r="C4363"/>
          <cell r="D4363"/>
          <cell r="J4363"/>
          <cell r="K4363">
            <v>0</v>
          </cell>
        </row>
        <row r="4364">
          <cell r="C4364"/>
          <cell r="D4364"/>
          <cell r="J4364"/>
          <cell r="K4364">
            <v>0</v>
          </cell>
        </row>
        <row r="4365">
          <cell r="C4365"/>
          <cell r="D4365"/>
          <cell r="J4365"/>
          <cell r="K4365">
            <v>0</v>
          </cell>
        </row>
        <row r="4366">
          <cell r="C4366"/>
          <cell r="D4366"/>
          <cell r="J4366"/>
          <cell r="K4366">
            <v>0</v>
          </cell>
        </row>
        <row r="4367">
          <cell r="C4367"/>
          <cell r="D4367"/>
          <cell r="J4367"/>
          <cell r="K4367">
            <v>0</v>
          </cell>
        </row>
        <row r="4368">
          <cell r="C4368"/>
          <cell r="D4368"/>
          <cell r="J4368"/>
          <cell r="K4368">
            <v>0</v>
          </cell>
        </row>
        <row r="4369">
          <cell r="C4369"/>
          <cell r="D4369"/>
          <cell r="J4369"/>
          <cell r="K4369">
            <v>0</v>
          </cell>
        </row>
        <row r="4370">
          <cell r="C4370"/>
          <cell r="D4370"/>
          <cell r="J4370"/>
          <cell r="K4370">
            <v>0</v>
          </cell>
        </row>
        <row r="4371">
          <cell r="C4371"/>
          <cell r="D4371"/>
          <cell r="J4371"/>
          <cell r="K4371">
            <v>0</v>
          </cell>
        </row>
        <row r="4372">
          <cell r="C4372"/>
          <cell r="D4372"/>
          <cell r="J4372"/>
          <cell r="K4372">
            <v>0</v>
          </cell>
        </row>
        <row r="4373">
          <cell r="C4373"/>
          <cell r="D4373"/>
          <cell r="J4373"/>
          <cell r="K4373">
            <v>0</v>
          </cell>
        </row>
        <row r="4374">
          <cell r="C4374"/>
          <cell r="D4374"/>
          <cell r="J4374"/>
          <cell r="K4374">
            <v>0</v>
          </cell>
        </row>
        <row r="4375">
          <cell r="C4375"/>
          <cell r="D4375"/>
          <cell r="J4375"/>
          <cell r="K4375">
            <v>0</v>
          </cell>
        </row>
        <row r="4376">
          <cell r="C4376"/>
          <cell r="D4376"/>
          <cell r="J4376"/>
          <cell r="K4376">
            <v>0</v>
          </cell>
        </row>
        <row r="4377">
          <cell r="C4377"/>
          <cell r="D4377"/>
          <cell r="J4377"/>
          <cell r="K4377">
            <v>0</v>
          </cell>
        </row>
        <row r="4378">
          <cell r="C4378"/>
          <cell r="D4378"/>
          <cell r="J4378"/>
          <cell r="K4378">
            <v>0</v>
          </cell>
        </row>
        <row r="4379">
          <cell r="C4379"/>
          <cell r="D4379"/>
          <cell r="J4379"/>
          <cell r="K4379">
            <v>0</v>
          </cell>
        </row>
        <row r="4380">
          <cell r="C4380"/>
          <cell r="D4380"/>
          <cell r="J4380"/>
          <cell r="K4380">
            <v>0</v>
          </cell>
        </row>
        <row r="4381">
          <cell r="C4381"/>
          <cell r="D4381"/>
          <cell r="J4381"/>
          <cell r="K4381">
            <v>0</v>
          </cell>
        </row>
        <row r="4382">
          <cell r="C4382"/>
          <cell r="D4382"/>
          <cell r="J4382"/>
          <cell r="K4382">
            <v>0</v>
          </cell>
        </row>
        <row r="4383">
          <cell r="C4383"/>
          <cell r="D4383"/>
          <cell r="J4383"/>
          <cell r="K4383">
            <v>0</v>
          </cell>
        </row>
        <row r="4384">
          <cell r="C4384"/>
          <cell r="D4384"/>
          <cell r="J4384"/>
          <cell r="K4384">
            <v>0</v>
          </cell>
        </row>
        <row r="4385">
          <cell r="C4385"/>
          <cell r="D4385"/>
          <cell r="J4385"/>
          <cell r="K4385">
            <v>0</v>
          </cell>
        </row>
        <row r="4386">
          <cell r="C4386"/>
          <cell r="D4386"/>
          <cell r="J4386"/>
          <cell r="K4386">
            <v>0</v>
          </cell>
        </row>
        <row r="4387">
          <cell r="C4387"/>
          <cell r="D4387"/>
          <cell r="J4387"/>
          <cell r="K4387">
            <v>0</v>
          </cell>
        </row>
        <row r="4388">
          <cell r="C4388"/>
          <cell r="D4388"/>
          <cell r="J4388"/>
          <cell r="K4388">
            <v>0</v>
          </cell>
        </row>
        <row r="4389">
          <cell r="C4389"/>
          <cell r="D4389"/>
          <cell r="J4389"/>
          <cell r="K4389">
            <v>0</v>
          </cell>
        </row>
        <row r="4390">
          <cell r="C4390"/>
          <cell r="D4390"/>
          <cell r="J4390"/>
          <cell r="K4390">
            <v>0</v>
          </cell>
        </row>
        <row r="4391">
          <cell r="C4391"/>
          <cell r="D4391"/>
          <cell r="J4391"/>
          <cell r="K4391">
            <v>0</v>
          </cell>
        </row>
        <row r="4392">
          <cell r="C4392"/>
          <cell r="D4392"/>
          <cell r="J4392"/>
          <cell r="K4392">
            <v>0</v>
          </cell>
        </row>
        <row r="4393">
          <cell r="C4393"/>
          <cell r="D4393"/>
          <cell r="J4393"/>
          <cell r="K4393">
            <v>0</v>
          </cell>
        </row>
        <row r="4394">
          <cell r="C4394"/>
          <cell r="D4394"/>
          <cell r="J4394"/>
          <cell r="K4394">
            <v>0</v>
          </cell>
        </row>
        <row r="4395">
          <cell r="C4395"/>
          <cell r="D4395"/>
          <cell r="J4395"/>
          <cell r="K4395">
            <v>0</v>
          </cell>
        </row>
        <row r="4396">
          <cell r="C4396"/>
          <cell r="D4396"/>
          <cell r="J4396"/>
          <cell r="K4396">
            <v>0</v>
          </cell>
        </row>
        <row r="4397">
          <cell r="C4397"/>
          <cell r="D4397"/>
          <cell r="J4397"/>
          <cell r="K4397">
            <v>0</v>
          </cell>
        </row>
        <row r="4398">
          <cell r="C4398"/>
          <cell r="D4398"/>
          <cell r="J4398"/>
          <cell r="K4398">
            <v>0</v>
          </cell>
        </row>
        <row r="4399">
          <cell r="C4399"/>
          <cell r="D4399"/>
          <cell r="J4399"/>
          <cell r="K4399">
            <v>0</v>
          </cell>
        </row>
        <row r="4400">
          <cell r="C4400"/>
          <cell r="D4400"/>
          <cell r="J4400"/>
          <cell r="K4400">
            <v>0</v>
          </cell>
        </row>
        <row r="4401">
          <cell r="C4401"/>
          <cell r="D4401"/>
          <cell r="J4401"/>
          <cell r="K4401">
            <v>0</v>
          </cell>
        </row>
        <row r="4402">
          <cell r="C4402"/>
          <cell r="D4402"/>
          <cell r="J4402"/>
          <cell r="K4402">
            <v>0</v>
          </cell>
        </row>
        <row r="4403">
          <cell r="C4403"/>
          <cell r="D4403"/>
          <cell r="J4403"/>
          <cell r="K4403">
            <v>0</v>
          </cell>
        </row>
        <row r="4404">
          <cell r="C4404"/>
          <cell r="D4404"/>
          <cell r="J4404"/>
          <cell r="K4404">
            <v>0</v>
          </cell>
        </row>
        <row r="4405">
          <cell r="C4405"/>
          <cell r="D4405"/>
          <cell r="J4405"/>
          <cell r="K4405">
            <v>0</v>
          </cell>
        </row>
        <row r="4406">
          <cell r="C4406"/>
          <cell r="D4406"/>
          <cell r="J4406"/>
          <cell r="K4406">
            <v>0</v>
          </cell>
        </row>
        <row r="4407">
          <cell r="C4407"/>
          <cell r="D4407"/>
          <cell r="J4407"/>
          <cell r="K4407">
            <v>0</v>
          </cell>
        </row>
        <row r="4408">
          <cell r="C4408"/>
          <cell r="D4408"/>
          <cell r="J4408"/>
          <cell r="K4408">
            <v>0</v>
          </cell>
        </row>
        <row r="4409">
          <cell r="C4409"/>
          <cell r="D4409"/>
          <cell r="J4409"/>
          <cell r="K4409">
            <v>0</v>
          </cell>
        </row>
        <row r="4410">
          <cell r="C4410"/>
          <cell r="D4410"/>
          <cell r="J4410"/>
          <cell r="K4410">
            <v>0</v>
          </cell>
        </row>
        <row r="4411">
          <cell r="C4411"/>
          <cell r="D4411"/>
          <cell r="J4411"/>
          <cell r="K4411">
            <v>0</v>
          </cell>
        </row>
        <row r="4412">
          <cell r="C4412"/>
          <cell r="D4412"/>
          <cell r="J4412"/>
          <cell r="K4412">
            <v>0</v>
          </cell>
        </row>
        <row r="4413">
          <cell r="C4413"/>
          <cell r="D4413"/>
          <cell r="J4413"/>
          <cell r="K4413">
            <v>0</v>
          </cell>
        </row>
        <row r="4414">
          <cell r="C4414"/>
          <cell r="D4414"/>
          <cell r="J4414"/>
          <cell r="K4414">
            <v>0</v>
          </cell>
        </row>
        <row r="4415">
          <cell r="C4415"/>
          <cell r="D4415"/>
          <cell r="J4415"/>
          <cell r="K4415">
            <v>0</v>
          </cell>
        </row>
        <row r="4416">
          <cell r="C4416"/>
          <cell r="D4416"/>
          <cell r="J4416"/>
          <cell r="K4416">
            <v>0</v>
          </cell>
        </row>
        <row r="4417">
          <cell r="C4417"/>
          <cell r="D4417"/>
          <cell r="J4417"/>
          <cell r="K4417">
            <v>0</v>
          </cell>
        </row>
        <row r="4418">
          <cell r="C4418"/>
          <cell r="D4418"/>
          <cell r="J4418"/>
          <cell r="K4418">
            <v>0</v>
          </cell>
        </row>
        <row r="4419">
          <cell r="C4419"/>
          <cell r="D4419"/>
          <cell r="J4419"/>
          <cell r="K4419">
            <v>0</v>
          </cell>
        </row>
        <row r="4420">
          <cell r="C4420"/>
          <cell r="D4420"/>
          <cell r="J4420"/>
          <cell r="K4420">
            <v>0</v>
          </cell>
        </row>
        <row r="4421">
          <cell r="C4421"/>
          <cell r="D4421"/>
          <cell r="J4421"/>
          <cell r="K4421">
            <v>0</v>
          </cell>
        </row>
        <row r="4422">
          <cell r="C4422"/>
          <cell r="D4422"/>
          <cell r="J4422"/>
          <cell r="K4422">
            <v>0</v>
          </cell>
        </row>
        <row r="4423">
          <cell r="C4423"/>
          <cell r="D4423"/>
          <cell r="J4423"/>
          <cell r="K4423">
            <v>0</v>
          </cell>
        </row>
        <row r="4424">
          <cell r="C4424"/>
          <cell r="D4424"/>
          <cell r="J4424"/>
          <cell r="K4424">
            <v>0</v>
          </cell>
        </row>
        <row r="4425">
          <cell r="C4425"/>
          <cell r="D4425"/>
          <cell r="J4425"/>
          <cell r="K4425">
            <v>0</v>
          </cell>
        </row>
        <row r="4426">
          <cell r="C4426"/>
          <cell r="D4426"/>
          <cell r="J4426"/>
          <cell r="K4426">
            <v>0</v>
          </cell>
        </row>
        <row r="4427">
          <cell r="C4427"/>
          <cell r="D4427"/>
          <cell r="J4427"/>
          <cell r="K4427">
            <v>0</v>
          </cell>
        </row>
        <row r="4428">
          <cell r="C4428"/>
          <cell r="D4428"/>
          <cell r="J4428"/>
          <cell r="K4428">
            <v>0</v>
          </cell>
        </row>
        <row r="4429">
          <cell r="C4429"/>
          <cell r="D4429"/>
          <cell r="J4429"/>
          <cell r="K4429">
            <v>0</v>
          </cell>
        </row>
        <row r="4430">
          <cell r="C4430"/>
          <cell r="D4430"/>
          <cell r="J4430"/>
          <cell r="K4430">
            <v>0</v>
          </cell>
        </row>
        <row r="4431">
          <cell r="C4431"/>
          <cell r="D4431"/>
          <cell r="J4431"/>
          <cell r="K4431">
            <v>0</v>
          </cell>
        </row>
        <row r="4432">
          <cell r="C4432"/>
          <cell r="D4432"/>
          <cell r="J4432"/>
          <cell r="K4432">
            <v>0</v>
          </cell>
        </row>
        <row r="4433">
          <cell r="C4433"/>
          <cell r="D4433"/>
          <cell r="J4433"/>
          <cell r="K4433">
            <v>0</v>
          </cell>
        </row>
        <row r="4434">
          <cell r="C4434"/>
          <cell r="D4434"/>
          <cell r="J4434"/>
          <cell r="K4434">
            <v>0</v>
          </cell>
        </row>
        <row r="4435">
          <cell r="C4435"/>
          <cell r="D4435"/>
          <cell r="J4435"/>
          <cell r="K4435">
            <v>0</v>
          </cell>
        </row>
        <row r="4436">
          <cell r="C4436"/>
          <cell r="D4436"/>
          <cell r="J4436"/>
          <cell r="K4436">
            <v>0</v>
          </cell>
        </row>
        <row r="4437">
          <cell r="C4437"/>
          <cell r="D4437"/>
          <cell r="J4437"/>
          <cell r="K4437">
            <v>0</v>
          </cell>
        </row>
        <row r="4438">
          <cell r="C4438"/>
          <cell r="D4438"/>
          <cell r="J4438"/>
          <cell r="K443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63"/>
  <sheetViews>
    <sheetView tabSelected="1" view="pageBreakPreview" zoomScale="60" zoomScaleNormal="100" workbookViewId="0">
      <selection activeCell="B12" sqref="B12"/>
    </sheetView>
  </sheetViews>
  <sheetFormatPr defaultRowHeight="15" x14ac:dyDescent="0.25"/>
  <cols>
    <col min="1" max="1" width="25.28515625" style="1" bestFit="1" customWidth="1"/>
    <col min="2" max="2" width="43.5703125" style="1" customWidth="1"/>
    <col min="3" max="3" width="7.85546875" style="2" bestFit="1" customWidth="1"/>
    <col min="4" max="4" width="13" style="2" bestFit="1" customWidth="1"/>
    <col min="5" max="16384" width="9.140625" style="2"/>
  </cols>
  <sheetData>
    <row r="1" spans="1:4" x14ac:dyDescent="0.25">
      <c r="A1" s="1" t="s">
        <v>2</v>
      </c>
      <c r="B1" s="1" t="s">
        <v>3</v>
      </c>
      <c r="C1" s="2" t="s">
        <v>1</v>
      </c>
      <c r="D1" s="2" t="s">
        <v>0</v>
      </c>
    </row>
    <row r="2" spans="1:4" x14ac:dyDescent="0.25">
      <c r="A2" s="1" t="str">
        <f>[1]Sheet1!C3</f>
        <v>FWRC14</v>
      </c>
      <c r="B2" s="1" t="str">
        <f>[1]Sheet1!D3</f>
        <v>Forged Wire rope clip 1/4" HDG  With HDG Spring Washer</v>
      </c>
      <c r="C2" s="2" t="str">
        <f>[1]Sheet1!J3</f>
        <v xml:space="preserve">  1AP</v>
      </c>
      <c r="D2" s="2">
        <f>[1]Sheet1!K3</f>
        <v>750</v>
      </c>
    </row>
    <row r="3" spans="1:4" x14ac:dyDescent="0.25">
      <c r="A3" s="1" t="str">
        <f>[1]Sheet1!C4</f>
        <v>FWRC38</v>
      </c>
      <c r="B3" s="1" t="str">
        <f>[1]Sheet1!D4</f>
        <v>Forged Wire rope clip 3/8" HDG  With HDG Spring Washer,</v>
      </c>
      <c r="C3" s="2" t="str">
        <f>[1]Sheet1!J4</f>
        <v xml:space="preserve">  1AP</v>
      </c>
      <c r="D3" s="2">
        <f>[1]Sheet1!K4</f>
        <v>1000</v>
      </c>
    </row>
    <row r="4" spans="1:4" x14ac:dyDescent="0.25">
      <c r="A4" s="1" t="str">
        <f>[1]Sheet1!C5</f>
        <v>FWRC12</v>
      </c>
      <c r="B4" s="1" t="str">
        <f>[1]Sheet1!D5</f>
        <v>Forged Wire Rope Clip 1/2" HDG  with HDG Spring Washer</v>
      </c>
      <c r="C4" s="2" t="str">
        <f>[1]Sheet1!J5</f>
        <v xml:space="preserve">  2AP</v>
      </c>
      <c r="D4" s="2">
        <f>[1]Sheet1!K5</f>
        <v>2320</v>
      </c>
    </row>
    <row r="5" spans="1:4" x14ac:dyDescent="0.25">
      <c r="A5" s="1" t="str">
        <f>[1]Sheet1!C6</f>
        <v>FWRC34</v>
      </c>
      <c r="B5" s="1" t="str">
        <f>[1]Sheet1!D6</f>
        <v>Forged Wire rope clip 3/4" HDG With HDG Spring Washer</v>
      </c>
      <c r="C5" s="2" t="str">
        <f>[1]Sheet1!J6</f>
        <v xml:space="preserve">  3AP</v>
      </c>
      <c r="D5" s="2">
        <f>[1]Sheet1!K6</f>
        <v>40</v>
      </c>
    </row>
    <row r="6" spans="1:4" x14ac:dyDescent="0.25">
      <c r="A6" s="1" t="str">
        <f>[1]Sheet1!C7</f>
        <v>FWRC58</v>
      </c>
      <c r="B6" s="1" t="str">
        <f>[1]Sheet1!D7</f>
        <v>Forged Wire Rope Clip 5/8" HDG with HDG Spring Washer</v>
      </c>
      <c r="C6" s="2" t="str">
        <f>[1]Sheet1!J7</f>
        <v xml:space="preserve">  3AP</v>
      </c>
      <c r="D6" s="2">
        <f>[1]Sheet1!K7</f>
        <v>1000</v>
      </c>
    </row>
    <row r="7" spans="1:4" x14ac:dyDescent="0.25">
      <c r="A7" s="1" t="str">
        <f>[1]Sheet1!C8</f>
        <v>FWRC38</v>
      </c>
      <c r="B7" s="1" t="str">
        <f>[1]Sheet1!D8</f>
        <v>Forged Wire rope clip 3/8" HDG  With HDG Spring Washer</v>
      </c>
      <c r="C7" s="2" t="str">
        <f>[1]Sheet1!J8</f>
        <v>4AP</v>
      </c>
      <c r="D7" s="2">
        <f>[1]Sheet1!K8</f>
        <v>330</v>
      </c>
    </row>
    <row r="8" spans="1:4" x14ac:dyDescent="0.25">
      <c r="A8" s="1">
        <f>[1]Sheet1!C9</f>
        <v>0</v>
      </c>
      <c r="B8" s="1">
        <f>[1]Sheet1!D9</f>
        <v>0</v>
      </c>
      <c r="C8" s="2" t="str">
        <f>[1]Sheet1!J9</f>
        <v>4AP</v>
      </c>
      <c r="D8" s="2">
        <f>[1]Sheet1!K9</f>
        <v>16</v>
      </c>
    </row>
    <row r="9" spans="1:4" x14ac:dyDescent="0.25">
      <c r="A9" s="1">
        <f>[1]Sheet1!C10</f>
        <v>0</v>
      </c>
      <c r="B9" s="1">
        <f>[1]Sheet1!D10</f>
        <v>0</v>
      </c>
      <c r="C9" s="2" t="str">
        <f>[1]Sheet1!J10</f>
        <v>4AP</v>
      </c>
      <c r="D9" s="2">
        <f>[1]Sheet1!K10</f>
        <v>20</v>
      </c>
    </row>
    <row r="10" spans="1:4" x14ac:dyDescent="0.25">
      <c r="A10" s="1">
        <f>[1]Sheet1!C11</f>
        <v>0</v>
      </c>
      <c r="B10" s="1">
        <f>[1]Sheet1!D11</f>
        <v>0</v>
      </c>
      <c r="C10" s="2" t="str">
        <f>[1]Sheet1!J11</f>
        <v>4AP</v>
      </c>
      <c r="D10" s="2">
        <f>[1]Sheet1!K11</f>
        <v>116</v>
      </c>
    </row>
    <row r="11" spans="1:4" x14ac:dyDescent="0.25">
      <c r="A11" s="1" t="str">
        <f>[1]Sheet1!C12</f>
        <v>FWRC12</v>
      </c>
      <c r="B11" s="1" t="str">
        <f>[1]Sheet1!D12</f>
        <v>Forged Wire Rope Clip 1/2" HDG  with HDG Spring Washer</v>
      </c>
      <c r="C11" s="2" t="str">
        <f>[1]Sheet1!J12</f>
        <v>5AP</v>
      </c>
      <c r="D11" s="2">
        <f>[1]Sheet1!K12</f>
        <v>328</v>
      </c>
    </row>
    <row r="12" spans="1:4" x14ac:dyDescent="0.25">
      <c r="A12" s="1" t="str">
        <f>[1]Sheet1!C13</f>
        <v>TB1206JE</v>
      </c>
      <c r="B12" s="1" t="str">
        <f>[1]Sheet1!D13</f>
        <v>Turnbuckle Eye-Jaw 1/2" x 6"</v>
      </c>
      <c r="C12" s="2" t="str">
        <f>[1]Sheet1!J13</f>
        <v>6AP</v>
      </c>
      <c r="D12" s="2">
        <f>[1]Sheet1!K13</f>
        <v>90</v>
      </c>
    </row>
    <row r="13" spans="1:4" x14ac:dyDescent="0.25">
      <c r="A13" s="1">
        <f>[1]Sheet1!C14</f>
        <v>0</v>
      </c>
      <c r="B13" s="1">
        <f>[1]Sheet1!D14</f>
        <v>0</v>
      </c>
      <c r="C13" s="2" t="str">
        <f>[1]Sheet1!J14</f>
        <v>6AP</v>
      </c>
      <c r="D13" s="2">
        <f>[1]Sheet1!K14</f>
        <v>20</v>
      </c>
    </row>
    <row r="14" spans="1:4" x14ac:dyDescent="0.25">
      <c r="A14" s="1">
        <f>[1]Sheet1!C15</f>
        <v>0</v>
      </c>
      <c r="B14" s="1">
        <f>[1]Sheet1!D15</f>
        <v>0</v>
      </c>
      <c r="C14" s="2" t="str">
        <f>[1]Sheet1!J15</f>
        <v>6AP</v>
      </c>
      <c r="D14" s="2">
        <f>[1]Sheet1!K15</f>
        <v>15</v>
      </c>
    </row>
    <row r="15" spans="1:4" x14ac:dyDescent="0.25">
      <c r="A15" s="1" t="str">
        <f>[1]Sheet1!C16</f>
        <v>SANS58</v>
      </c>
      <c r="B15" s="1" t="str">
        <f>[1]Sheet1!D16</f>
        <v>Straight anchor shackle 5/8" as per dwg attached</v>
      </c>
      <c r="C15" s="2" t="str">
        <f>[1]Sheet1!J16</f>
        <v>7AP</v>
      </c>
      <c r="D15" s="2">
        <f>[1]Sheet1!K16</f>
        <v>1960</v>
      </c>
    </row>
    <row r="16" spans="1:4" x14ac:dyDescent="0.25">
      <c r="A16" s="1" t="str">
        <f>[1]Sheet1!C17</f>
        <v>TB7812EE</v>
      </c>
      <c r="B16" s="1" t="str">
        <f>[1]Sheet1!D17</f>
        <v>Turnbuckle Eye-Eye 5/8" x 12"</v>
      </c>
      <c r="C16" s="2" t="str">
        <f>[1]Sheet1!J17</f>
        <v>8AP</v>
      </c>
      <c r="D16" s="2">
        <f>[1]Sheet1!K17</f>
        <v>30</v>
      </c>
    </row>
    <row r="17" spans="1:4" x14ac:dyDescent="0.25">
      <c r="A17" s="1">
        <f>[1]Sheet1!C18</f>
        <v>0</v>
      </c>
      <c r="B17" s="1">
        <f>[1]Sheet1!D18</f>
        <v>0</v>
      </c>
      <c r="C17" s="2" t="str">
        <f>[1]Sheet1!J18</f>
        <v>8AP</v>
      </c>
      <c r="D17" s="2">
        <f>[1]Sheet1!K18</f>
        <v>45</v>
      </c>
    </row>
    <row r="18" spans="1:4" x14ac:dyDescent="0.25">
      <c r="A18" s="1">
        <f>[1]Sheet1!C19</f>
        <v>0</v>
      </c>
      <c r="B18" s="1">
        <f>[1]Sheet1!D19</f>
        <v>0</v>
      </c>
      <c r="C18" s="2" t="str">
        <f>[1]Sheet1!J19</f>
        <v>8AP</v>
      </c>
      <c r="D18" s="2">
        <f>[1]Sheet1!K19</f>
        <v>208</v>
      </c>
    </row>
    <row r="19" spans="1:4" x14ac:dyDescent="0.25">
      <c r="A19" s="1" t="str">
        <f>[1]Sheet1!C20</f>
        <v>TH120</v>
      </c>
      <c r="B19" s="1" t="str">
        <f>[1]Sheet1!D20</f>
        <v>Heavy duty Thimble 1/2" Open Type, HDG</v>
      </c>
      <c r="C19" s="2" t="str">
        <f>[1]Sheet1!J20</f>
        <v>9AP</v>
      </c>
      <c r="D19" s="2">
        <f>[1]Sheet1!K20</f>
        <v>250</v>
      </c>
    </row>
    <row r="20" spans="1:4" x14ac:dyDescent="0.25">
      <c r="A20" s="1" t="str">
        <f>[1]Sheet1!C21</f>
        <v>TH58</v>
      </c>
      <c r="B20" s="1" t="str">
        <f>[1]Sheet1!D21</f>
        <v>Thimble 5/8"</v>
      </c>
      <c r="C20" s="2" t="str">
        <f>[1]Sheet1!J21</f>
        <v>9AP</v>
      </c>
      <c r="D20" s="2">
        <f>[1]Sheet1!K21</f>
        <v>225</v>
      </c>
    </row>
    <row r="21" spans="1:4" x14ac:dyDescent="0.25">
      <c r="A21" s="1" t="str">
        <f>[1]Sheet1!C22</f>
        <v>TH12</v>
      </c>
      <c r="B21" s="1" t="str">
        <f>[1]Sheet1!D22</f>
        <v>Guy thimble 1/2"</v>
      </c>
      <c r="C21" s="2" t="str">
        <f>[1]Sheet1!J22</f>
        <v>9AP</v>
      </c>
      <c r="D21" s="2">
        <f>[1]Sheet1!K22</f>
        <v>1520</v>
      </c>
    </row>
    <row r="22" spans="1:4" ht="45" x14ac:dyDescent="0.25">
      <c r="A22" s="1" t="str">
        <f>[1]Sheet1!C23</f>
        <v>DABM16325HN+2RW</v>
      </c>
      <c r="B22" s="1" t="str">
        <f>[1]Sheet1!D23</f>
        <v>Double Arming Bolt M16X325  with 4 hex nuts and 2 rond washers 69KN(15500Lbs) RBS Hot Dip Galvanized per dwg D027-00011A, ISO Metric Thread</v>
      </c>
      <c r="C22" s="2" t="str">
        <f>[1]Sheet1!J23</f>
        <v>10AP</v>
      </c>
      <c r="D22" s="2">
        <f>[1]Sheet1!K23</f>
        <v>210</v>
      </c>
    </row>
    <row r="23" spans="1:4" x14ac:dyDescent="0.25">
      <c r="A23" s="1">
        <f>[1]Sheet1!C24</f>
        <v>0</v>
      </c>
      <c r="B23" s="1">
        <f>[1]Sheet1!D24</f>
        <v>0</v>
      </c>
      <c r="C23" s="2" t="str">
        <f>[1]Sheet1!J24</f>
        <v>10AP</v>
      </c>
      <c r="D23" s="2">
        <f>[1]Sheet1!K24</f>
        <v>60</v>
      </c>
    </row>
    <row r="24" spans="1:4" x14ac:dyDescent="0.25">
      <c r="A24" s="1">
        <f>[1]Sheet1!C25</f>
        <v>0</v>
      </c>
      <c r="B24" s="1">
        <f>[1]Sheet1!D25</f>
        <v>0</v>
      </c>
      <c r="C24" s="2" t="str">
        <f>[1]Sheet1!J25</f>
        <v>10AP</v>
      </c>
      <c r="D24" s="2">
        <f>[1]Sheet1!K25</f>
        <v>26</v>
      </c>
    </row>
    <row r="25" spans="1:4" ht="30" x14ac:dyDescent="0.25">
      <c r="A25" s="1" t="str">
        <f>[1]Sheet1!C26</f>
        <v>DABM20350HN+2RW</v>
      </c>
      <c r="B25" s="1" t="str">
        <f>[1]Sheet1!D26</f>
        <v>DOUBLE ARMING BOLT M20-350/350 WITH 4 HEX NUTS AND 2 WASHERS</v>
      </c>
      <c r="C25" s="2" t="str">
        <f>[1]Sheet1!J26</f>
        <v>11AP</v>
      </c>
      <c r="D25" s="2">
        <f>[1]Sheet1!K26</f>
        <v>400</v>
      </c>
    </row>
    <row r="26" spans="1:4" x14ac:dyDescent="0.25">
      <c r="A26" s="1">
        <f>[1]Sheet1!C27</f>
        <v>0</v>
      </c>
      <c r="B26" s="1">
        <f>[1]Sheet1!D27</f>
        <v>0</v>
      </c>
      <c r="C26" s="2" t="str">
        <f>[1]Sheet1!J27</f>
        <v>12AP</v>
      </c>
      <c r="D26" s="2">
        <f>[1]Sheet1!K27</f>
        <v>10</v>
      </c>
    </row>
    <row r="27" spans="1:4" ht="30" x14ac:dyDescent="0.25">
      <c r="A27" s="1" t="str">
        <f>[1]Sheet1!C28</f>
        <v>DABM20500HN+2RW</v>
      </c>
      <c r="B27" s="1" t="str">
        <f>[1]Sheet1!D28</f>
        <v>DOUBLE ARMING BOLT M20-500/500 WITH 4 HEX NUTS AND 2 WASHERS</v>
      </c>
      <c r="C27" s="2" t="str">
        <f>[1]Sheet1!J28</f>
        <v>11 AP</v>
      </c>
      <c r="D27" s="2">
        <f>[1]Sheet1!K28</f>
        <v>10</v>
      </c>
    </row>
    <row r="28" spans="1:4" x14ac:dyDescent="0.25">
      <c r="A28" s="1">
        <f>[1]Sheet1!C29</f>
        <v>0</v>
      </c>
      <c r="B28" s="1">
        <f>[1]Sheet1!D29</f>
        <v>0</v>
      </c>
      <c r="C28" s="2" t="str">
        <f>[1]Sheet1!J29</f>
        <v>12 AP</v>
      </c>
      <c r="D28" s="2">
        <f>[1]Sheet1!K29</f>
        <v>10</v>
      </c>
    </row>
    <row r="29" spans="1:4" ht="30" x14ac:dyDescent="0.25">
      <c r="A29" s="1" t="str">
        <f>[1]Sheet1!C30</f>
        <v>62C2200BDAG/MFG/WAQN</v>
      </c>
      <c r="B29" s="1" t="str">
        <f>[1]Sheet1!D30</f>
        <v>58/-11 x 22 MFG DOUBLE ARMING BOLT HDG W/4-SQ NUTS ASSM</v>
      </c>
      <c r="C29" s="2" t="str">
        <f>[1]Sheet1!J30</f>
        <v>13AP</v>
      </c>
      <c r="D29" s="2">
        <f>[1]Sheet1!K30</f>
        <v>2880</v>
      </c>
    </row>
    <row r="30" spans="1:4" x14ac:dyDescent="0.25">
      <c r="A30" s="1" t="str">
        <f>[1]Sheet1!C31</f>
        <v>62C2400BDAG/MFG/W4QN</v>
      </c>
      <c r="B30" s="1">
        <f>[1]Sheet1!D31</f>
        <v>0</v>
      </c>
      <c r="C30" s="2">
        <f>[1]Sheet1!J31</f>
        <v>0</v>
      </c>
      <c r="D30" s="2">
        <f>[1]Sheet1!K31</f>
        <v>0</v>
      </c>
    </row>
    <row r="31" spans="1:4" ht="30" x14ac:dyDescent="0.25">
      <c r="A31" s="1" t="str">
        <f>[1]Sheet1!C32</f>
        <v>62C2400BDAG/MFG/W4QN</v>
      </c>
      <c r="B31" s="1" t="str">
        <f>[1]Sheet1!D32</f>
        <v>5/8-11 x 24 MFG DOUBLE ARMING BOLT HDG W/4-SQ NUTS ASSM</v>
      </c>
      <c r="C31" s="2" t="str">
        <f>[1]Sheet1!J32</f>
        <v>13AP</v>
      </c>
      <c r="D31" s="2">
        <f>[1]Sheet1!K32</f>
        <v>120</v>
      </c>
    </row>
    <row r="32" spans="1:4" x14ac:dyDescent="0.25">
      <c r="A32" s="1">
        <f>[1]Sheet1!C33</f>
        <v>0</v>
      </c>
      <c r="B32" s="1">
        <f>[1]Sheet1!D33</f>
        <v>0</v>
      </c>
      <c r="C32" s="2" t="str">
        <f>[1]Sheet1!J33</f>
        <v>13AP</v>
      </c>
      <c r="D32" s="2">
        <f>[1]Sheet1!K33</f>
        <v>36</v>
      </c>
    </row>
    <row r="33" spans="1:4" ht="45" x14ac:dyDescent="0.25">
      <c r="A33" s="1" t="str">
        <f>[1]Sheet1!C34</f>
        <v>GPDE38BL</v>
      </c>
      <c r="B33" s="1" t="str">
        <f>[1]Sheet1!D34</f>
        <v>guy preformed deadend, for wire diameter 3/8" (9.5mm), left hand lay. EHSRated (15400lbs/69kN), Galv class B. color code ORANGE, 35" long</v>
      </c>
      <c r="C33" s="2">
        <f>[1]Sheet1!J34</f>
        <v>0</v>
      </c>
      <c r="D33" s="2">
        <f>[1]Sheet1!K34</f>
        <v>2000</v>
      </c>
    </row>
    <row r="34" spans="1:4" x14ac:dyDescent="0.25">
      <c r="A34" s="1">
        <f>[1]Sheet1!C35</f>
        <v>0</v>
      </c>
      <c r="B34" s="1">
        <f>[1]Sheet1!D35</f>
        <v>0</v>
      </c>
      <c r="C34" s="2">
        <f>[1]Sheet1!J35</f>
        <v>0</v>
      </c>
      <c r="D34" s="2">
        <f>[1]Sheet1!K35</f>
        <v>0</v>
      </c>
    </row>
    <row r="35" spans="1:4" ht="30" x14ac:dyDescent="0.25">
      <c r="A35" s="1" t="str">
        <f>[1]Sheet1!C36</f>
        <v>GPDE716BL</v>
      </c>
      <c r="B35" s="1" t="str">
        <f>[1]Sheet1!D36</f>
        <v>guy preformed deadend, for wire diameter 7/16" (11.11mm), left hand lay. EHS</v>
      </c>
      <c r="C35" s="2">
        <f>[1]Sheet1!J36</f>
        <v>0</v>
      </c>
      <c r="D35" s="2">
        <f>[1]Sheet1!K36</f>
        <v>200</v>
      </c>
    </row>
    <row r="36" spans="1:4" ht="30" x14ac:dyDescent="0.25">
      <c r="A36" s="1">
        <f>[1]Sheet1!C37</f>
        <v>0</v>
      </c>
      <c r="B36" s="1" t="str">
        <f>[1]Sheet1!D37</f>
        <v xml:space="preserve">Rated (20800lbs/93kN), Galv class B. color code GREEN, 40" long, </v>
      </c>
      <c r="C36" s="2">
        <f>[1]Sheet1!J37</f>
        <v>0</v>
      </c>
      <c r="D36" s="2">
        <f>[1]Sheet1!K37</f>
        <v>19</v>
      </c>
    </row>
    <row r="37" spans="1:4" x14ac:dyDescent="0.25">
      <c r="A37" s="1" t="str">
        <f>[1]Sheet1!C38</f>
        <v>9PD516AL</v>
      </c>
      <c r="B37" s="1">
        <f>[1]Sheet1!D38</f>
        <v>0</v>
      </c>
      <c r="C37" s="2">
        <f>[1]Sheet1!J38</f>
        <v>0</v>
      </c>
      <c r="D37" s="2">
        <f>[1]Sheet1!K38</f>
        <v>20</v>
      </c>
    </row>
    <row r="38" spans="1:4" x14ac:dyDescent="0.25">
      <c r="A38" s="1" t="str">
        <f>[1]Sheet1!C39</f>
        <v>9PDE14AL</v>
      </c>
      <c r="B38" s="1">
        <f>[1]Sheet1!D39</f>
        <v>0</v>
      </c>
      <c r="C38" s="2">
        <f>[1]Sheet1!J39</f>
        <v>0</v>
      </c>
      <c r="D38" s="2">
        <f>[1]Sheet1!K39</f>
        <v>50</v>
      </c>
    </row>
    <row r="39" spans="1:4" x14ac:dyDescent="0.25">
      <c r="A39" s="1" t="str">
        <f>[1]Sheet1!C40</f>
        <v>9PDE38AL</v>
      </c>
      <c r="B39" s="1">
        <f>[1]Sheet1!D40</f>
        <v>0</v>
      </c>
      <c r="C39" s="2">
        <f>[1]Sheet1!J40</f>
        <v>0</v>
      </c>
      <c r="D39" s="2">
        <f>[1]Sheet1!K40</f>
        <v>52</v>
      </c>
    </row>
    <row r="40" spans="1:4" ht="30" x14ac:dyDescent="0.25">
      <c r="A40" s="1" t="str">
        <f>[1]Sheet1!C41</f>
        <v>DAB3420</v>
      </c>
      <c r="B40" s="1" t="str">
        <f>[1]Sheet1!D41</f>
        <v>Double Arming bolt 3/4x20 (chamfered ends with 2 sq nuts one each end)</v>
      </c>
      <c r="C40" s="2" t="str">
        <f>[1]Sheet1!J41</f>
        <v>C17 P1R</v>
      </c>
      <c r="D40" s="2">
        <f>[1]Sheet1!K41</f>
        <v>300</v>
      </c>
    </row>
    <row r="41" spans="1:4" x14ac:dyDescent="0.25">
      <c r="A41" s="1" t="str">
        <f>[1]Sheet1!C42</f>
        <v>ABI-5958</v>
      </c>
      <c r="B41" s="1" t="str">
        <f>[1]Sheet1!D42</f>
        <v>5/8" X 18" DOUBLE ARMING BOLT</v>
      </c>
      <c r="C41" s="2" t="str">
        <f>[1]Sheet1!J42</f>
        <v>C17 P1R</v>
      </c>
      <c r="D41" s="2">
        <f>[1]Sheet1!K42</f>
        <v>20</v>
      </c>
    </row>
    <row r="42" spans="1:4" x14ac:dyDescent="0.25">
      <c r="A42" s="1" t="str">
        <f>[1]Sheet1!C43</f>
        <v>LOT 1606027</v>
      </c>
      <c r="B42" s="1">
        <f>[1]Sheet1!D43</f>
        <v>0</v>
      </c>
      <c r="C42" s="2" t="str">
        <f>[1]Sheet1!J43</f>
        <v>C17 P1R</v>
      </c>
      <c r="D42" s="2">
        <f>[1]Sheet1!K43</f>
        <v>17</v>
      </c>
    </row>
    <row r="43" spans="1:4" ht="45" x14ac:dyDescent="0.25">
      <c r="A43" s="1" t="str">
        <f>[1]Sheet1!C44</f>
        <v>AASFT2180</v>
      </c>
      <c r="B43" s="1" t="str">
        <f>[1]Sheet1!D44</f>
        <v>Automatic auto splice full tension ansi c119.4 class A,  Alum 477 26/7, 559.5aaac,  556.5-500 aac/asc, 0.78-0.858" white, 19500lbs rbs, factory inhibitor applied</v>
      </c>
      <c r="C43" s="2" t="str">
        <f>[1]Sheet1!J44</f>
        <v>C15 P1R</v>
      </c>
      <c r="D43" s="2">
        <f>[1]Sheet1!K44</f>
        <v>50</v>
      </c>
    </row>
    <row r="44" spans="1:4" ht="45" x14ac:dyDescent="0.25">
      <c r="A44" s="1" t="str">
        <f>[1]Sheet1!C45</f>
        <v>AASFT2019</v>
      </c>
      <c r="B44" s="1" t="str">
        <f>[1]Sheet1!D45</f>
        <v>Automatic auto splice full tension ansi c119.4 class A, Alum 397.5 (18/1) acsr 465.4 aaac   477aac/asc, 0.72-0.795" BLUE,95% CONDUCTOR MIN RBS, factory inhibitor applied</v>
      </c>
      <c r="C44" s="2" t="str">
        <f>[1]Sheet1!J45</f>
        <v>C15 P1R</v>
      </c>
      <c r="D44" s="2">
        <f>[1]Sheet1!K45</f>
        <v>10</v>
      </c>
    </row>
    <row r="45" spans="1:4" ht="45" x14ac:dyDescent="0.25">
      <c r="A45" s="1" t="str">
        <f>[1]Sheet1!C46</f>
        <v>AASFT1194L</v>
      </c>
      <c r="B45" s="1" t="str">
        <f>[1]Sheet1!D46</f>
        <v>Automatic auto splice full tension ansi c119.4 class A,Alum 1/0-2/0 acsr/aaac/aac/asc, 0.355-0.47" GREY YELLOW, 95% CONDUCTOR MIN RBS, factory inhibitor applied</v>
      </c>
      <c r="C45" s="2" t="str">
        <f>[1]Sheet1!J46</f>
        <v>C15 P1R</v>
      </c>
      <c r="D45" s="2">
        <f>[1]Sheet1!K46</f>
        <v>40</v>
      </c>
    </row>
    <row r="46" spans="1:4" ht="45" x14ac:dyDescent="0.25">
      <c r="A46" s="1" t="str">
        <f>[1]Sheet1!C47</f>
        <v>AASFT1839</v>
      </c>
      <c r="B46" s="1" t="str">
        <f>[1]Sheet1!D47</f>
        <v>Automatic auto splice full tension ansi c119.4 class A, Alum 336.4 18/1, 394.5aaac,  397.5-336 aac/asc, 0.659-0.724" green, 11300lbs rbs, factory inhibitor applied</v>
      </c>
      <c r="C46" s="2" t="str">
        <f>[1]Sheet1!J47</f>
        <v>C15 P1R</v>
      </c>
      <c r="D46" s="2">
        <f>[1]Sheet1!K47</f>
        <v>40</v>
      </c>
    </row>
    <row r="47" spans="1:4" ht="45" x14ac:dyDescent="0.25">
      <c r="A47" s="1" t="str">
        <f>[1]Sheet1!C48</f>
        <v>AASFT1692</v>
      </c>
      <c r="B47" s="1" t="str">
        <f>[1]Sheet1!D48</f>
        <v>Automatic auto splice full tension ansi c119.4 class A, Alum 266.8 acsr , 312aaac,  336.4 aac/asc, 0.505-0.595"  brown, 11300lbs rbs, factory inhibitor applied</v>
      </c>
      <c r="C47" s="2" t="str">
        <f>[1]Sheet1!J48</f>
        <v>C15 P1R</v>
      </c>
      <c r="D47" s="2">
        <f>[1]Sheet1!K48</f>
        <v>25</v>
      </c>
    </row>
    <row r="48" spans="1:4" x14ac:dyDescent="0.25">
      <c r="A48" s="1">
        <f>[1]Sheet1!C49</f>
        <v>0</v>
      </c>
      <c r="B48" s="1">
        <f>[1]Sheet1!D49</f>
        <v>0</v>
      </c>
      <c r="C48" s="2" t="str">
        <f>[1]Sheet1!J49</f>
        <v>C15 P1R</v>
      </c>
      <c r="D48" s="2">
        <f>[1]Sheet1!K49</f>
        <v>19</v>
      </c>
    </row>
    <row r="49" spans="1:4" ht="45" x14ac:dyDescent="0.25">
      <c r="A49" s="1" t="str">
        <f>[1]Sheet1!C50</f>
        <v>AASFT1194</v>
      </c>
      <c r="B49" s="1" t="str">
        <f>[1]Sheet1!D50</f>
        <v>Automatic auto splice full tension ansi c119.4 class A, Alum 2/0 acsr/aaac/aac/asc- 3/0 aaac/aac/asc, 0.4-0.470" grey,5310lbs rbs, factory inhibitor applied</v>
      </c>
      <c r="C49" s="2" t="str">
        <f>[1]Sheet1!J50</f>
        <v>C15 P1R</v>
      </c>
      <c r="D49" s="2">
        <f>[1]Sheet1!K50</f>
        <v>19</v>
      </c>
    </row>
    <row r="50" spans="1:4" x14ac:dyDescent="0.25">
      <c r="A50" s="1" t="str">
        <f>[1]Sheet1!C51</f>
        <v>AASFT635</v>
      </c>
      <c r="B50" s="1">
        <f>[1]Sheet1!D51</f>
        <v>0</v>
      </c>
      <c r="C50" s="2" t="str">
        <f>[1]Sheet1!J51</f>
        <v>C15 P1R</v>
      </c>
      <c r="D50" s="2">
        <f>[1]Sheet1!K51</f>
        <v>10</v>
      </c>
    </row>
    <row r="51" spans="1:4" ht="45" x14ac:dyDescent="0.25">
      <c r="A51" s="1" t="str">
        <f>[1]Sheet1!C52</f>
        <v>AASFT1016</v>
      </c>
      <c r="B51" s="1" t="str">
        <f>[1]Sheet1!D52</f>
        <v>Automatic auto splice full tension ansi c119.4 class A, Alum 1/0 acsr/aaac/aac/asc, 0.355-0.400" yellow, 4380lbs rbs, factory inhibitor applied</v>
      </c>
      <c r="C51" s="2" t="str">
        <f>[1]Sheet1!J52</f>
        <v>C15 P1R</v>
      </c>
      <c r="D51" s="2">
        <f>[1]Sheet1!K52</f>
        <v>15</v>
      </c>
    </row>
    <row r="52" spans="1:4" x14ac:dyDescent="0.25">
      <c r="A52" s="1" t="str">
        <f>[1]Sheet1!C53</f>
        <v>SSB34BUK</v>
      </c>
      <c r="B52" s="1" t="str">
        <f>[1]Sheet1!D53</f>
        <v>Buckle 3/4" (19mm) SS201/202</v>
      </c>
      <c r="C52" s="2" t="str">
        <f>[1]Sheet1!J53</f>
        <v>C15 P1R</v>
      </c>
      <c r="D52" s="2">
        <f>[1]Sheet1!K53</f>
        <v>0</v>
      </c>
    </row>
    <row r="53" spans="1:4" ht="30" x14ac:dyDescent="0.25">
      <c r="A53" s="1">
        <f>[1]Sheet1!C54</f>
        <v>0</v>
      </c>
      <c r="B53" s="1" t="str">
        <f>[1]Sheet1!D54</f>
        <v>Stainless steel banding ss201/202 3/4 x 0.03" x 100ft in carton packing</v>
      </c>
      <c r="C53" s="2" t="str">
        <f>[1]Sheet1!J54</f>
        <v>C15 P1R</v>
      </c>
      <c r="D53" s="2">
        <f>[1]Sheet1!K54</f>
        <v>0</v>
      </c>
    </row>
    <row r="54" spans="1:4" x14ac:dyDescent="0.25">
      <c r="A54" s="1">
        <f>[1]Sheet1!C55</f>
        <v>0</v>
      </c>
      <c r="B54" s="1">
        <f>[1]Sheet1!D55</f>
        <v>0</v>
      </c>
      <c r="C54" s="2" t="str">
        <f>[1]Sheet1!J55</f>
        <v>C15 P1R</v>
      </c>
      <c r="D54" s="2">
        <f>[1]Sheet1!K55</f>
        <v>0</v>
      </c>
    </row>
    <row r="55" spans="1:4" x14ac:dyDescent="0.25">
      <c r="A55" s="1" t="str">
        <f>[1]Sheet1!C56</f>
        <v>SS316B12-100</v>
      </c>
      <c r="B55" s="1" t="str">
        <f>[1]Sheet1!D56</f>
        <v>Strapping SST 316 .030" X 100' X 1/2" (100ft per roll)</v>
      </c>
      <c r="C55" s="2" t="str">
        <f>[1]Sheet1!J56</f>
        <v>C19 P1L</v>
      </c>
      <c r="D55" s="2">
        <f>[1]Sheet1!K56</f>
        <v>355</v>
      </c>
    </row>
    <row r="56" spans="1:4" x14ac:dyDescent="0.25">
      <c r="A56" s="1" t="str">
        <f>[1]Sheet1!C57</f>
        <v>SS316B34-100</v>
      </c>
      <c r="B56" s="1" t="str">
        <f>[1]Sheet1!D57</f>
        <v>Strapping SST 316  .030" X 100' X 3/4" (100ft per roll)</v>
      </c>
      <c r="C56" s="2" t="str">
        <f>[1]Sheet1!J57</f>
        <v>C18 P1R</v>
      </c>
      <c r="D56" s="2">
        <f>[1]Sheet1!K57</f>
        <v>13500</v>
      </c>
    </row>
    <row r="57" spans="1:4" ht="30" x14ac:dyDescent="0.25">
      <c r="A57" s="1" t="str">
        <f>[1]Sheet1!C58</f>
        <v>DAB3420</v>
      </c>
      <c r="B57" s="1" t="str">
        <f>[1]Sheet1!D58</f>
        <v>Double Arming bolt 3/4x20 (chamfered ends with 2 sq nuts one each end)</v>
      </c>
      <c r="C57" s="2" t="str">
        <f>[1]Sheet1!J58</f>
        <v>C17 P1R</v>
      </c>
      <c r="D57" s="2">
        <f>[1]Sheet1!K58</f>
        <v>300</v>
      </c>
    </row>
    <row r="58" spans="1:4" x14ac:dyDescent="0.25">
      <c r="A58" s="1" t="str">
        <f>[1]Sheet1!C59</f>
        <v>ABI-5986</v>
      </c>
      <c r="B58" s="1" t="str">
        <f>[1]Sheet1!D59</f>
        <v>3/4" X 20" DOUBLE ARMING BOLT</v>
      </c>
      <c r="C58" s="2" t="str">
        <f>[1]Sheet1!J59</f>
        <v>C17 P1R</v>
      </c>
      <c r="D58" s="2">
        <f>[1]Sheet1!K59</f>
        <v>20</v>
      </c>
    </row>
    <row r="59" spans="1:4" x14ac:dyDescent="0.25">
      <c r="A59" s="1">
        <f>[1]Sheet1!C60</f>
        <v>0</v>
      </c>
      <c r="B59" s="1">
        <f>[1]Sheet1!D60</f>
        <v>0</v>
      </c>
      <c r="C59" s="2" t="str">
        <f>[1]Sheet1!J60</f>
        <v>C17 P1R</v>
      </c>
      <c r="D59" s="2">
        <f>[1]Sheet1!K60</f>
        <v>17</v>
      </c>
    </row>
    <row r="60" spans="1:4" x14ac:dyDescent="0.25">
      <c r="A60" s="1" t="str">
        <f>[1]Sheet1!C61</f>
        <v>ABI-5988</v>
      </c>
      <c r="B60" s="1" t="str">
        <f>[1]Sheet1!D61</f>
        <v>3/4" X 22" DOUBLE ARMING BOLT</v>
      </c>
      <c r="C60" s="2" t="str">
        <f>[1]Sheet1!J61</f>
        <v>C17 P1R</v>
      </c>
      <c r="D60" s="2">
        <f>[1]Sheet1!K61</f>
        <v>100</v>
      </c>
    </row>
    <row r="61" spans="1:4" x14ac:dyDescent="0.25">
      <c r="A61" s="1">
        <f>[1]Sheet1!C62</f>
        <v>0</v>
      </c>
      <c r="B61" s="1">
        <f>[1]Sheet1!D62</f>
        <v>0</v>
      </c>
      <c r="C61" s="2" t="str">
        <f>[1]Sheet1!J62</f>
        <v>C17 P1R</v>
      </c>
      <c r="D61" s="2">
        <f>[1]Sheet1!K62</f>
        <v>30</v>
      </c>
    </row>
    <row r="62" spans="1:4" ht="30" x14ac:dyDescent="0.25">
      <c r="A62" s="1" t="str">
        <f>[1]Sheet1!C63</f>
        <v>DAB3420</v>
      </c>
      <c r="B62" s="1" t="str">
        <f>[1]Sheet1!D63</f>
        <v>Double Arming bolt 3/4x20 (chamfered ends with 2 sq nuts one each end)</v>
      </c>
      <c r="C62" s="2" t="str">
        <f>[1]Sheet1!J63</f>
        <v>C16 P1R</v>
      </c>
      <c r="D62" s="2">
        <f>[1]Sheet1!K63</f>
        <v>800</v>
      </c>
    </row>
    <row r="63" spans="1:4" x14ac:dyDescent="0.25">
      <c r="A63" s="1">
        <f>[1]Sheet1!C64</f>
        <v>0</v>
      </c>
      <c r="B63" s="1">
        <f>[1]Sheet1!D64</f>
        <v>0</v>
      </c>
      <c r="C63" s="2">
        <f>[1]Sheet1!J64</f>
        <v>0</v>
      </c>
      <c r="D63" s="2">
        <f>[1]Sheet1!K64</f>
        <v>0</v>
      </c>
    </row>
    <row r="64" spans="1:4" ht="45" x14ac:dyDescent="0.25">
      <c r="A64" s="1" t="str">
        <f>[1]Sheet1!C65</f>
        <v>CPI-S1000</v>
      </c>
      <c r="B64" s="1" t="str">
        <f>[1]Sheet1!D65</f>
        <v>Jaws series full tension autosplice code name "Piranha" wire DIA range 0.298-0.420 inches, #2AAC/ACSR #1AAC/ACSR 1/0 AAC/ACSR, inhibitor grease preapplied</v>
      </c>
      <c r="C64" s="2" t="str">
        <f>[1]Sheet1!J65</f>
        <v>C16 P1R</v>
      </c>
      <c r="D64" s="2">
        <f>[1]Sheet1!K65</f>
        <v>0</v>
      </c>
    </row>
    <row r="65" spans="1:4" ht="30" x14ac:dyDescent="0.25">
      <c r="A65" s="1" t="str">
        <f>[1]Sheet1!C66</f>
        <v>SSB12-100</v>
      </c>
      <c r="B65" s="1" t="str">
        <f>[1]Sheet1!D66</f>
        <v>Stainless steel banding ss201/202 1/2" x 0.03" x 100ft in carton packing  MATE:20255 QTY IN ROLLS</v>
      </c>
      <c r="C65" s="2" t="str">
        <f>[1]Sheet1!J66</f>
        <v>C18 P2R</v>
      </c>
      <c r="D65" s="2">
        <f>[1]Sheet1!K66</f>
        <v>150</v>
      </c>
    </row>
    <row r="66" spans="1:4" x14ac:dyDescent="0.25">
      <c r="A66" s="1">
        <f>[1]Sheet1!C67</f>
        <v>0</v>
      </c>
      <c r="B66" s="1">
        <f>[1]Sheet1!D67</f>
        <v>0</v>
      </c>
      <c r="C66" s="2">
        <f>[1]Sheet1!J67</f>
        <v>0</v>
      </c>
      <c r="D66" s="2">
        <f>[1]Sheet1!K67</f>
        <v>1300</v>
      </c>
    </row>
    <row r="67" spans="1:4" x14ac:dyDescent="0.25">
      <c r="A67" s="1">
        <f>[1]Sheet1!C68</f>
        <v>0</v>
      </c>
      <c r="B67" s="1">
        <f>[1]Sheet1!D68</f>
        <v>0</v>
      </c>
      <c r="C67" s="2">
        <f>[1]Sheet1!J68</f>
        <v>0</v>
      </c>
      <c r="D67" s="2">
        <f>[1]Sheet1!K68</f>
        <v>2500</v>
      </c>
    </row>
    <row r="68" spans="1:4" x14ac:dyDescent="0.25">
      <c r="A68" s="1" t="str">
        <f>[1]Sheet1!C69</f>
        <v>SSB34BUK</v>
      </c>
      <c r="B68" s="1" t="str">
        <f>[1]Sheet1!D69</f>
        <v>Buckle 3/4" (19mm) SS201/202</v>
      </c>
      <c r="C68" s="2" t="str">
        <f>[1]Sheet1!J69</f>
        <v>C18 P2R</v>
      </c>
      <c r="D68" s="2">
        <f>[1]Sheet1!K69</f>
        <v>700</v>
      </c>
    </row>
    <row r="69" spans="1:4" x14ac:dyDescent="0.25">
      <c r="A69" s="1" t="str">
        <f>[1]Sheet1!C70</f>
        <v>ABI-2410</v>
      </c>
      <c r="B69" s="1" t="str">
        <f>[1]Sheet1!D70</f>
        <v>3/4" GIANT BUCKLE</v>
      </c>
      <c r="C69" s="2" t="str">
        <f>[1]Sheet1!J70</f>
        <v>C18 P2R</v>
      </c>
      <c r="D69" s="2">
        <f>[1]Sheet1!K70</f>
        <v>0</v>
      </c>
    </row>
    <row r="70" spans="1:4" x14ac:dyDescent="0.25">
      <c r="A70" s="1" t="str">
        <f>[1]Sheet1!C71</f>
        <v>DAB3430</v>
      </c>
      <c r="B70" s="1" t="str">
        <f>[1]Sheet1!D71</f>
        <v>3/4" x 30" Double Arming Bolt</v>
      </c>
      <c r="C70" s="2" t="str">
        <f>[1]Sheet1!J71</f>
        <v>C17 P1R</v>
      </c>
      <c r="D70" s="2">
        <f>[1]Sheet1!K71</f>
        <v>105</v>
      </c>
    </row>
    <row r="71" spans="1:4" x14ac:dyDescent="0.25">
      <c r="A71" s="1" t="str">
        <f>[1]Sheet1!C72</f>
        <v>DAB3422</v>
      </c>
      <c r="B71" s="1" t="str">
        <f>[1]Sheet1!D72</f>
        <v>3/4" x 22" Double Arming Bolt</v>
      </c>
      <c r="C71" s="2" t="str">
        <f>[1]Sheet1!J72</f>
        <v>C17 P1R</v>
      </c>
      <c r="D71" s="2">
        <f>[1]Sheet1!K72</f>
        <v>88</v>
      </c>
    </row>
    <row r="72" spans="1:4" x14ac:dyDescent="0.25">
      <c r="A72" s="1">
        <f>[1]Sheet1!C73</f>
        <v>0</v>
      </c>
      <c r="B72" s="1">
        <f>[1]Sheet1!D73</f>
        <v>0</v>
      </c>
      <c r="C72" s="2" t="str">
        <f>[1]Sheet1!J73</f>
        <v>C17 P1R</v>
      </c>
      <c r="D72" s="2">
        <f>[1]Sheet1!K73</f>
        <v>21</v>
      </c>
    </row>
    <row r="73" spans="1:4" x14ac:dyDescent="0.25">
      <c r="A73" s="1" t="str">
        <f>[1]Sheet1!C74</f>
        <v>DAB3426</v>
      </c>
      <c r="B73" s="1" t="str">
        <f>[1]Sheet1!D74</f>
        <v>3/4" x 26" Double Arming Bolt</v>
      </c>
      <c r="C73" s="2" t="str">
        <f>[1]Sheet1!J74</f>
        <v>C17 P1R</v>
      </c>
      <c r="D73" s="2">
        <f>[1]Sheet1!K74</f>
        <v>72</v>
      </c>
    </row>
    <row r="74" spans="1:4" x14ac:dyDescent="0.25">
      <c r="A74" s="1" t="str">
        <f>[1]Sheet1!C75</f>
        <v>DAB3428</v>
      </c>
      <c r="B74" s="1" t="str">
        <f>[1]Sheet1!D75</f>
        <v>3/4" x 28" Double Arming Bolt</v>
      </c>
      <c r="C74" s="2" t="str">
        <f>[1]Sheet1!J75</f>
        <v>C17 P1R</v>
      </c>
      <c r="D74" s="2">
        <f>[1]Sheet1!K75</f>
        <v>84</v>
      </c>
    </row>
    <row r="75" spans="1:4" ht="30" x14ac:dyDescent="0.25">
      <c r="A75" s="1" t="str">
        <f>[1]Sheet1!C76</f>
        <v>DAB3420</v>
      </c>
      <c r="B75" s="1" t="str">
        <f>[1]Sheet1!D76</f>
        <v>Double arming bolt 3/4 x 20 (chamfered ends with 2 sq nuts one each end)</v>
      </c>
      <c r="C75" s="2" t="str">
        <f>[1]Sheet1!J76</f>
        <v>C17 P1R</v>
      </c>
      <c r="D75" s="2">
        <f>[1]Sheet1!K76</f>
        <v>100</v>
      </c>
    </row>
    <row r="76" spans="1:4" x14ac:dyDescent="0.25">
      <c r="A76" s="1" t="str">
        <f>[1]Sheet1!C77</f>
        <v>DAB3424</v>
      </c>
      <c r="B76" s="1" t="str">
        <f>[1]Sheet1!D77</f>
        <v>3/4" x 24" Double Arming Bolt</v>
      </c>
      <c r="C76" s="2" t="str">
        <f>[1]Sheet1!J77</f>
        <v>C17 P1R</v>
      </c>
      <c r="D76" s="2">
        <f>[1]Sheet1!K77</f>
        <v>90</v>
      </c>
    </row>
    <row r="77" spans="1:4" x14ac:dyDescent="0.25">
      <c r="A77" s="1" t="str">
        <f>[1]Sheet1!C78</f>
        <v>DAB</v>
      </c>
      <c r="B77" s="1">
        <f>[1]Sheet1!D78</f>
        <v>0</v>
      </c>
      <c r="C77" s="2" t="str">
        <f>[1]Sheet1!J78</f>
        <v>C17 P1R</v>
      </c>
      <c r="D77" s="2">
        <f>[1]Sheet1!K78</f>
        <v>14</v>
      </c>
    </row>
    <row r="78" spans="1:4" x14ac:dyDescent="0.25">
      <c r="A78" s="1" t="str">
        <f>[1]Sheet1!C79</f>
        <v>MB5803</v>
      </c>
      <c r="B78" s="1" t="str">
        <f>[1]Sheet1!D79</f>
        <v>Machine Bolt 5/8 x 3" (chamfered end with 1 sq nut)</v>
      </c>
      <c r="C78" s="2" t="str">
        <f>[1]Sheet1!J79</f>
        <v>C17 P1R</v>
      </c>
      <c r="D78" s="2">
        <f>[1]Sheet1!K79</f>
        <v>125</v>
      </c>
    </row>
    <row r="79" spans="1:4" x14ac:dyDescent="0.25">
      <c r="A79" s="1" t="str">
        <f>[1]Sheet1!C80</f>
        <v>RW34</v>
      </c>
      <c r="B79" s="1" t="str">
        <f>[1]Sheet1!D80</f>
        <v>round washer for 3/4" bolt</v>
      </c>
      <c r="C79" s="2" t="str">
        <f>[1]Sheet1!J80</f>
        <v>C17 P1R</v>
      </c>
      <c r="D79" s="2">
        <f>[1]Sheet1!K80</f>
        <v>600</v>
      </c>
    </row>
    <row r="80" spans="1:4" x14ac:dyDescent="0.25">
      <c r="A80" s="1" t="str">
        <f>[1]Sheet1!C81</f>
        <v>RW58</v>
      </c>
      <c r="B80" s="1" t="str">
        <f>[1]Sheet1!D81</f>
        <v>Round Washer for 5/8" bolt</v>
      </c>
      <c r="C80" s="2" t="str">
        <f>[1]Sheet1!J81</f>
        <v>C17 P1R</v>
      </c>
      <c r="D80" s="2">
        <f>[1]Sheet1!K81</f>
        <v>600</v>
      </c>
    </row>
    <row r="81" spans="1:4" ht="30" x14ac:dyDescent="0.25">
      <c r="A81" s="1" t="str">
        <f>[1]Sheet1!C82</f>
        <v>GGR3410</v>
      </c>
      <c r="B81" s="1" t="str">
        <f>[1]Sheet1!D82</f>
        <v>Galvanized Groung Rod 3/4" x 10 ft, galvanized as per CSA 83.41 type 2</v>
      </c>
      <c r="C81" s="2" t="str">
        <f>[1]Sheet1!J82</f>
        <v>C17 P1R</v>
      </c>
      <c r="D81" s="2">
        <f>[1]Sheet1!K82</f>
        <v>100</v>
      </c>
    </row>
    <row r="82" spans="1:4" x14ac:dyDescent="0.25">
      <c r="A82" s="1">
        <f>[1]Sheet1!C83</f>
        <v>0</v>
      </c>
      <c r="B82" s="1">
        <f>[1]Sheet1!D83</f>
        <v>0</v>
      </c>
      <c r="C82" s="2" t="str">
        <f>[1]Sheet1!J83</f>
        <v>C17 P1R</v>
      </c>
      <c r="D82" s="2">
        <f>[1]Sheet1!K83</f>
        <v>100</v>
      </c>
    </row>
    <row r="83" spans="1:4" ht="30" x14ac:dyDescent="0.25">
      <c r="A83" s="1" t="str">
        <f>[1]Sheet1!C84</f>
        <v>SS316B34-100B</v>
      </c>
      <c r="B83" s="1" t="str">
        <f>[1]Sheet1!D84</f>
        <v>stainless steel banding 316 ss 3/4 x 0.03" 100 ft roll powdercoat black</v>
      </c>
      <c r="C83" s="2" t="str">
        <f>[1]Sheet1!J84</f>
        <v>C18 P1R</v>
      </c>
      <c r="D83" s="2">
        <f>[1]Sheet1!K84</f>
        <v>1500</v>
      </c>
    </row>
    <row r="84" spans="1:4" ht="45" x14ac:dyDescent="0.25">
      <c r="A84" s="1" t="str">
        <f>[1]Sheet1!C85</f>
        <v>SSMB34FL</v>
      </c>
      <c r="B84" s="1" t="str">
        <f>[1]Sheet1!D85</f>
        <v>Bracket Sign-Back /Sign Mounting Brackets. Flared Leg w/Stainless Steel Bolt &amp; Washer (SS304). (Packaged 50 per Box)</v>
      </c>
      <c r="C84" s="2" t="str">
        <f>[1]Sheet1!J85</f>
        <v>C19 P1R</v>
      </c>
      <c r="D84" s="2">
        <f>[1]Sheet1!K85</f>
        <v>2050</v>
      </c>
    </row>
    <row r="85" spans="1:4" x14ac:dyDescent="0.25">
      <c r="A85" s="1" t="str">
        <f>[1]Sheet1!C86</f>
        <v>SS316B12-100</v>
      </c>
      <c r="B85" s="1" t="str">
        <f>[1]Sheet1!D86</f>
        <v>Strapping SST 316 .030" X 100' X 1/2" (100ft per roll)</v>
      </c>
      <c r="C85" s="2" t="str">
        <f>[1]Sheet1!J86</f>
        <v>C19 P2R</v>
      </c>
      <c r="D85" s="2">
        <f>[1]Sheet1!K86</f>
        <v>35000</v>
      </c>
    </row>
    <row r="86" spans="1:4" ht="30" x14ac:dyDescent="0.25">
      <c r="A86" s="1" t="str">
        <f>[1]Sheet1!C87</f>
        <v>SSB34-100</v>
      </c>
      <c r="B86" s="1" t="str">
        <f>[1]Sheet1!D87</f>
        <v>Stainless steel banding ss201/202 3/4 x 0.03" x 100ft in carton packing QTY IN ROLLS</v>
      </c>
      <c r="C86" s="2" t="str">
        <f>[1]Sheet1!J87</f>
        <v>C19 P2R</v>
      </c>
      <c r="D86" s="2">
        <f>[1]Sheet1!K87</f>
        <v>65</v>
      </c>
    </row>
    <row r="87" spans="1:4" x14ac:dyDescent="0.25">
      <c r="A87" s="1" t="str">
        <f>[1]Sheet1!C88</f>
        <v>SSB54-100</v>
      </c>
      <c r="B87" s="1">
        <f>[1]Sheet1!D88</f>
        <v>0</v>
      </c>
      <c r="C87" s="2" t="str">
        <f>[1]Sheet1!J88</f>
        <v>C19 P2R</v>
      </c>
      <c r="D87" s="2">
        <f>[1]Sheet1!K88</f>
        <v>50</v>
      </c>
    </row>
    <row r="88" spans="1:4" x14ac:dyDescent="0.25">
      <c r="A88" s="1">
        <f>[1]Sheet1!C89</f>
        <v>0</v>
      </c>
      <c r="B88" s="1" t="str">
        <f>[1]Sheet1!D89</f>
        <v>MINI ADSS</v>
      </c>
      <c r="C88" s="2" t="str">
        <f>[1]Sheet1!J89</f>
        <v>C19 P2R</v>
      </c>
      <c r="D88" s="2">
        <f>[1]Sheet1!K89</f>
        <v>50</v>
      </c>
    </row>
    <row r="89" spans="1:4" ht="45" x14ac:dyDescent="0.25">
      <c r="A89" s="1" t="str">
        <f>[1]Sheet1!C90</f>
        <v>SSFLB34 MDS</v>
      </c>
      <c r="B89" s="1" t="str">
        <f>[1]Sheet1!D90</f>
        <v>Stainless steel Flared Leg Strapping Bracket for max ¾" wide strap for pole 4"+ dia comes with   5/16" x 5/8é hex head bolt, 5/16 stainless steel and neoprene washer  ,plus4ss</v>
      </c>
      <c r="C89" s="2" t="str">
        <f>[1]Sheet1!J90</f>
        <v>C19 P2R</v>
      </c>
      <c r="D89" s="2">
        <f>[1]Sheet1!K90</f>
        <v>50</v>
      </c>
    </row>
    <row r="90" spans="1:4" ht="30" x14ac:dyDescent="0.25">
      <c r="A90" s="1" t="str">
        <f>[1]Sheet1!C91</f>
        <v>GSI16TT12</v>
      </c>
      <c r="B90" s="1" t="str">
        <f>[1]Sheet1!D91</f>
        <v>FRP GSI 12" insulated length Thimble eye x 2, 5/8"dia, 16000lbs rbs Red mark on each end</v>
      </c>
      <c r="C90" s="2" t="str">
        <f>[1]Sheet1!J91</f>
        <v>C19 P1R</v>
      </c>
      <c r="D90" s="2">
        <f>[1]Sheet1!K91</f>
        <v>500</v>
      </c>
    </row>
    <row r="91" spans="1:4" ht="45" x14ac:dyDescent="0.25">
      <c r="A91" s="1" t="str">
        <f>[1]Sheet1!C92</f>
        <v>GSI16RR36</v>
      </c>
      <c r="B91" s="1" t="str">
        <f>[1]Sheet1!D92</f>
        <v>FRP GSI with clevis x2 + roller x 2, 16000 lbs,Diameter 16mm, length 915 mm
Red mark on each end</v>
      </c>
      <c r="C91" s="2" t="str">
        <f>[1]Sheet1!J92</f>
        <v>C19 P1R</v>
      </c>
      <c r="D91" s="2">
        <f>[1]Sheet1!K92</f>
        <v>100</v>
      </c>
    </row>
    <row r="92" spans="1:4" x14ac:dyDescent="0.25">
      <c r="A92" s="1" t="str">
        <f>[1]Sheet1!C93</f>
        <v>0.023.0004</v>
      </c>
      <c r="B92" s="1" t="str">
        <f>[1]Sheet1!D93</f>
        <v>pinces à points d'appui</v>
      </c>
      <c r="C92" s="2">
        <f>[1]Sheet1!J93</f>
        <v>0</v>
      </c>
      <c r="D92" s="2">
        <f>[1]Sheet1!K93</f>
        <v>0</v>
      </c>
    </row>
    <row r="93" spans="1:4" x14ac:dyDescent="0.25">
      <c r="A93" s="1" t="str">
        <f>[1]Sheet1!C94</f>
        <v>D.023.0007</v>
      </c>
      <c r="B93" s="1" t="str">
        <f>[1]Sheet1!D94</f>
        <v>Thimbles %</v>
      </c>
      <c r="C93" s="2">
        <f>[1]Sheet1!J94</f>
        <v>0</v>
      </c>
      <c r="D93" s="2">
        <f>[1]Sheet1!K94</f>
        <v>0</v>
      </c>
    </row>
    <row r="94" spans="1:4" x14ac:dyDescent="0.25">
      <c r="A94" s="1" t="str">
        <f>[1]Sheet1!C95</f>
        <v>D.023.0010</v>
      </c>
      <c r="B94" s="1" t="str">
        <f>[1]Sheet1!D95</f>
        <v>wedges %</v>
      </c>
      <c r="C94" s="2">
        <f>[1]Sheet1!J95</f>
        <v>0</v>
      </c>
      <c r="D94" s="2">
        <f>[1]Sheet1!K95</f>
        <v>0</v>
      </c>
    </row>
    <row r="95" spans="1:4" x14ac:dyDescent="0.25">
      <c r="A95" s="1" t="str">
        <f>[1]Sheet1!C96</f>
        <v>D.037.R031</v>
      </c>
      <c r="B95" s="1" t="str">
        <f>[1]Sheet1!D96</f>
        <v>Rondelles M12 inox</v>
      </c>
      <c r="C95" s="2">
        <f>[1]Sheet1!J96</f>
        <v>0</v>
      </c>
      <c r="D95" s="2">
        <f>[1]Sheet1!K96</f>
        <v>0</v>
      </c>
    </row>
    <row r="96" spans="1:4" x14ac:dyDescent="0.25">
      <c r="A96" s="1" t="str">
        <f>[1]Sheet1!C97</f>
        <v>D.023.0008</v>
      </c>
      <c r="B96" s="1" t="str">
        <f>[1]Sheet1!D97</f>
        <v>lsolateur Anneau</v>
      </c>
      <c r="C96" s="2">
        <f>[1]Sheet1!J97</f>
        <v>0</v>
      </c>
      <c r="D96" s="2">
        <f>[1]Sheet1!K97</f>
        <v>0</v>
      </c>
    </row>
    <row r="97" spans="1:4" x14ac:dyDescent="0.25">
      <c r="A97" s="1" t="str">
        <f>[1]Sheet1!C98</f>
        <v>D.026.0008</v>
      </c>
      <c r="B97" s="1" t="str">
        <f>[1]Sheet1!D98</f>
        <v>Lien d extension double 311401M20)</v>
      </c>
      <c r="C97" s="2">
        <f>[1]Sheet1!J98</f>
        <v>0</v>
      </c>
      <c r="D97" s="2">
        <f>[1]Sheet1!K98</f>
        <v>0</v>
      </c>
    </row>
    <row r="98" spans="1:4" x14ac:dyDescent="0.25">
      <c r="A98" s="1">
        <f>[1]Sheet1!C99</f>
        <v>0</v>
      </c>
      <c r="B98" s="1" t="str">
        <f>[1]Sheet1!D99</f>
        <v>Isolateur  porcelaine</v>
      </c>
      <c r="C98" s="2">
        <f>[1]Sheet1!J99</f>
        <v>0</v>
      </c>
      <c r="D98" s="2">
        <f>[1]Sheet1!K99</f>
        <v>0</v>
      </c>
    </row>
    <row r="99" spans="1:4" x14ac:dyDescent="0.25">
      <c r="A99" s="1">
        <f>[1]Sheet1!C100</f>
        <v>6760041</v>
      </c>
      <c r="B99" s="1" t="str">
        <f>[1]Sheet1!D100</f>
        <v>Capacitor</v>
      </c>
      <c r="C99" s="2">
        <f>[1]Sheet1!J100</f>
        <v>0</v>
      </c>
      <c r="D99" s="2">
        <f>[1]Sheet1!K100</f>
        <v>0</v>
      </c>
    </row>
    <row r="100" spans="1:4" x14ac:dyDescent="0.25">
      <c r="A100" s="1" t="str">
        <f>[1]Sheet1!C101</f>
        <v>P 5043</v>
      </c>
      <c r="B100" s="1" t="str">
        <f>[1]Sheet1!D101</f>
        <v>Universel</v>
      </c>
      <c r="C100" s="2" t="str">
        <f>[1]Sheet1!J101</f>
        <v>C15 P1I</v>
      </c>
      <c r="D100" s="2">
        <f>[1]Sheet1!K101</f>
        <v>54</v>
      </c>
    </row>
    <row r="101" spans="1:4" x14ac:dyDescent="0.25">
      <c r="A101" s="1">
        <f>[1]Sheet1!C102</f>
        <v>0</v>
      </c>
      <c r="B101" s="1">
        <f>[1]Sheet1!D102</f>
        <v>0</v>
      </c>
      <c r="C101" s="2" t="str">
        <f>[1]Sheet1!J102</f>
        <v>C15 P1I</v>
      </c>
      <c r="D101" s="2">
        <f>[1]Sheet1!K102</f>
        <v>83</v>
      </c>
    </row>
    <row r="102" spans="1:4" x14ac:dyDescent="0.25">
      <c r="A102" s="1" t="str">
        <f>[1]Sheet1!C103</f>
        <v>1325A</v>
      </c>
      <c r="B102" s="1" t="str">
        <f>[1]Sheet1!D103</f>
        <v>Fargo 6L</v>
      </c>
      <c r="C102" s="2" t="str">
        <f>[1]Sheet1!J103</f>
        <v>C15 P1I</v>
      </c>
      <c r="D102" s="2">
        <f>[1]Sheet1!K103</f>
        <v>38</v>
      </c>
    </row>
    <row r="103" spans="1:4" x14ac:dyDescent="0.25">
      <c r="A103" s="1">
        <f>[1]Sheet1!C104</f>
        <v>0</v>
      </c>
      <c r="B103" s="1">
        <f>[1]Sheet1!D104</f>
        <v>0</v>
      </c>
      <c r="C103" s="2" t="str">
        <f>[1]Sheet1!J104</f>
        <v>C15 P1I</v>
      </c>
      <c r="D103" s="2">
        <f>[1]Sheet1!K104</f>
        <v>3</v>
      </c>
    </row>
    <row r="104" spans="1:4" x14ac:dyDescent="0.25">
      <c r="A104" s="1" t="str">
        <f>[1]Sheet1!C105</f>
        <v>IA-EC-374</v>
      </c>
      <c r="B104" s="1" t="str">
        <f>[1]Sheet1!D105</f>
        <v>Compression splice ACSR</v>
      </c>
      <c r="C104" s="2" t="str">
        <f>[1]Sheet1!J105</f>
        <v>C15 P1I</v>
      </c>
      <c r="D104" s="2">
        <f>[1]Sheet1!K105</f>
        <v>38</v>
      </c>
    </row>
    <row r="105" spans="1:4" x14ac:dyDescent="0.25">
      <c r="A105" s="1" t="str">
        <f>[1]Sheet1!C106</f>
        <v>GI1325A</v>
      </c>
      <c r="B105" s="1">
        <f>[1]Sheet1!D106</f>
        <v>0</v>
      </c>
      <c r="C105" s="2" t="str">
        <f>[1]Sheet1!J106</f>
        <v>C15 P1I</v>
      </c>
      <c r="D105" s="2">
        <f>[1]Sheet1!K106</f>
        <v>31</v>
      </c>
    </row>
    <row r="106" spans="1:4" x14ac:dyDescent="0.25">
      <c r="A106" s="1" t="str">
        <f>[1]Sheet1!C107</f>
        <v>JSSHW-423-24</v>
      </c>
      <c r="B106" s="1" t="str">
        <f>[1]Sheet1!D107</f>
        <v>Pefco</v>
      </c>
      <c r="C106" s="2" t="str">
        <f>[1]Sheet1!J107</f>
        <v>C15 P1I</v>
      </c>
      <c r="D106" s="2">
        <f>[1]Sheet1!K107</f>
        <v>1</v>
      </c>
    </row>
    <row r="107" spans="1:4" x14ac:dyDescent="0.25">
      <c r="A107" s="1" t="str">
        <f>[1]Sheet1!C108</f>
        <v>JSHV-738-3C</v>
      </c>
      <c r="B107" s="1" t="str">
        <f>[1]Sheet1!D108</f>
        <v>Pefco</v>
      </c>
      <c r="C107" s="2" t="str">
        <f>[1]Sheet1!J108</f>
        <v>C15 P1I</v>
      </c>
      <c r="D107" s="2">
        <f>[1]Sheet1!K108</f>
        <v>1</v>
      </c>
    </row>
    <row r="108" spans="1:4" x14ac:dyDescent="0.25">
      <c r="A108" s="1" t="str">
        <f>[1]Sheet1!C109</f>
        <v>AMP 9738</v>
      </c>
      <c r="B108" s="1">
        <f>[1]Sheet1!D109</f>
        <v>0</v>
      </c>
      <c r="C108" s="2" t="str">
        <f>[1]Sheet1!J109</f>
        <v>C15 P1I</v>
      </c>
      <c r="D108" s="2">
        <f>[1]Sheet1!K109</f>
        <v>1</v>
      </c>
    </row>
    <row r="109" spans="1:4" x14ac:dyDescent="0.25">
      <c r="A109" s="1">
        <f>[1]Sheet1!C110</f>
        <v>5001</v>
      </c>
      <c r="B109" s="1" t="str">
        <f>[1]Sheet1!D110</f>
        <v>Stalink 5001</v>
      </c>
      <c r="C109" s="2" t="str">
        <f>[1]Sheet1!J110</f>
        <v>C15 P1I</v>
      </c>
      <c r="D109" s="2">
        <f>[1]Sheet1!K110</f>
        <v>1</v>
      </c>
    </row>
    <row r="110" spans="1:4" x14ac:dyDescent="0.25">
      <c r="A110" s="1">
        <f>[1]Sheet1!C111</f>
        <v>392477</v>
      </c>
      <c r="B110" s="1" t="str">
        <f>[1]Sheet1!D111</f>
        <v>Black burn art</v>
      </c>
      <c r="C110" s="2" t="str">
        <f>[1]Sheet1!J111</f>
        <v>C15 P1I</v>
      </c>
      <c r="D110" s="2">
        <f>[1]Sheet1!K111</f>
        <v>20</v>
      </c>
    </row>
    <row r="111" spans="1:4" x14ac:dyDescent="0.25">
      <c r="A111" s="1" t="str">
        <f>[1]Sheet1!C112</f>
        <v>IA-3742</v>
      </c>
      <c r="B111" s="1" t="str">
        <f>[1]Sheet1!D112</f>
        <v>M-18x115 DIN 931 8.8 curved bolt for IA-HRV-16</v>
      </c>
      <c r="C111" s="2" t="str">
        <f>[1]Sheet1!J112</f>
        <v>C15 P1I</v>
      </c>
      <c r="D111" s="2">
        <f>[1]Sheet1!K112</f>
        <v>20</v>
      </c>
    </row>
    <row r="112" spans="1:4" x14ac:dyDescent="0.25">
      <c r="A112" s="1">
        <f>[1]Sheet1!C113</f>
        <v>7659</v>
      </c>
      <c r="B112" s="1">
        <f>[1]Sheet1!D113</f>
        <v>0</v>
      </c>
      <c r="C112" s="2" t="str">
        <f>[1]Sheet1!J113</f>
        <v>C15 P1I</v>
      </c>
      <c r="D112" s="2">
        <f>[1]Sheet1!K113</f>
        <v>99</v>
      </c>
    </row>
    <row r="113" spans="1:4" x14ac:dyDescent="0.25">
      <c r="A113" s="1">
        <f>[1]Sheet1!C114</f>
        <v>404</v>
      </c>
      <c r="B113" s="1">
        <f>[1]Sheet1!D114</f>
        <v>0</v>
      </c>
      <c r="C113" s="2" t="str">
        <f>[1]Sheet1!J114</f>
        <v>C15 P1I</v>
      </c>
      <c r="D113" s="2">
        <f>[1]Sheet1!K114</f>
        <v>22</v>
      </c>
    </row>
    <row r="114" spans="1:4" x14ac:dyDescent="0.25">
      <c r="A114" s="1" t="str">
        <f>[1]Sheet1!C115</f>
        <v>ASPGW516EHS</v>
      </c>
      <c r="B114" s="1" t="str">
        <f>[1]Sheet1!D115</f>
        <v>Messenger splice for 5/16" (7.9mm) EHS (11200lbs RBS)</v>
      </c>
      <c r="C114" s="2" t="str">
        <f>[1]Sheet1!J115</f>
        <v>C15 P1I</v>
      </c>
      <c r="D114" s="2">
        <f>[1]Sheet1!K115</f>
        <v>150</v>
      </c>
    </row>
    <row r="115" spans="1:4" x14ac:dyDescent="0.25">
      <c r="A115" s="1" t="str">
        <f>[1]Sheet1!C116</f>
        <v>AASFT1839</v>
      </c>
      <c r="B115" s="1">
        <f>[1]Sheet1!D116</f>
        <v>0</v>
      </c>
      <c r="C115" s="2" t="str">
        <f>[1]Sheet1!J116</f>
        <v>C15 P1I</v>
      </c>
      <c r="D115" s="2">
        <f>[1]Sheet1!K116</f>
        <v>10</v>
      </c>
    </row>
    <row r="116" spans="1:4" ht="30" x14ac:dyDescent="0.25">
      <c r="A116" s="1" t="str">
        <f>[1]Sheet1!C117</f>
        <v>SS316B12BUK</v>
      </c>
      <c r="B116" s="1" t="str">
        <f>[1]Sheet1!D117</f>
        <v>Buckle SST 316 Strapping 1/2" - EAR LOCKT TYPE (packaged 100/Box)</v>
      </c>
      <c r="C116" s="2" t="str">
        <f>[1]Sheet1!J117</f>
        <v>C19 P1I</v>
      </c>
      <c r="D116" s="2">
        <f>[1]Sheet1!K117</f>
        <v>4000</v>
      </c>
    </row>
    <row r="117" spans="1:4" x14ac:dyDescent="0.25">
      <c r="A117" s="1">
        <f>[1]Sheet1!C118</f>
        <v>0</v>
      </c>
      <c r="B117" s="1">
        <f>[1]Sheet1!D118</f>
        <v>0</v>
      </c>
      <c r="C117" s="2">
        <f>[1]Sheet1!J118</f>
        <v>0</v>
      </c>
      <c r="D117" s="2">
        <f>[1]Sheet1!K118</f>
        <v>0</v>
      </c>
    </row>
    <row r="118" spans="1:4" ht="30" x14ac:dyDescent="0.25">
      <c r="A118" s="1" t="str">
        <f>[1]Sheet1!C119</f>
        <v>SS316B34BUK</v>
      </c>
      <c r="B118" s="1" t="str">
        <f>[1]Sheet1!D119</f>
        <v>Buckle SST 316 Strapping 3/4"  - EAR LOCKT TYPE (packaged 100/Box)</v>
      </c>
      <c r="C118" s="2" t="str">
        <f>[1]Sheet1!J119</f>
        <v>C19 P1I</v>
      </c>
      <c r="D118" s="2">
        <f>[1]Sheet1!K119</f>
        <v>2000</v>
      </c>
    </row>
    <row r="119" spans="1:4" ht="75" x14ac:dyDescent="0.25">
      <c r="A119" s="1" t="str">
        <f>[1]Sheet1!C120</f>
        <v>BANDINGTOOL34</v>
      </c>
      <c r="B119" s="1" t="str">
        <f>[1]Sheet1!D120</f>
        <v>Banding Strapping Tool  A high tensioning tool for ¼" x .020″ up to ¾" x .030″ band which comes with a spin tension handle, spring-loaded gripper and built-in cutter with a vinyl coated handle. The tool delivers up to 2400 lbs. of torque and should be rust resistant.</v>
      </c>
      <c r="C119" s="2" t="str">
        <f>[1]Sheet1!J120</f>
        <v>C19 P1I</v>
      </c>
      <c r="D119" s="2">
        <f>[1]Sheet1!K120</f>
        <v>10</v>
      </c>
    </row>
    <row r="120" spans="1:4" ht="45" x14ac:dyDescent="0.25">
      <c r="A120" s="1" t="str">
        <f>[1]Sheet1!C121</f>
        <v>AMWBB54</v>
      </c>
      <c r="B120" s="1" t="str">
        <f>[1]Sheet1!D121</f>
        <v xml:space="preserve">  Bracket Sign-Side / Angular Metro Wing Bracket - 4" wing for ½" banding or 3/8" bolt on with 2.5" radius bend for mounting on pole, 3mm thick, Hot dip galvanized</v>
      </c>
      <c r="C120" s="2" t="str">
        <f>[1]Sheet1!J121</f>
        <v>C19 P1I</v>
      </c>
      <c r="D120" s="2">
        <f>[1]Sheet1!K121</f>
        <v>4000</v>
      </c>
    </row>
    <row r="121" spans="1:4" x14ac:dyDescent="0.25">
      <c r="A121" s="1" t="str">
        <f>[1]Sheet1!C122</f>
        <v>MB3412</v>
      </c>
      <c r="B121" s="1" t="str">
        <f>[1]Sheet1!D122</f>
        <v>Machine bolt 3/4"x12"</v>
      </c>
      <c r="C121" s="2" t="str">
        <f>[1]Sheet1!J122</f>
        <v>C14 P1R</v>
      </c>
      <c r="D121" s="2">
        <f>[1]Sheet1!K122</f>
        <v>1560</v>
      </c>
    </row>
    <row r="122" spans="1:4" x14ac:dyDescent="0.25">
      <c r="A122" s="1">
        <f>[1]Sheet1!C123</f>
        <v>0</v>
      </c>
      <c r="B122" s="1">
        <f>[1]Sheet1!D123</f>
        <v>0</v>
      </c>
      <c r="C122" s="2" t="str">
        <f>[1]Sheet1!J123</f>
        <v>C14 P1R</v>
      </c>
      <c r="D122" s="2">
        <f>[1]Sheet1!K123</f>
        <v>30</v>
      </c>
    </row>
    <row r="123" spans="1:4" x14ac:dyDescent="0.25">
      <c r="A123" s="1">
        <f>[1]Sheet1!C124</f>
        <v>0</v>
      </c>
      <c r="B123" s="1">
        <f>[1]Sheet1!D124</f>
        <v>0</v>
      </c>
      <c r="C123" s="2" t="str">
        <f>[1]Sheet1!J124</f>
        <v>C14 P1R</v>
      </c>
      <c r="D123" s="2">
        <f>[1]Sheet1!K124</f>
        <v>50</v>
      </c>
    </row>
    <row r="124" spans="1:4" x14ac:dyDescent="0.25">
      <c r="A124" s="1" t="str">
        <f>[1]Sheet1!C125</f>
        <v>MB3406</v>
      </c>
      <c r="B124" s="1" t="str">
        <f>[1]Sheet1!D125</f>
        <v>Machine bolt 3/4"x6"</v>
      </c>
      <c r="C124" s="2" t="str">
        <f>[1]Sheet1!J125</f>
        <v>C14 P1R</v>
      </c>
      <c r="D124" s="2">
        <f>[1]Sheet1!K125</f>
        <v>600</v>
      </c>
    </row>
    <row r="125" spans="1:4" x14ac:dyDescent="0.25">
      <c r="A125" s="1">
        <f>[1]Sheet1!C126</f>
        <v>0</v>
      </c>
      <c r="B125" s="1">
        <f>[1]Sheet1!D126</f>
        <v>0</v>
      </c>
      <c r="C125" s="2" t="str">
        <f>[1]Sheet1!J126</f>
        <v>C14 P1R</v>
      </c>
      <c r="D125" s="2">
        <f>[1]Sheet1!K126</f>
        <v>45</v>
      </c>
    </row>
    <row r="126" spans="1:4" x14ac:dyDescent="0.25">
      <c r="A126" s="1">
        <f>[1]Sheet1!C127</f>
        <v>8920</v>
      </c>
      <c r="B126" s="1" t="str">
        <f>[1]Sheet1!D127</f>
        <v>20 x 3/4" Machine Bolts</v>
      </c>
      <c r="C126" s="2" t="str">
        <f>[1]Sheet1!J127</f>
        <v>C14 P1R</v>
      </c>
      <c r="D126" s="2">
        <f>[1]Sheet1!K127</f>
        <v>100</v>
      </c>
    </row>
    <row r="127" spans="1:4" x14ac:dyDescent="0.25">
      <c r="A127" s="1" t="str">
        <f>[1]Sheet1!C128</f>
        <v>MB3410</v>
      </c>
      <c r="B127" s="1" t="str">
        <f>[1]Sheet1!D128</f>
        <v>Machine bolt 3/4"x10"</v>
      </c>
      <c r="C127" s="2" t="str">
        <f>[1]Sheet1!J128</f>
        <v>C14 P1L</v>
      </c>
      <c r="D127" s="2">
        <f>[1]Sheet1!K128</f>
        <v>270</v>
      </c>
    </row>
    <row r="128" spans="1:4" x14ac:dyDescent="0.25">
      <c r="A128" s="1" t="str">
        <f>[1]Sheet1!C129</f>
        <v>MB3414</v>
      </c>
      <c r="B128" s="1" t="str">
        <f>[1]Sheet1!D129</f>
        <v>Machine bolt 3/4"x14"</v>
      </c>
      <c r="C128" s="2" t="str">
        <f>[1]Sheet1!J129</f>
        <v>C14 P1L</v>
      </c>
      <c r="D128" s="2">
        <f>[1]Sheet1!K129</f>
        <v>225</v>
      </c>
    </row>
    <row r="129" spans="1:4" ht="30" x14ac:dyDescent="0.25">
      <c r="A129" s="1" t="str">
        <f>[1]Sheet1!C130</f>
        <v>EPIA102140114</v>
      </c>
      <c r="B129" s="1" t="str">
        <f>[1]Sheet1!D130</f>
        <v>extreme power installed anchor 10000 ft lbs torque rating, 2 1/4" hub, for 1" or 3/4" rod, 14" helix</v>
      </c>
      <c r="C129" s="2">
        <f>[1]Sheet1!J130</f>
        <v>0</v>
      </c>
      <c r="D129" s="2">
        <f>[1]Sheet1!K130</f>
        <v>0</v>
      </c>
    </row>
    <row r="130" spans="1:4" x14ac:dyDescent="0.25">
      <c r="A130" s="1" t="str">
        <f>[1]Sheet1!C131</f>
        <v>PIAR0107</v>
      </c>
      <c r="B130" s="1" t="str">
        <f>[1]Sheet1!D131</f>
        <v>POWER INSTALLED ANCHOR ROD 1" x 7FT 36K</v>
      </c>
      <c r="C130" s="2">
        <f>[1]Sheet1!J131</f>
        <v>0</v>
      </c>
      <c r="D130" s="2">
        <f>[1]Sheet1!K131</f>
        <v>0</v>
      </c>
    </row>
    <row r="131" spans="1:4" x14ac:dyDescent="0.25">
      <c r="A131" s="1" t="str">
        <f>[1]Sheet1!C132</f>
        <v>PIAN0103</v>
      </c>
      <c r="B131" s="1" t="str">
        <f>[1]Sheet1!D132</f>
        <v>ECROU COSSE TRIPLE</v>
      </c>
      <c r="C131" s="2">
        <f>[1]Sheet1!J132</f>
        <v>0</v>
      </c>
      <c r="D131" s="2">
        <f>[1]Sheet1!K132</f>
        <v>0</v>
      </c>
    </row>
    <row r="132" spans="1:4" x14ac:dyDescent="0.25">
      <c r="A132" s="1" t="str">
        <f>[1]Sheet1!C133</f>
        <v>ABI-8244</v>
      </c>
      <c r="B132" s="1" t="str">
        <f>[1]Sheet1!D133</f>
        <v>Machine bolt 3/4x14"</v>
      </c>
      <c r="C132" s="2" t="str">
        <f>[1]Sheet1!J133</f>
        <v>C13 P1L</v>
      </c>
      <c r="D132" s="2">
        <f>[1]Sheet1!K133</f>
        <v>320</v>
      </c>
    </row>
    <row r="133" spans="1:4" x14ac:dyDescent="0.25">
      <c r="A133" s="1" t="str">
        <f>[1]Sheet1!C134</f>
        <v>MB3414</v>
      </c>
      <c r="B133" s="1" t="str">
        <f>[1]Sheet1!D134</f>
        <v>Machine bolt 3/4"x14"</v>
      </c>
      <c r="C133" s="2" t="str">
        <f>[1]Sheet1!J134</f>
        <v>C13 P1L</v>
      </c>
      <c r="D133" s="2">
        <f>[1]Sheet1!K134</f>
        <v>2825</v>
      </c>
    </row>
    <row r="134" spans="1:4" x14ac:dyDescent="0.25">
      <c r="A134" s="1" t="str">
        <f>[1]Sheet1!C135</f>
        <v>DAB520</v>
      </c>
      <c r="B134" s="1">
        <f>[1]Sheet1!D135</f>
        <v>0</v>
      </c>
      <c r="C134" s="2" t="str">
        <f>[1]Sheet1!J135</f>
        <v>C13 P1L</v>
      </c>
      <c r="D134" s="2">
        <f>[1]Sheet1!K135</f>
        <v>675</v>
      </c>
    </row>
    <row r="135" spans="1:4" ht="30" x14ac:dyDescent="0.25">
      <c r="A135" s="1" t="str">
        <f>[1]Sheet1!C136</f>
        <v xml:space="preserve">
PATRICK'S DRAWING</v>
      </c>
      <c r="B135" s="1">
        <f>[1]Sheet1!D136</f>
        <v>0</v>
      </c>
      <c r="C135" s="2" t="str">
        <f>[1]Sheet1!J136</f>
        <v>C12 P2R</v>
      </c>
      <c r="D135" s="2">
        <f>[1]Sheet1!K136</f>
        <v>20</v>
      </c>
    </row>
    <row r="136" spans="1:4" ht="30" x14ac:dyDescent="0.25">
      <c r="A136" s="1" t="str">
        <f>[1]Sheet1!C137</f>
        <v xml:space="preserve">
PATRICK'S DRAWING</v>
      </c>
      <c r="B136" s="1">
        <f>[1]Sheet1!D137</f>
        <v>0</v>
      </c>
      <c r="C136" s="2" t="str">
        <f>[1]Sheet1!J137</f>
        <v>C12 P2R</v>
      </c>
      <c r="D136" s="2">
        <f>[1]Sheet1!K137</f>
        <v>12</v>
      </c>
    </row>
    <row r="137" spans="1:4" x14ac:dyDescent="0.25">
      <c r="A137" s="1" t="str">
        <f>[1]Sheet1!C138</f>
        <v>INSP01N065806</v>
      </c>
      <c r="B137" s="1">
        <f>[1]Sheet1!D138</f>
        <v>0</v>
      </c>
      <c r="C137" s="2" t="str">
        <f>[1]Sheet1!J138</f>
        <v>C11 P1R</v>
      </c>
      <c r="D137" s="2">
        <f>[1]Sheet1!K138</f>
        <v>1625</v>
      </c>
    </row>
    <row r="138" spans="1:4" x14ac:dyDescent="0.25">
      <c r="A138" s="1" t="str">
        <f>[1]Sheet1!C139</f>
        <v>F890</v>
      </c>
      <c r="B138" s="1" t="str">
        <f>[1]Sheet1!D139</f>
        <v>Forged figure 8 90° TWISTED</v>
      </c>
      <c r="C138" s="2" t="str">
        <f>[1]Sheet1!J139</f>
        <v>C12 P3R</v>
      </c>
      <c r="D138" s="2">
        <f>[1]Sheet1!K139</f>
        <v>1520</v>
      </c>
    </row>
    <row r="139" spans="1:4" ht="30" x14ac:dyDescent="0.25">
      <c r="A139" s="1" t="str">
        <f>[1]Sheet1!C140</f>
        <v xml:space="preserve">
PATRICK'S DRAWING</v>
      </c>
      <c r="B139" s="1">
        <f>[1]Sheet1!D140</f>
        <v>10076</v>
      </c>
      <c r="C139" s="2" t="str">
        <f>[1]Sheet1!J140</f>
        <v>C12 P3L</v>
      </c>
      <c r="D139" s="2">
        <f>[1]Sheet1!K140</f>
        <v>1400</v>
      </c>
    </row>
    <row r="140" spans="1:4" ht="30" x14ac:dyDescent="0.25">
      <c r="A140" s="1" t="str">
        <f>[1]Sheet1!C141</f>
        <v xml:space="preserve">
PATRICK'S DRAWING</v>
      </c>
      <c r="B140" s="1">
        <f>[1]Sheet1!D141</f>
        <v>0</v>
      </c>
      <c r="C140" s="2" t="str">
        <f>[1]Sheet1!J141</f>
        <v>C12 P2L</v>
      </c>
      <c r="D140" s="2">
        <f>[1]Sheet1!K141</f>
        <v>0</v>
      </c>
    </row>
    <row r="141" spans="1:4" ht="30" x14ac:dyDescent="0.25">
      <c r="A141" s="1" t="str">
        <f>[1]Sheet1!C142</f>
        <v xml:space="preserve">
PATRICK'S DRAWING</v>
      </c>
      <c r="B141" s="1" t="str">
        <f>[1]Sheet1!D142</f>
        <v>POWER PRODUCTS INC</v>
      </c>
      <c r="C141" s="2" t="str">
        <f>[1]Sheet1!J142</f>
        <v>C12 P1R</v>
      </c>
      <c r="D141" s="2">
        <f>[1]Sheet1!K142</f>
        <v>12</v>
      </c>
    </row>
    <row r="142" spans="1:4" x14ac:dyDescent="0.25">
      <c r="A142" s="1">
        <f>[1]Sheet1!C143</f>
        <v>0</v>
      </c>
      <c r="B142" s="1">
        <f>[1]Sheet1!D143</f>
        <v>0</v>
      </c>
      <c r="C142" s="2" t="str">
        <f>[1]Sheet1!J143</f>
        <v>C12 P1R</v>
      </c>
      <c r="D142" s="2">
        <f>[1]Sheet1!K143</f>
        <v>5</v>
      </c>
    </row>
    <row r="143" spans="1:4" x14ac:dyDescent="0.25">
      <c r="A143" s="1">
        <f>[1]Sheet1!C144</f>
        <v>0</v>
      </c>
      <c r="B143" s="1">
        <f>[1]Sheet1!D144</f>
        <v>0</v>
      </c>
      <c r="C143" s="2" t="str">
        <f>[1]Sheet1!J144</f>
        <v>C12 P1R</v>
      </c>
      <c r="D143" s="2">
        <f>[1]Sheet1!K144</f>
        <v>0</v>
      </c>
    </row>
    <row r="144" spans="1:4" x14ac:dyDescent="0.25">
      <c r="A144" s="1" t="str">
        <f>[1]Sheet1!C145</f>
        <v>DAB5814</v>
      </c>
      <c r="B144" s="1" t="str">
        <f>[1]Sheet1!D145</f>
        <v>Double arming bolt 5/8x14" HDG</v>
      </c>
      <c r="C144" s="2" t="str">
        <f>[1]Sheet1!J145</f>
        <v>C13 P1L</v>
      </c>
      <c r="D144" s="2">
        <f>[1]Sheet1!K145</f>
        <v>900</v>
      </c>
    </row>
    <row r="145" spans="1:4" x14ac:dyDescent="0.25">
      <c r="A145" s="1">
        <f>[1]Sheet1!C146</f>
        <v>0</v>
      </c>
      <c r="B145" s="1">
        <f>[1]Sheet1!D146</f>
        <v>0</v>
      </c>
      <c r="C145" s="2" t="str">
        <f>[1]Sheet1!J146</f>
        <v>C13 P1L</v>
      </c>
      <c r="D145" s="2">
        <f>[1]Sheet1!K146</f>
        <v>11</v>
      </c>
    </row>
    <row r="146" spans="1:4" x14ac:dyDescent="0.25">
      <c r="A146" s="1" t="str">
        <f>[1]Sheet1!C147</f>
        <v>OEN34</v>
      </c>
      <c r="B146" s="1" t="str">
        <f>[1]Sheet1!D147</f>
        <v>Oval Eye Nut 3/4"</v>
      </c>
      <c r="C146" s="2" t="str">
        <f>[1]Sheet1!J147</f>
        <v>C12 P1L</v>
      </c>
      <c r="D146" s="2">
        <f>[1]Sheet1!K147</f>
        <v>1200</v>
      </c>
    </row>
    <row r="147" spans="1:4" x14ac:dyDescent="0.25">
      <c r="A147" s="1">
        <f>[1]Sheet1!C148</f>
        <v>0</v>
      </c>
      <c r="B147" s="1">
        <f>[1]Sheet1!D148</f>
        <v>0</v>
      </c>
      <c r="C147" s="2">
        <f>[1]Sheet1!J148</f>
        <v>0</v>
      </c>
      <c r="D147" s="2">
        <f>[1]Sheet1!K148</f>
        <v>0</v>
      </c>
    </row>
    <row r="148" spans="1:4" x14ac:dyDescent="0.25">
      <c r="A148" s="1" t="str">
        <f>[1]Sheet1!C149</f>
        <v>ABI-5960</v>
      </c>
      <c r="B148" s="1" t="str">
        <f>[1]Sheet1!D149</f>
        <v>5/8" X 20" DOUBLE ARMING BOLT</v>
      </c>
      <c r="C148" s="2" t="str">
        <f>[1]Sheet1!J149</f>
        <v>C14 P2L</v>
      </c>
      <c r="D148" s="2">
        <f>[1]Sheet1!K149</f>
        <v>280</v>
      </c>
    </row>
    <row r="149" spans="1:4" x14ac:dyDescent="0.25">
      <c r="A149" s="1" t="str">
        <f>[1]Sheet1!C150</f>
        <v>DAB5820</v>
      </c>
      <c r="B149" s="1" t="str">
        <f>[1]Sheet1!D150</f>
        <v>Double arming bolt 5/8x20"  HDG</v>
      </c>
      <c r="C149" s="2" t="str">
        <f>[1]Sheet1!J150</f>
        <v>C14 P2L</v>
      </c>
      <c r="D149" s="2">
        <f>[1]Sheet1!K150</f>
        <v>350</v>
      </c>
    </row>
    <row r="150" spans="1:4" x14ac:dyDescent="0.25">
      <c r="A150" s="1">
        <f>[1]Sheet1!C151</f>
        <v>0</v>
      </c>
      <c r="B150" s="1">
        <f>[1]Sheet1!D151</f>
        <v>0</v>
      </c>
      <c r="C150" s="2" t="str">
        <f>[1]Sheet1!J151</f>
        <v>C14 P2L</v>
      </c>
      <c r="D150" s="2">
        <f>[1]Sheet1!K151</f>
        <v>12</v>
      </c>
    </row>
    <row r="151" spans="1:4" x14ac:dyDescent="0.25">
      <c r="A151" s="1" t="str">
        <f>[1]Sheet1!C152</f>
        <v>DAB5816</v>
      </c>
      <c r="B151" s="1" t="str">
        <f>[1]Sheet1!D152</f>
        <v>Double arming bolt 5/8x16" HDG</v>
      </c>
      <c r="C151" s="2" t="str">
        <f>[1]Sheet1!J152</f>
        <v>C14 P2L</v>
      </c>
      <c r="D151" s="2">
        <f>[1]Sheet1!K152</f>
        <v>780</v>
      </c>
    </row>
    <row r="152" spans="1:4" x14ac:dyDescent="0.25">
      <c r="A152" s="1" t="str">
        <f>[1]Sheet1!C153</f>
        <v>MB5803</v>
      </c>
      <c r="B152" s="1" t="str">
        <f>[1]Sheet1!D153</f>
        <v>Machine bolt 5/8x3" (chamfered ends with 1 sq nut)</v>
      </c>
      <c r="C152" s="2" t="str">
        <f>[1]Sheet1!J153</f>
        <v>C14 P2R</v>
      </c>
      <c r="D152" s="2">
        <f>[1]Sheet1!K153</f>
        <v>4500</v>
      </c>
    </row>
    <row r="153" spans="1:4" x14ac:dyDescent="0.25">
      <c r="A153" s="1" t="str">
        <f>[1]Sheet1!C154</f>
        <v>MB3412</v>
      </c>
      <c r="B153" s="1" t="str">
        <f>[1]Sheet1!D154</f>
        <v>Machine bolt 3/4"x12"</v>
      </c>
      <c r="C153" s="2" t="str">
        <f>[1]Sheet1!J154</f>
        <v>14-2A</v>
      </c>
      <c r="D153" s="2">
        <f>[1]Sheet1!K154</f>
        <v>1200</v>
      </c>
    </row>
    <row r="154" spans="1:4" x14ac:dyDescent="0.25">
      <c r="A154" s="1" t="str">
        <f>[1]Sheet1!C155</f>
        <v>MB3410</v>
      </c>
      <c r="B154" s="1" t="str">
        <f>[1]Sheet1!D155</f>
        <v>Machine bolt 3/4"x10"</v>
      </c>
      <c r="C154" s="2" t="str">
        <f>[1]Sheet1!J155</f>
        <v>C14 P2L</v>
      </c>
      <c r="D154" s="2">
        <f>[1]Sheet1!K155</f>
        <v>1440</v>
      </c>
    </row>
    <row r="155" spans="1:4" x14ac:dyDescent="0.25">
      <c r="A155" s="1">
        <f>[1]Sheet1!C156</f>
        <v>0</v>
      </c>
      <c r="B155" s="1" t="str">
        <f>[1]Sheet1!D156</f>
        <v>ARCHORBOLT LARGEUR 2'' 7/8 LONGEURE 89''</v>
      </c>
      <c r="C155" s="2">
        <f>[1]Sheet1!J156</f>
        <v>0</v>
      </c>
      <c r="D155" s="2">
        <f>[1]Sheet1!K156</f>
        <v>0</v>
      </c>
    </row>
    <row r="156" spans="1:4" ht="30" x14ac:dyDescent="0.25">
      <c r="A156" s="1" t="str">
        <f>[1]Sheet1!C157</f>
        <v>KL15SK</v>
      </c>
      <c r="B156" s="1" t="str">
        <f>[1]Sheet1!D157</f>
        <v>Line post insulator polymer 15 kV with universal clamp and 3/4" mounting</v>
      </c>
      <c r="C156" s="2" t="str">
        <f>[1]Sheet1!J157</f>
        <v>C11 P1R</v>
      </c>
      <c r="D156" s="2">
        <f>[1]Sheet1!K157</f>
        <v>500</v>
      </c>
    </row>
    <row r="157" spans="1:4" ht="45" x14ac:dyDescent="0.25">
      <c r="A157" s="1" t="str">
        <f>[1]Sheet1!C158</f>
        <v>GSI16TT12</v>
      </c>
      <c r="B157" s="1" t="str">
        <f>[1]Sheet1!D158</f>
        <v>FRP GSI 12" insulated length Thimble eye x 2, 5/8"
dia, 16000lbs rbs
Red mark on each end</v>
      </c>
      <c r="C157" s="2" t="str">
        <f>[1]Sheet1!J158</f>
        <v>C11 P1L</v>
      </c>
      <c r="D157" s="2">
        <f>[1]Sheet1!K158</f>
        <v>18</v>
      </c>
    </row>
    <row r="158" spans="1:4" x14ac:dyDescent="0.25">
      <c r="A158" s="1" t="str">
        <f>[1]Sheet1!C159</f>
        <v>KL15ASCTM</v>
      </c>
      <c r="B158" s="1" t="str">
        <f>[1]Sheet1!D159</f>
        <v>Deadend insulator 15 kV Clevis tongue/eye 70kn rbs</v>
      </c>
      <c r="C158" s="2" t="str">
        <f>[1]Sheet1!J159</f>
        <v>C11 P1L</v>
      </c>
      <c r="D158" s="2">
        <f>[1]Sheet1!K159</f>
        <v>7</v>
      </c>
    </row>
    <row r="159" spans="1:4" x14ac:dyDescent="0.25">
      <c r="A159" s="1" t="str">
        <f>[1]Sheet1!C160</f>
        <v>170106SML70KN</v>
      </c>
      <c r="B159" s="1">
        <f>[1]Sheet1!D160</f>
        <v>0</v>
      </c>
      <c r="C159" s="2" t="str">
        <f>[1]Sheet1!J160</f>
        <v>C11 P1L</v>
      </c>
      <c r="D159" s="2">
        <f>[1]Sheet1!K160</f>
        <v>18</v>
      </c>
    </row>
    <row r="160" spans="1:4" x14ac:dyDescent="0.25">
      <c r="A160" s="1" t="str">
        <f>[1]Sheet1!C161</f>
        <v>FMD-20-15</v>
      </c>
      <c r="B160" s="1" t="str">
        <f>[1]Sheet1!D161</f>
        <v>Ultra light power fuse mount 15 kV 200A max 150 BIL Polymer</v>
      </c>
      <c r="C160" s="2" t="str">
        <f>[1]Sheet1!J161</f>
        <v>C11 P1L</v>
      </c>
      <c r="D160" s="2">
        <f>[1]Sheet1!K161</f>
        <v>4</v>
      </c>
    </row>
    <row r="161" spans="1:4" x14ac:dyDescent="0.25">
      <c r="A161" s="1">
        <f>[1]Sheet1!C162</f>
        <v>0</v>
      </c>
      <c r="B161" s="1">
        <f>[1]Sheet1!D162</f>
        <v>0</v>
      </c>
      <c r="C161" s="2" t="str">
        <f>[1]Sheet1!J162</f>
        <v>C11 P1L</v>
      </c>
      <c r="D161" s="2">
        <f>[1]Sheet1!K162</f>
        <v>9</v>
      </c>
    </row>
    <row r="162" spans="1:4" ht="45" x14ac:dyDescent="0.25">
      <c r="A162" s="1" t="str">
        <f>[1]Sheet1!C163</f>
        <v>GSI16RR36</v>
      </c>
      <c r="B162" s="1" t="str">
        <f>[1]Sheet1!D163</f>
        <v>FRP GSI with clevis x2 + roller x 2, 16000 lbs,
Diameter 16mm, length 915 mm
Red mark on each end</v>
      </c>
      <c r="C162" s="2" t="str">
        <f>[1]Sheet1!J163</f>
        <v>C11 P2L</v>
      </c>
      <c r="D162" s="2">
        <f>[1]Sheet1!K163</f>
        <v>100</v>
      </c>
    </row>
    <row r="163" spans="1:4" x14ac:dyDescent="0.25">
      <c r="A163" s="1">
        <f>[1]Sheet1!C164</f>
        <v>0</v>
      </c>
      <c r="B163" s="1">
        <f>[1]Sheet1!D164</f>
        <v>0</v>
      </c>
      <c r="C163" s="2" t="str">
        <f>[1]Sheet1!J164</f>
        <v>C11 P2L</v>
      </c>
      <c r="D163" s="2">
        <f>[1]Sheet1!K164</f>
        <v>7</v>
      </c>
    </row>
    <row r="164" spans="1:4" x14ac:dyDescent="0.25">
      <c r="A164" s="1">
        <f>[1]Sheet1!C165</f>
        <v>0</v>
      </c>
      <c r="B164" s="1">
        <f>[1]Sheet1!D165</f>
        <v>0</v>
      </c>
      <c r="C164" s="2" t="str">
        <f>[1]Sheet1!J165</f>
        <v>C11 P2L</v>
      </c>
      <c r="D164" s="2">
        <f>[1]Sheet1!K165</f>
        <v>30</v>
      </c>
    </row>
    <row r="165" spans="1:4" x14ac:dyDescent="0.25">
      <c r="A165" s="1" t="str">
        <f>[1]Sheet1!C166</f>
        <v>SCW3433316</v>
      </c>
      <c r="B165" s="1" t="str">
        <f>[1]Sheet1!D166</f>
        <v>Curved washer 3x3x3/16 with13/16"hole</v>
      </c>
      <c r="C165" s="2">
        <f>[1]Sheet1!J166</f>
        <v>0</v>
      </c>
      <c r="D165" s="2">
        <f>[1]Sheet1!K166</f>
        <v>2600</v>
      </c>
    </row>
    <row r="166" spans="1:4" x14ac:dyDescent="0.25">
      <c r="A166" s="1" t="str">
        <f>[1]Sheet1!C167</f>
        <v>SCW5822316</v>
      </c>
      <c r="B166" s="1" t="str">
        <f>[1]Sheet1!D167</f>
        <v>Curved washer2-1/2x2-1/2x3/16 with11/16"hole</v>
      </c>
      <c r="C166" s="2">
        <f>[1]Sheet1!J167</f>
        <v>0</v>
      </c>
      <c r="D166" s="2">
        <f>[1]Sheet1!K167</f>
        <v>3520</v>
      </c>
    </row>
    <row r="167" spans="1:4" x14ac:dyDescent="0.25">
      <c r="A167" s="1" t="str">
        <f>[1]Sheet1!C168</f>
        <v>SCW582218</v>
      </c>
      <c r="B167" s="1">
        <f>[1]Sheet1!D168</f>
        <v>0</v>
      </c>
      <c r="C167" s="2">
        <f>[1]Sheet1!J168</f>
        <v>0</v>
      </c>
      <c r="D167" s="2">
        <f>[1]Sheet1!K168</f>
        <v>750</v>
      </c>
    </row>
    <row r="168" spans="1:4" x14ac:dyDescent="0.25">
      <c r="A168" s="1" t="str">
        <f>[1]Sheet1!C169</f>
        <v>SCW344414</v>
      </c>
      <c r="B168" s="1" t="str">
        <f>[1]Sheet1!D169</f>
        <v>curved washer 4x4x1/4 with13/16"hole</v>
      </c>
      <c r="C168" s="2">
        <f>[1]Sheet1!J169</f>
        <v>0</v>
      </c>
      <c r="D168" s="2">
        <f>[1]Sheet1!K169</f>
        <v>10</v>
      </c>
    </row>
    <row r="169" spans="1:4" x14ac:dyDescent="0.25">
      <c r="A169" s="1" t="str">
        <f>[1]Sheet1!C170</f>
        <v>ALLIED BOLT</v>
      </c>
      <c r="B169" s="1">
        <f>[1]Sheet1!D170</f>
        <v>45621</v>
      </c>
      <c r="C169" s="2">
        <f>[1]Sheet1!J170</f>
        <v>0</v>
      </c>
      <c r="D169" s="2">
        <f>[1]Sheet1!K170</f>
        <v>400</v>
      </c>
    </row>
    <row r="170" spans="1:4" x14ac:dyDescent="0.25">
      <c r="A170" s="1" t="str">
        <f>[1]Sheet1!C171</f>
        <v>ALLIED BOLT</v>
      </c>
      <c r="B170" s="1">
        <f>[1]Sheet1!D171</f>
        <v>50243</v>
      </c>
      <c r="C170" s="2">
        <f>[1]Sheet1!J171</f>
        <v>0</v>
      </c>
      <c r="D170" s="2">
        <f>[1]Sheet1!K171</f>
        <v>400</v>
      </c>
    </row>
    <row r="171" spans="1:4" x14ac:dyDescent="0.25">
      <c r="A171" s="1" t="str">
        <f>[1]Sheet1!C172</f>
        <v>DAB1220</v>
      </c>
      <c r="B171" s="1" t="str">
        <f>[1]Sheet1!D172</f>
        <v>Double arming bolt 1/2"x20" HDG</v>
      </c>
      <c r="C171" s="2" t="str">
        <f>[1]Sheet1!J172</f>
        <v>P2L C13</v>
      </c>
      <c r="D171" s="2">
        <f>[1]Sheet1!K172</f>
        <v>1280</v>
      </c>
    </row>
    <row r="172" spans="1:4" x14ac:dyDescent="0.25">
      <c r="A172" s="1" t="str">
        <f>[1]Sheet1!C173</f>
        <v>SCW34214214316</v>
      </c>
      <c r="B172" s="1" t="str">
        <f>[1]Sheet1!D173</f>
        <v>Square curved washer for 3/4" bolt 2 1/4 x 2 1/4 x 3/16</v>
      </c>
      <c r="C172" s="2">
        <f>[1]Sheet1!J173</f>
        <v>0</v>
      </c>
      <c r="D172" s="2">
        <f>[1]Sheet1!K173</f>
        <v>3200</v>
      </c>
    </row>
    <row r="173" spans="1:4" x14ac:dyDescent="0.25">
      <c r="A173" s="1">
        <f>[1]Sheet1!C174</f>
        <v>6188</v>
      </c>
      <c r="B173" s="1" t="str">
        <f>[1]Sheet1!D174</f>
        <v>MVA 34</v>
      </c>
      <c r="C173" s="2">
        <f>[1]Sheet1!J174</f>
        <v>0</v>
      </c>
      <c r="D173" s="2">
        <f>[1]Sheet1!K174</f>
        <v>0</v>
      </c>
    </row>
    <row r="174" spans="1:4" x14ac:dyDescent="0.25">
      <c r="A174" s="1" t="str">
        <f>[1]Sheet1!C175</f>
        <v>DX-GSI30CC-36R</v>
      </c>
      <c r="B174" s="1">
        <f>[1]Sheet1!D175</f>
        <v>0</v>
      </c>
      <c r="C174" s="2">
        <f>[1]Sheet1!J175</f>
        <v>0</v>
      </c>
      <c r="D174" s="2">
        <f>[1]Sheet1!K175</f>
        <v>25</v>
      </c>
    </row>
    <row r="175" spans="1:4" ht="30" x14ac:dyDescent="0.25">
      <c r="A175" s="1" t="str">
        <f>[1]Sheet1!C176</f>
        <v>GSI16RR54</v>
      </c>
      <c r="B175" s="1" t="str">
        <f>[1]Sheet1!D176</f>
        <v>FRP GSI 54" insulated length clevis roller x 2, 5/8"dia, 16000lbs rbs</v>
      </c>
      <c r="C175" s="2">
        <f>[1]Sheet1!J176</f>
        <v>0</v>
      </c>
      <c r="D175" s="2">
        <f>[1]Sheet1!K176</f>
        <v>75</v>
      </c>
    </row>
    <row r="176" spans="1:4" x14ac:dyDescent="0.25">
      <c r="A176" s="1">
        <f>[1]Sheet1!C177</f>
        <v>0</v>
      </c>
      <c r="B176" s="1">
        <f>[1]Sheet1!D177</f>
        <v>0</v>
      </c>
      <c r="C176" s="2">
        <f>[1]Sheet1!J177</f>
        <v>0</v>
      </c>
      <c r="D176" s="2">
        <f>[1]Sheet1!K177</f>
        <v>4</v>
      </c>
    </row>
    <row r="177" spans="1:4" ht="75" x14ac:dyDescent="0.25">
      <c r="A177" s="1" t="str">
        <f>[1]Sheet1!C178</f>
        <v>BANDINGTOOL34</v>
      </c>
      <c r="B177" s="1" t="str">
        <f>[1]Sheet1!D178</f>
        <v>Banding Strapping Tool A high tensioning tool for ¼" x .020″ up to ¾" x .030″ band which comes with a spin tension handle, spring-loaded gripper and built-in cutterwith a vinyl coated handle. The tool delivers up to 2400 lbs. of torque and should be rus</v>
      </c>
      <c r="C177" s="2">
        <f>[1]Sheet1!J178</f>
        <v>0</v>
      </c>
      <c r="D177" s="2">
        <f>[1]Sheet1!K178</f>
        <v>0</v>
      </c>
    </row>
    <row r="178" spans="1:4" x14ac:dyDescent="0.25">
      <c r="A178" s="1">
        <f>[1]Sheet1!C179</f>
        <v>0</v>
      </c>
      <c r="B178" s="1">
        <f>[1]Sheet1!D179</f>
        <v>0</v>
      </c>
      <c r="C178" s="2">
        <f>[1]Sheet1!J179</f>
        <v>0</v>
      </c>
      <c r="D178" s="2">
        <f>[1]Sheet1!K179</f>
        <v>0</v>
      </c>
    </row>
    <row r="179" spans="1:4" ht="30" x14ac:dyDescent="0.25">
      <c r="A179" s="1" t="str">
        <f>[1]Sheet1!C180</f>
        <v>SS316B12BUK</v>
      </c>
      <c r="B179" s="1" t="str">
        <f>[1]Sheet1!D180</f>
        <v>Buckle SST 316 Strapping 1/2" - EAR LOCKT TYPE (packaged 100/Box)</v>
      </c>
      <c r="C179" s="2">
        <f>[1]Sheet1!J180</f>
        <v>0</v>
      </c>
      <c r="D179" s="2">
        <f>[1]Sheet1!K180</f>
        <v>0</v>
      </c>
    </row>
    <row r="180" spans="1:4" x14ac:dyDescent="0.25">
      <c r="A180" s="1">
        <f>[1]Sheet1!C181</f>
        <v>0</v>
      </c>
      <c r="B180" s="1">
        <f>[1]Sheet1!D181</f>
        <v>0</v>
      </c>
      <c r="C180" s="2">
        <f>[1]Sheet1!J181</f>
        <v>0</v>
      </c>
      <c r="D180" s="2">
        <f>[1]Sheet1!K181</f>
        <v>0</v>
      </c>
    </row>
    <row r="181" spans="1:4" x14ac:dyDescent="0.25">
      <c r="A181" s="1" t="str">
        <f>[1]Sheet1!C182</f>
        <v>SS316B12-100</v>
      </c>
      <c r="B181" s="1" t="str">
        <f>[1]Sheet1!D182</f>
        <v>Strapping SST 316 .030" X 100' X 1/2" (100ft per roll)</v>
      </c>
      <c r="C181" s="2">
        <f>[1]Sheet1!J182</f>
        <v>0</v>
      </c>
      <c r="D181" s="2">
        <f>[1]Sheet1!K182</f>
        <v>0</v>
      </c>
    </row>
    <row r="182" spans="1:4" ht="45" x14ac:dyDescent="0.25">
      <c r="A182" s="1" t="str">
        <f>[1]Sheet1!C183</f>
        <v>AMWBB54</v>
      </c>
      <c r="B182" s="1" t="str">
        <f>[1]Sheet1!D183</f>
        <v>Bracket Sign-Side / Angular Metro Wing Bracket - 4" wing for ½" banding or 3/8" bolt on with 2.5" radius bend for mounting on pole, 3mm thick, Hot dip galvanized</v>
      </c>
      <c r="C182" s="2">
        <f>[1]Sheet1!J183</f>
        <v>0</v>
      </c>
      <c r="D182" s="2">
        <f>[1]Sheet1!K183</f>
        <v>0</v>
      </c>
    </row>
    <row r="183" spans="1:4" ht="45" x14ac:dyDescent="0.25">
      <c r="A183" s="1" t="str">
        <f>[1]Sheet1!C184</f>
        <v>SSMB34FL</v>
      </c>
      <c r="B183" s="1" t="str">
        <f>[1]Sheet1!D184</f>
        <v>Bracket Sign-Back /Sign Mounting Brackets. Flared Leg w/Stainless Steel Bolt &amp; Washer (SS304). (Packaged 50 per Box)</v>
      </c>
      <c r="C183" s="2">
        <f>[1]Sheet1!J184</f>
        <v>0</v>
      </c>
      <c r="D183" s="2">
        <f>[1]Sheet1!K184</f>
        <v>0</v>
      </c>
    </row>
    <row r="184" spans="1:4" x14ac:dyDescent="0.25">
      <c r="A184" s="1" t="str">
        <f>[1]Sheet1!C185</f>
        <v>SS316B34-100</v>
      </c>
      <c r="B184" s="1" t="str">
        <f>[1]Sheet1!D185</f>
        <v>Strapping SST 316 .030" X 100' X 3/4" (100ft per roll)</v>
      </c>
      <c r="C184" s="2">
        <f>[1]Sheet1!J185</f>
        <v>0</v>
      </c>
      <c r="D184" s="2">
        <f>[1]Sheet1!K185</f>
        <v>0</v>
      </c>
    </row>
    <row r="185" spans="1:4" ht="30" x14ac:dyDescent="0.25">
      <c r="A185" s="1" t="str">
        <f>[1]Sheet1!C186</f>
        <v>MPI54-4</v>
      </c>
      <c r="B185" s="1" t="str">
        <f>[1]Sheet1!D186</f>
        <v>Insulator Strain Guy, Porcelain, Grey (ANSI 70), 20000 lbs (89 KN), PF 40/23 KV dry/wet , ANSIC29.3, ANSI 54-4</v>
      </c>
      <c r="C185" s="2">
        <f>[1]Sheet1!J186</f>
        <v>0</v>
      </c>
      <c r="D185" s="2">
        <f>[1]Sheet1!K186</f>
        <v>0</v>
      </c>
    </row>
    <row r="186" spans="1:4" x14ac:dyDescent="0.25">
      <c r="A186" s="1">
        <f>[1]Sheet1!C187</f>
        <v>0</v>
      </c>
      <c r="B186" s="1">
        <f>[1]Sheet1!D187</f>
        <v>0</v>
      </c>
      <c r="C186" s="2">
        <f>[1]Sheet1!J187</f>
        <v>0</v>
      </c>
      <c r="D186" s="2">
        <f>[1]Sheet1!K187</f>
        <v>0</v>
      </c>
    </row>
    <row r="187" spans="1:4" x14ac:dyDescent="0.25">
      <c r="A187" s="1">
        <f>[1]Sheet1!C188</f>
        <v>0</v>
      </c>
      <c r="B187" s="1">
        <f>[1]Sheet1!D188</f>
        <v>0</v>
      </c>
      <c r="C187" s="2">
        <f>[1]Sheet1!J188</f>
        <v>0</v>
      </c>
      <c r="D187" s="2">
        <f>[1]Sheet1!K188</f>
        <v>0</v>
      </c>
    </row>
    <row r="188" spans="1:4" x14ac:dyDescent="0.25">
      <c r="A188" s="1">
        <f>[1]Sheet1!C189</f>
        <v>0</v>
      </c>
      <c r="B188" s="1">
        <f>[1]Sheet1!D189</f>
        <v>0</v>
      </c>
      <c r="C188" s="2">
        <f>[1]Sheet1!J189</f>
        <v>0</v>
      </c>
      <c r="D188" s="2">
        <f>[1]Sheet1!K189</f>
        <v>0</v>
      </c>
    </row>
    <row r="189" spans="1:4" x14ac:dyDescent="0.25">
      <c r="A189" s="1">
        <f>[1]Sheet1!C190</f>
        <v>0</v>
      </c>
      <c r="B189" s="1">
        <f>[1]Sheet1!D190</f>
        <v>0</v>
      </c>
      <c r="C189" s="2">
        <f>[1]Sheet1!J190</f>
        <v>0</v>
      </c>
      <c r="D189" s="2">
        <f>[1]Sheet1!K190</f>
        <v>0</v>
      </c>
    </row>
    <row r="190" spans="1:4" x14ac:dyDescent="0.25">
      <c r="A190" s="1">
        <f>[1]Sheet1!C191</f>
        <v>0</v>
      </c>
      <c r="B190" s="1">
        <f>[1]Sheet1!D191</f>
        <v>0</v>
      </c>
      <c r="C190" s="2">
        <f>[1]Sheet1!J191</f>
        <v>0</v>
      </c>
      <c r="D190" s="2">
        <f>[1]Sheet1!K191</f>
        <v>0</v>
      </c>
    </row>
    <row r="191" spans="1:4" x14ac:dyDescent="0.25">
      <c r="A191" s="1">
        <f>[1]Sheet1!C192</f>
        <v>0</v>
      </c>
      <c r="B191" s="1">
        <f>[1]Sheet1!D192</f>
        <v>0</v>
      </c>
      <c r="C191" s="2">
        <f>[1]Sheet1!J192</f>
        <v>0</v>
      </c>
      <c r="D191" s="2">
        <f>[1]Sheet1!K192</f>
        <v>0</v>
      </c>
    </row>
    <row r="192" spans="1:4" x14ac:dyDescent="0.25">
      <c r="A192" s="1">
        <f>[1]Sheet1!C193</f>
        <v>0</v>
      </c>
      <c r="B192" s="1">
        <f>[1]Sheet1!D193</f>
        <v>0</v>
      </c>
      <c r="C192" s="2">
        <f>[1]Sheet1!J193</f>
        <v>0</v>
      </c>
      <c r="D192" s="2">
        <f>[1]Sheet1!K193</f>
        <v>0</v>
      </c>
    </row>
    <row r="193" spans="1:4" x14ac:dyDescent="0.25">
      <c r="A193" s="1">
        <f>[1]Sheet1!C194</f>
        <v>0</v>
      </c>
      <c r="B193" s="1">
        <f>[1]Sheet1!D194</f>
        <v>0</v>
      </c>
      <c r="C193" s="2">
        <f>[1]Sheet1!J194</f>
        <v>0</v>
      </c>
      <c r="D193" s="2">
        <f>[1]Sheet1!K194</f>
        <v>0</v>
      </c>
    </row>
    <row r="194" spans="1:4" x14ac:dyDescent="0.25">
      <c r="A194" s="1">
        <f>[1]Sheet1!C195</f>
        <v>0</v>
      </c>
      <c r="B194" s="1">
        <f>[1]Sheet1!D195</f>
        <v>0</v>
      </c>
      <c r="C194" s="2">
        <f>[1]Sheet1!J195</f>
        <v>0</v>
      </c>
      <c r="D194" s="2">
        <f>[1]Sheet1!K195</f>
        <v>0</v>
      </c>
    </row>
    <row r="195" spans="1:4" x14ac:dyDescent="0.25">
      <c r="A195" s="1">
        <f>[1]Sheet1!C196</f>
        <v>0</v>
      </c>
      <c r="B195" s="1">
        <f>[1]Sheet1!D196</f>
        <v>0</v>
      </c>
      <c r="C195" s="2">
        <f>[1]Sheet1!J196</f>
        <v>0</v>
      </c>
      <c r="D195" s="2">
        <f>[1]Sheet1!K196</f>
        <v>0</v>
      </c>
    </row>
    <row r="196" spans="1:4" x14ac:dyDescent="0.25">
      <c r="A196" s="1">
        <f>[1]Sheet1!C197</f>
        <v>0</v>
      </c>
      <c r="B196" s="1">
        <f>[1]Sheet1!D197</f>
        <v>0</v>
      </c>
      <c r="C196" s="2">
        <f>[1]Sheet1!J197</f>
        <v>0</v>
      </c>
      <c r="D196" s="2">
        <f>[1]Sheet1!K197</f>
        <v>0</v>
      </c>
    </row>
    <row r="197" spans="1:4" x14ac:dyDescent="0.25">
      <c r="A197" s="1">
        <f>[1]Sheet1!C198</f>
        <v>0</v>
      </c>
      <c r="B197" s="1">
        <f>[1]Sheet1!D198</f>
        <v>0</v>
      </c>
      <c r="C197" s="2">
        <f>[1]Sheet1!J198</f>
        <v>0</v>
      </c>
      <c r="D197" s="2">
        <f>[1]Sheet1!K198</f>
        <v>0</v>
      </c>
    </row>
    <row r="198" spans="1:4" x14ac:dyDescent="0.25">
      <c r="A198" s="1">
        <f>[1]Sheet1!C199</f>
        <v>0</v>
      </c>
      <c r="B198" s="1">
        <f>[1]Sheet1!D199</f>
        <v>0</v>
      </c>
      <c r="C198" s="2">
        <f>[1]Sheet1!J199</f>
        <v>0</v>
      </c>
      <c r="D198" s="2">
        <f>[1]Sheet1!K199</f>
        <v>0</v>
      </c>
    </row>
    <row r="199" spans="1:4" x14ac:dyDescent="0.25">
      <c r="A199" s="1">
        <f>[1]Sheet1!C200</f>
        <v>0</v>
      </c>
      <c r="B199" s="1">
        <f>[1]Sheet1!D200</f>
        <v>0</v>
      </c>
      <c r="C199" s="2">
        <f>[1]Sheet1!J200</f>
        <v>0</v>
      </c>
      <c r="D199" s="2">
        <f>[1]Sheet1!K200</f>
        <v>0</v>
      </c>
    </row>
    <row r="200" spans="1:4" x14ac:dyDescent="0.25">
      <c r="A200" s="1">
        <f>[1]Sheet1!C201</f>
        <v>0</v>
      </c>
      <c r="B200" s="1">
        <f>[1]Sheet1!D201</f>
        <v>0</v>
      </c>
      <c r="C200" s="2">
        <f>[1]Sheet1!J201</f>
        <v>0</v>
      </c>
      <c r="D200" s="2">
        <f>[1]Sheet1!K201</f>
        <v>0</v>
      </c>
    </row>
    <row r="201" spans="1:4" x14ac:dyDescent="0.25">
      <c r="A201" s="1">
        <f>[1]Sheet1!C202</f>
        <v>0</v>
      </c>
      <c r="B201" s="1">
        <f>[1]Sheet1!D202</f>
        <v>0</v>
      </c>
      <c r="C201" s="2">
        <f>[1]Sheet1!J202</f>
        <v>0</v>
      </c>
      <c r="D201" s="2">
        <f>[1]Sheet1!K202</f>
        <v>0</v>
      </c>
    </row>
    <row r="202" spans="1:4" x14ac:dyDescent="0.25">
      <c r="A202" s="1">
        <f>[1]Sheet1!C203</f>
        <v>0</v>
      </c>
      <c r="B202" s="1">
        <f>[1]Sheet1!D203</f>
        <v>0</v>
      </c>
      <c r="C202" s="2">
        <f>[1]Sheet1!J203</f>
        <v>0</v>
      </c>
      <c r="D202" s="2">
        <f>[1]Sheet1!K203</f>
        <v>0</v>
      </c>
    </row>
    <row r="203" spans="1:4" x14ac:dyDescent="0.25">
      <c r="A203" s="1">
        <f>[1]Sheet1!C204</f>
        <v>0</v>
      </c>
      <c r="B203" s="1">
        <f>[1]Sheet1!D204</f>
        <v>0</v>
      </c>
      <c r="C203" s="2">
        <f>[1]Sheet1!J204</f>
        <v>0</v>
      </c>
      <c r="D203" s="2">
        <f>[1]Sheet1!K204</f>
        <v>0</v>
      </c>
    </row>
    <row r="204" spans="1:4" x14ac:dyDescent="0.25">
      <c r="A204" s="1">
        <f>[1]Sheet1!C205</f>
        <v>0</v>
      </c>
      <c r="B204" s="1">
        <f>[1]Sheet1!D205</f>
        <v>0</v>
      </c>
      <c r="C204" s="2">
        <f>[1]Sheet1!J205</f>
        <v>0</v>
      </c>
      <c r="D204" s="2">
        <f>[1]Sheet1!K205</f>
        <v>0</v>
      </c>
    </row>
    <row r="205" spans="1:4" x14ac:dyDescent="0.25">
      <c r="A205" s="1">
        <f>[1]Sheet1!C206</f>
        <v>0</v>
      </c>
      <c r="B205" s="1">
        <f>[1]Sheet1!D206</f>
        <v>0</v>
      </c>
      <c r="C205" s="2">
        <f>[1]Sheet1!J206</f>
        <v>0</v>
      </c>
      <c r="D205" s="2">
        <f>[1]Sheet1!K206</f>
        <v>0</v>
      </c>
    </row>
    <row r="206" spans="1:4" x14ac:dyDescent="0.25">
      <c r="A206" s="1">
        <f>[1]Sheet1!C207</f>
        <v>0</v>
      </c>
      <c r="B206" s="1">
        <f>[1]Sheet1!D207</f>
        <v>0</v>
      </c>
      <c r="C206" s="2">
        <f>[1]Sheet1!J207</f>
        <v>0</v>
      </c>
      <c r="D206" s="2">
        <f>[1]Sheet1!K207</f>
        <v>0</v>
      </c>
    </row>
    <row r="207" spans="1:4" x14ac:dyDescent="0.25">
      <c r="A207" s="1">
        <f>[1]Sheet1!C208</f>
        <v>0</v>
      </c>
      <c r="B207" s="1">
        <f>[1]Sheet1!D208</f>
        <v>0</v>
      </c>
      <c r="C207" s="2">
        <f>[1]Sheet1!J208</f>
        <v>0</v>
      </c>
      <c r="D207" s="2">
        <f>[1]Sheet1!K208</f>
        <v>0</v>
      </c>
    </row>
    <row r="208" spans="1:4" x14ac:dyDescent="0.25">
      <c r="A208" s="1">
        <f>[1]Sheet1!C209</f>
        <v>0</v>
      </c>
      <c r="B208" s="1">
        <f>[1]Sheet1!D209</f>
        <v>0</v>
      </c>
      <c r="C208" s="2">
        <f>[1]Sheet1!J209</f>
        <v>0</v>
      </c>
      <c r="D208" s="2">
        <f>[1]Sheet1!K209</f>
        <v>0</v>
      </c>
    </row>
    <row r="209" spans="1:4" x14ac:dyDescent="0.25">
      <c r="A209" s="1">
        <f>[1]Sheet1!C210</f>
        <v>0</v>
      </c>
      <c r="B209" s="1">
        <f>[1]Sheet1!D210</f>
        <v>0</v>
      </c>
      <c r="C209" s="2">
        <f>[1]Sheet1!J210</f>
        <v>0</v>
      </c>
      <c r="D209" s="2">
        <f>[1]Sheet1!K210</f>
        <v>0</v>
      </c>
    </row>
    <row r="210" spans="1:4" x14ac:dyDescent="0.25">
      <c r="A210" s="1">
        <f>[1]Sheet1!C211</f>
        <v>0</v>
      </c>
      <c r="B210" s="1">
        <f>[1]Sheet1!D211</f>
        <v>0</v>
      </c>
      <c r="C210" s="2">
        <f>[1]Sheet1!J211</f>
        <v>0</v>
      </c>
      <c r="D210" s="2">
        <f>[1]Sheet1!K211</f>
        <v>0</v>
      </c>
    </row>
    <row r="211" spans="1:4" x14ac:dyDescent="0.25">
      <c r="A211" s="1">
        <f>[1]Sheet1!C212</f>
        <v>0</v>
      </c>
      <c r="B211" s="1">
        <f>[1]Sheet1!D212</f>
        <v>0</v>
      </c>
      <c r="C211" s="2">
        <f>[1]Sheet1!J212</f>
        <v>0</v>
      </c>
      <c r="D211" s="2">
        <f>[1]Sheet1!K212</f>
        <v>0</v>
      </c>
    </row>
    <row r="212" spans="1:4" x14ac:dyDescent="0.25">
      <c r="A212" s="1">
        <f>[1]Sheet1!C213</f>
        <v>0</v>
      </c>
      <c r="B212" s="1">
        <f>[1]Sheet1!D213</f>
        <v>0</v>
      </c>
      <c r="C212" s="2">
        <f>[1]Sheet1!J213</f>
        <v>0</v>
      </c>
      <c r="D212" s="2">
        <f>[1]Sheet1!K213</f>
        <v>0</v>
      </c>
    </row>
    <row r="213" spans="1:4" x14ac:dyDescent="0.25">
      <c r="A213" s="1">
        <f>[1]Sheet1!C214</f>
        <v>0</v>
      </c>
      <c r="B213" s="1">
        <f>[1]Sheet1!D214</f>
        <v>0</v>
      </c>
      <c r="C213" s="2">
        <f>[1]Sheet1!J214</f>
        <v>0</v>
      </c>
      <c r="D213" s="2">
        <f>[1]Sheet1!K214</f>
        <v>0</v>
      </c>
    </row>
    <row r="214" spans="1:4" x14ac:dyDescent="0.25">
      <c r="A214" s="1">
        <f>[1]Sheet1!C215</f>
        <v>0</v>
      </c>
      <c r="B214" s="1">
        <f>[1]Sheet1!D215</f>
        <v>0</v>
      </c>
      <c r="C214" s="2">
        <f>[1]Sheet1!J215</f>
        <v>0</v>
      </c>
      <c r="D214" s="2">
        <f>[1]Sheet1!K215</f>
        <v>0</v>
      </c>
    </row>
    <row r="215" spans="1:4" x14ac:dyDescent="0.25">
      <c r="A215" s="1">
        <f>[1]Sheet1!C216</f>
        <v>0</v>
      </c>
      <c r="B215" s="1">
        <f>[1]Sheet1!D216</f>
        <v>0</v>
      </c>
      <c r="C215" s="2">
        <f>[1]Sheet1!J216</f>
        <v>0</v>
      </c>
      <c r="D215" s="2">
        <f>[1]Sheet1!K216</f>
        <v>0</v>
      </c>
    </row>
    <row r="216" spans="1:4" x14ac:dyDescent="0.25">
      <c r="A216" s="1">
        <f>[1]Sheet1!C217</f>
        <v>0</v>
      </c>
      <c r="B216" s="1">
        <f>[1]Sheet1!D217</f>
        <v>0</v>
      </c>
      <c r="C216" s="2">
        <f>[1]Sheet1!J217</f>
        <v>0</v>
      </c>
      <c r="D216" s="2">
        <f>[1]Sheet1!K217</f>
        <v>0</v>
      </c>
    </row>
    <row r="217" spans="1:4" x14ac:dyDescent="0.25">
      <c r="A217" s="1">
        <f>[1]Sheet1!C218</f>
        <v>0</v>
      </c>
      <c r="B217" s="1">
        <f>[1]Sheet1!D218</f>
        <v>0</v>
      </c>
      <c r="C217" s="2">
        <f>[1]Sheet1!J218</f>
        <v>0</v>
      </c>
      <c r="D217" s="2">
        <f>[1]Sheet1!K218</f>
        <v>0</v>
      </c>
    </row>
    <row r="218" spans="1:4" x14ac:dyDescent="0.25">
      <c r="A218" s="1">
        <f>[1]Sheet1!C219</f>
        <v>0</v>
      </c>
      <c r="B218" s="1">
        <f>[1]Sheet1!D219</f>
        <v>0</v>
      </c>
      <c r="C218" s="2">
        <f>[1]Sheet1!J219</f>
        <v>0</v>
      </c>
      <c r="D218" s="2">
        <f>[1]Sheet1!K219</f>
        <v>0</v>
      </c>
    </row>
    <row r="219" spans="1:4" x14ac:dyDescent="0.25">
      <c r="A219" s="1">
        <f>[1]Sheet1!C220</f>
        <v>0</v>
      </c>
      <c r="B219" s="1">
        <f>[1]Sheet1!D220</f>
        <v>0</v>
      </c>
      <c r="C219" s="2">
        <f>[1]Sheet1!J220</f>
        <v>0</v>
      </c>
      <c r="D219" s="2">
        <f>[1]Sheet1!K220</f>
        <v>0</v>
      </c>
    </row>
    <row r="220" spans="1:4" x14ac:dyDescent="0.25">
      <c r="A220" s="1">
        <f>[1]Sheet1!C221</f>
        <v>0</v>
      </c>
      <c r="B220" s="1">
        <f>[1]Sheet1!D221</f>
        <v>0</v>
      </c>
      <c r="C220" s="2">
        <f>[1]Sheet1!J221</f>
        <v>0</v>
      </c>
      <c r="D220" s="2">
        <f>[1]Sheet1!K221</f>
        <v>0</v>
      </c>
    </row>
    <row r="221" spans="1:4" x14ac:dyDescent="0.25">
      <c r="A221" s="1">
        <f>[1]Sheet1!C222</f>
        <v>0</v>
      </c>
      <c r="B221" s="1">
        <f>[1]Sheet1!D222</f>
        <v>0</v>
      </c>
      <c r="C221" s="2">
        <f>[1]Sheet1!J222</f>
        <v>0</v>
      </c>
      <c r="D221" s="2">
        <f>[1]Sheet1!K222</f>
        <v>0</v>
      </c>
    </row>
    <row r="222" spans="1:4" x14ac:dyDescent="0.25">
      <c r="A222" s="1">
        <f>[1]Sheet1!C223</f>
        <v>0</v>
      </c>
      <c r="B222" s="1">
        <f>[1]Sheet1!D223</f>
        <v>0</v>
      </c>
      <c r="C222" s="2">
        <f>[1]Sheet1!J223</f>
        <v>0</v>
      </c>
      <c r="D222" s="2">
        <f>[1]Sheet1!K223</f>
        <v>0</v>
      </c>
    </row>
    <row r="223" spans="1:4" x14ac:dyDescent="0.25">
      <c r="A223" s="1">
        <f>[1]Sheet1!C224</f>
        <v>0</v>
      </c>
      <c r="B223" s="1">
        <f>[1]Sheet1!D224</f>
        <v>0</v>
      </c>
      <c r="C223" s="2">
        <f>[1]Sheet1!J224</f>
        <v>0</v>
      </c>
      <c r="D223" s="2">
        <f>[1]Sheet1!K224</f>
        <v>0</v>
      </c>
    </row>
    <row r="224" spans="1:4" x14ac:dyDescent="0.25">
      <c r="A224" s="1">
        <f>[1]Sheet1!C225</f>
        <v>0</v>
      </c>
      <c r="B224" s="1">
        <f>[1]Sheet1!D225</f>
        <v>0</v>
      </c>
      <c r="C224" s="2">
        <f>[1]Sheet1!J225</f>
        <v>0</v>
      </c>
      <c r="D224" s="2">
        <f>[1]Sheet1!K225</f>
        <v>0</v>
      </c>
    </row>
    <row r="225" spans="1:4" x14ac:dyDescent="0.25">
      <c r="A225" s="1">
        <f>[1]Sheet1!C226</f>
        <v>0</v>
      </c>
      <c r="B225" s="1">
        <f>[1]Sheet1!D226</f>
        <v>0</v>
      </c>
      <c r="C225" s="2">
        <f>[1]Sheet1!J226</f>
        <v>0</v>
      </c>
      <c r="D225" s="2">
        <f>[1]Sheet1!K226</f>
        <v>0</v>
      </c>
    </row>
    <row r="226" spans="1:4" x14ac:dyDescent="0.25">
      <c r="A226" s="1">
        <f>[1]Sheet1!C227</f>
        <v>0</v>
      </c>
      <c r="B226" s="1">
        <f>[1]Sheet1!D227</f>
        <v>0</v>
      </c>
      <c r="C226" s="2">
        <f>[1]Sheet1!J227</f>
        <v>0</v>
      </c>
      <c r="D226" s="2">
        <f>[1]Sheet1!K227</f>
        <v>0</v>
      </c>
    </row>
    <row r="227" spans="1:4" x14ac:dyDescent="0.25">
      <c r="A227" s="1">
        <f>[1]Sheet1!C228</f>
        <v>0</v>
      </c>
      <c r="B227" s="1">
        <f>[1]Sheet1!D228</f>
        <v>0</v>
      </c>
      <c r="C227" s="2">
        <f>[1]Sheet1!J228</f>
        <v>0</v>
      </c>
      <c r="D227" s="2">
        <f>[1]Sheet1!K228</f>
        <v>0</v>
      </c>
    </row>
    <row r="228" spans="1:4" x14ac:dyDescent="0.25">
      <c r="A228" s="1">
        <f>[1]Sheet1!C229</f>
        <v>0</v>
      </c>
      <c r="B228" s="1">
        <f>[1]Sheet1!D229</f>
        <v>0</v>
      </c>
      <c r="C228" s="2">
        <f>[1]Sheet1!J229</f>
        <v>0</v>
      </c>
      <c r="D228" s="2">
        <f>[1]Sheet1!K229</f>
        <v>0</v>
      </c>
    </row>
    <row r="229" spans="1:4" x14ac:dyDescent="0.25">
      <c r="A229" s="1">
        <f>[1]Sheet1!C230</f>
        <v>0</v>
      </c>
      <c r="B229" s="1">
        <f>[1]Sheet1!D230</f>
        <v>0</v>
      </c>
      <c r="C229" s="2">
        <f>[1]Sheet1!J230</f>
        <v>0</v>
      </c>
      <c r="D229" s="2">
        <f>[1]Sheet1!K230</f>
        <v>0</v>
      </c>
    </row>
    <row r="230" spans="1:4" x14ac:dyDescent="0.25">
      <c r="A230" s="1">
        <f>[1]Sheet1!C231</f>
        <v>0</v>
      </c>
      <c r="B230" s="1">
        <f>[1]Sheet1!D231</f>
        <v>0</v>
      </c>
      <c r="C230" s="2">
        <f>[1]Sheet1!J231</f>
        <v>0</v>
      </c>
      <c r="D230" s="2">
        <f>[1]Sheet1!K231</f>
        <v>0</v>
      </c>
    </row>
    <row r="231" spans="1:4" x14ac:dyDescent="0.25">
      <c r="A231" s="1">
        <f>[1]Sheet1!C232</f>
        <v>0</v>
      </c>
      <c r="B231" s="1">
        <f>[1]Sheet1!D232</f>
        <v>0</v>
      </c>
      <c r="C231" s="2">
        <f>[1]Sheet1!J232</f>
        <v>0</v>
      </c>
      <c r="D231" s="2">
        <f>[1]Sheet1!K232</f>
        <v>0</v>
      </c>
    </row>
    <row r="232" spans="1:4" x14ac:dyDescent="0.25">
      <c r="A232" s="1">
        <f>[1]Sheet1!C233</f>
        <v>0</v>
      </c>
      <c r="B232" s="1">
        <f>[1]Sheet1!D233</f>
        <v>0</v>
      </c>
      <c r="C232" s="2">
        <f>[1]Sheet1!J233</f>
        <v>0</v>
      </c>
      <c r="D232" s="2">
        <f>[1]Sheet1!K233</f>
        <v>0</v>
      </c>
    </row>
    <row r="233" spans="1:4" x14ac:dyDescent="0.25">
      <c r="A233" s="1">
        <f>[1]Sheet1!C234</f>
        <v>0</v>
      </c>
      <c r="B233" s="1">
        <f>[1]Sheet1!D234</f>
        <v>0</v>
      </c>
      <c r="C233" s="2">
        <f>[1]Sheet1!J234</f>
        <v>0</v>
      </c>
      <c r="D233" s="2">
        <f>[1]Sheet1!K234</f>
        <v>0</v>
      </c>
    </row>
    <row r="234" spans="1:4" x14ac:dyDescent="0.25">
      <c r="A234" s="1">
        <f>[1]Sheet1!C235</f>
        <v>0</v>
      </c>
      <c r="B234" s="1">
        <f>[1]Sheet1!D235</f>
        <v>0</v>
      </c>
      <c r="C234" s="2">
        <f>[1]Sheet1!J235</f>
        <v>0</v>
      </c>
      <c r="D234" s="2">
        <f>[1]Sheet1!K235</f>
        <v>0</v>
      </c>
    </row>
    <row r="235" spans="1:4" x14ac:dyDescent="0.25">
      <c r="A235" s="1">
        <f>[1]Sheet1!C236</f>
        <v>0</v>
      </c>
      <c r="B235" s="1">
        <f>[1]Sheet1!D236</f>
        <v>0</v>
      </c>
      <c r="C235" s="2">
        <f>[1]Sheet1!J236</f>
        <v>0</v>
      </c>
      <c r="D235" s="2">
        <f>[1]Sheet1!K236</f>
        <v>0</v>
      </c>
    </row>
    <row r="236" spans="1:4" x14ac:dyDescent="0.25">
      <c r="A236" s="1">
        <f>[1]Sheet1!C237</f>
        <v>0</v>
      </c>
      <c r="B236" s="1">
        <f>[1]Sheet1!D237</f>
        <v>0</v>
      </c>
      <c r="C236" s="2">
        <f>[1]Sheet1!J237</f>
        <v>0</v>
      </c>
      <c r="D236" s="2">
        <f>[1]Sheet1!K237</f>
        <v>0</v>
      </c>
    </row>
    <row r="237" spans="1:4" x14ac:dyDescent="0.25">
      <c r="A237" s="1">
        <f>[1]Sheet1!C238</f>
        <v>0</v>
      </c>
      <c r="B237" s="1">
        <f>[1]Sheet1!D238</f>
        <v>0</v>
      </c>
      <c r="C237" s="2">
        <f>[1]Sheet1!J238</f>
        <v>0</v>
      </c>
      <c r="D237" s="2">
        <f>[1]Sheet1!K238</f>
        <v>0</v>
      </c>
    </row>
    <row r="238" spans="1:4" x14ac:dyDescent="0.25">
      <c r="A238" s="1">
        <f>[1]Sheet1!C239</f>
        <v>0</v>
      </c>
      <c r="B238" s="1">
        <f>[1]Sheet1!D239</f>
        <v>0</v>
      </c>
      <c r="C238" s="2">
        <f>[1]Sheet1!J239</f>
        <v>0</v>
      </c>
      <c r="D238" s="2">
        <f>[1]Sheet1!K239</f>
        <v>0</v>
      </c>
    </row>
    <row r="239" spans="1:4" x14ac:dyDescent="0.25">
      <c r="A239" s="1">
        <f>[1]Sheet1!C240</f>
        <v>0</v>
      </c>
      <c r="B239" s="1">
        <f>[1]Sheet1!D240</f>
        <v>0</v>
      </c>
      <c r="C239" s="2">
        <f>[1]Sheet1!J240</f>
        <v>0</v>
      </c>
      <c r="D239" s="2">
        <f>[1]Sheet1!K240</f>
        <v>0</v>
      </c>
    </row>
    <row r="240" spans="1:4" x14ac:dyDescent="0.25">
      <c r="A240" s="1">
        <f>[1]Sheet1!C241</f>
        <v>0</v>
      </c>
      <c r="B240" s="1">
        <f>[1]Sheet1!D241</f>
        <v>0</v>
      </c>
      <c r="C240" s="2">
        <f>[1]Sheet1!J241</f>
        <v>0</v>
      </c>
      <c r="D240" s="2">
        <f>[1]Sheet1!K241</f>
        <v>0</v>
      </c>
    </row>
    <row r="241" spans="1:4" x14ac:dyDescent="0.25">
      <c r="A241" s="1">
        <f>[1]Sheet1!C242</f>
        <v>0</v>
      </c>
      <c r="B241" s="1">
        <f>[1]Sheet1!D242</f>
        <v>0</v>
      </c>
      <c r="C241" s="2">
        <f>[1]Sheet1!J242</f>
        <v>0</v>
      </c>
      <c r="D241" s="2">
        <f>[1]Sheet1!K242</f>
        <v>0</v>
      </c>
    </row>
    <row r="242" spans="1:4" x14ac:dyDescent="0.25">
      <c r="A242" s="1">
        <f>[1]Sheet1!C243</f>
        <v>0</v>
      </c>
      <c r="B242" s="1">
        <f>[1]Sheet1!D243</f>
        <v>0</v>
      </c>
      <c r="C242" s="2">
        <f>[1]Sheet1!J243</f>
        <v>0</v>
      </c>
      <c r="D242" s="2">
        <f>[1]Sheet1!K243</f>
        <v>0</v>
      </c>
    </row>
    <row r="243" spans="1:4" x14ac:dyDescent="0.25">
      <c r="A243" s="1">
        <f>[1]Sheet1!C244</f>
        <v>0</v>
      </c>
      <c r="B243" s="1">
        <f>[1]Sheet1!D244</f>
        <v>0</v>
      </c>
      <c r="C243" s="2">
        <f>[1]Sheet1!J244</f>
        <v>0</v>
      </c>
      <c r="D243" s="2">
        <f>[1]Sheet1!K244</f>
        <v>0</v>
      </c>
    </row>
    <row r="244" spans="1:4" x14ac:dyDescent="0.25">
      <c r="A244" s="1">
        <f>[1]Sheet1!C245</f>
        <v>0</v>
      </c>
      <c r="B244" s="1">
        <f>[1]Sheet1!D245</f>
        <v>0</v>
      </c>
      <c r="C244" s="2">
        <f>[1]Sheet1!J245</f>
        <v>0</v>
      </c>
      <c r="D244" s="2">
        <f>[1]Sheet1!K245</f>
        <v>0</v>
      </c>
    </row>
    <row r="245" spans="1:4" x14ac:dyDescent="0.25">
      <c r="A245" s="1">
        <f>[1]Sheet1!C246</f>
        <v>0</v>
      </c>
      <c r="B245" s="1">
        <f>[1]Sheet1!D246</f>
        <v>0</v>
      </c>
      <c r="C245" s="2">
        <f>[1]Sheet1!J246</f>
        <v>0</v>
      </c>
      <c r="D245" s="2">
        <f>[1]Sheet1!K246</f>
        <v>0</v>
      </c>
    </row>
    <row r="246" spans="1:4" x14ac:dyDescent="0.25">
      <c r="A246" s="1">
        <f>[1]Sheet1!C247</f>
        <v>0</v>
      </c>
      <c r="B246" s="1">
        <f>[1]Sheet1!D247</f>
        <v>0</v>
      </c>
      <c r="C246" s="2">
        <f>[1]Sheet1!J247</f>
        <v>0</v>
      </c>
      <c r="D246" s="2">
        <f>[1]Sheet1!K247</f>
        <v>0</v>
      </c>
    </row>
    <row r="247" spans="1:4" x14ac:dyDescent="0.25">
      <c r="A247" s="1">
        <f>[1]Sheet1!C248</f>
        <v>0</v>
      </c>
      <c r="B247" s="1">
        <f>[1]Sheet1!D248</f>
        <v>0</v>
      </c>
      <c r="C247" s="2">
        <f>[1]Sheet1!J248</f>
        <v>0</v>
      </c>
      <c r="D247" s="2">
        <f>[1]Sheet1!K248</f>
        <v>0</v>
      </c>
    </row>
    <row r="248" spans="1:4" x14ac:dyDescent="0.25">
      <c r="A248" s="1">
        <f>[1]Sheet1!C249</f>
        <v>0</v>
      </c>
      <c r="B248" s="1">
        <f>[1]Sheet1!D249</f>
        <v>0</v>
      </c>
      <c r="C248" s="2">
        <f>[1]Sheet1!J249</f>
        <v>0</v>
      </c>
      <c r="D248" s="2">
        <f>[1]Sheet1!K249</f>
        <v>0</v>
      </c>
    </row>
    <row r="249" spans="1:4" x14ac:dyDescent="0.25">
      <c r="A249" s="1">
        <f>[1]Sheet1!C250</f>
        <v>0</v>
      </c>
      <c r="B249" s="1">
        <f>[1]Sheet1!D250</f>
        <v>0</v>
      </c>
      <c r="C249" s="2">
        <f>[1]Sheet1!J250</f>
        <v>0</v>
      </c>
      <c r="D249" s="2">
        <f>[1]Sheet1!K250</f>
        <v>0</v>
      </c>
    </row>
    <row r="250" spans="1:4" x14ac:dyDescent="0.25">
      <c r="A250" s="1">
        <f>[1]Sheet1!C251</f>
        <v>0</v>
      </c>
      <c r="B250" s="1">
        <f>[1]Sheet1!D251</f>
        <v>0</v>
      </c>
      <c r="C250" s="2">
        <f>[1]Sheet1!J251</f>
        <v>0</v>
      </c>
      <c r="D250" s="2">
        <f>[1]Sheet1!K251</f>
        <v>0</v>
      </c>
    </row>
    <row r="251" spans="1:4" x14ac:dyDescent="0.25">
      <c r="A251" s="1">
        <f>[1]Sheet1!C252</f>
        <v>0</v>
      </c>
      <c r="B251" s="1">
        <f>[1]Sheet1!D252</f>
        <v>0</v>
      </c>
      <c r="C251" s="2">
        <f>[1]Sheet1!J252</f>
        <v>0</v>
      </c>
      <c r="D251" s="2">
        <f>[1]Sheet1!K252</f>
        <v>0</v>
      </c>
    </row>
    <row r="252" spans="1:4" x14ac:dyDescent="0.25">
      <c r="A252" s="1">
        <f>[1]Sheet1!C253</f>
        <v>0</v>
      </c>
      <c r="B252" s="1">
        <f>[1]Sheet1!D253</f>
        <v>0</v>
      </c>
      <c r="C252" s="2">
        <f>[1]Sheet1!J253</f>
        <v>0</v>
      </c>
      <c r="D252" s="2">
        <f>[1]Sheet1!K253</f>
        <v>0</v>
      </c>
    </row>
    <row r="253" spans="1:4" x14ac:dyDescent="0.25">
      <c r="A253" s="1">
        <f>[1]Sheet1!C254</f>
        <v>0</v>
      </c>
      <c r="B253" s="1">
        <f>[1]Sheet1!D254</f>
        <v>0</v>
      </c>
      <c r="C253" s="2">
        <f>[1]Sheet1!J254</f>
        <v>0</v>
      </c>
      <c r="D253" s="2">
        <f>[1]Sheet1!K254</f>
        <v>0</v>
      </c>
    </row>
    <row r="254" spans="1:4" x14ac:dyDescent="0.25">
      <c r="A254" s="1">
        <f>[1]Sheet1!C255</f>
        <v>0</v>
      </c>
      <c r="B254" s="1">
        <f>[1]Sheet1!D255</f>
        <v>0</v>
      </c>
      <c r="C254" s="2">
        <f>[1]Sheet1!J255</f>
        <v>0</v>
      </c>
      <c r="D254" s="2">
        <f>[1]Sheet1!K255</f>
        <v>0</v>
      </c>
    </row>
    <row r="255" spans="1:4" x14ac:dyDescent="0.25">
      <c r="A255" s="1">
        <f>[1]Sheet1!C256</f>
        <v>0</v>
      </c>
      <c r="B255" s="1">
        <f>[1]Sheet1!D256</f>
        <v>0</v>
      </c>
      <c r="C255" s="2">
        <f>[1]Sheet1!J256</f>
        <v>0</v>
      </c>
      <c r="D255" s="2">
        <f>[1]Sheet1!K256</f>
        <v>0</v>
      </c>
    </row>
    <row r="256" spans="1:4" x14ac:dyDescent="0.25">
      <c r="A256" s="1">
        <f>[1]Sheet1!C257</f>
        <v>0</v>
      </c>
      <c r="B256" s="1">
        <f>[1]Sheet1!D257</f>
        <v>0</v>
      </c>
      <c r="C256" s="2">
        <f>[1]Sheet1!J257</f>
        <v>0</v>
      </c>
      <c r="D256" s="2">
        <f>[1]Sheet1!K257</f>
        <v>0</v>
      </c>
    </row>
    <row r="257" spans="1:4" x14ac:dyDescent="0.25">
      <c r="A257" s="1">
        <f>[1]Sheet1!C258</f>
        <v>0</v>
      </c>
      <c r="B257" s="1">
        <f>[1]Sheet1!D258</f>
        <v>0</v>
      </c>
      <c r="C257" s="2">
        <f>[1]Sheet1!J258</f>
        <v>0</v>
      </c>
      <c r="D257" s="2">
        <f>[1]Sheet1!K258</f>
        <v>0</v>
      </c>
    </row>
    <row r="258" spans="1:4" x14ac:dyDescent="0.25">
      <c r="A258" s="1">
        <f>[1]Sheet1!C259</f>
        <v>0</v>
      </c>
      <c r="B258" s="1">
        <f>[1]Sheet1!D259</f>
        <v>0</v>
      </c>
      <c r="C258" s="2">
        <f>[1]Sheet1!J259</f>
        <v>0</v>
      </c>
      <c r="D258" s="2">
        <f>[1]Sheet1!K259</f>
        <v>0</v>
      </c>
    </row>
    <row r="259" spans="1:4" x14ac:dyDescent="0.25">
      <c r="A259" s="1">
        <f>[1]Sheet1!C260</f>
        <v>0</v>
      </c>
      <c r="B259" s="1">
        <f>[1]Sheet1!D260</f>
        <v>0</v>
      </c>
      <c r="C259" s="2">
        <f>[1]Sheet1!J260</f>
        <v>0</v>
      </c>
      <c r="D259" s="2">
        <f>[1]Sheet1!K260</f>
        <v>0</v>
      </c>
    </row>
    <row r="260" spans="1:4" x14ac:dyDescent="0.25">
      <c r="A260" s="1">
        <f>[1]Sheet1!C261</f>
        <v>0</v>
      </c>
      <c r="B260" s="1">
        <f>[1]Sheet1!D261</f>
        <v>0</v>
      </c>
      <c r="C260" s="2">
        <f>[1]Sheet1!J261</f>
        <v>0</v>
      </c>
      <c r="D260" s="2">
        <f>[1]Sheet1!K261</f>
        <v>0</v>
      </c>
    </row>
    <row r="261" spans="1:4" x14ac:dyDescent="0.25">
      <c r="A261" s="1">
        <f>[1]Sheet1!C262</f>
        <v>0</v>
      </c>
      <c r="B261" s="1">
        <f>[1]Sheet1!D262</f>
        <v>0</v>
      </c>
      <c r="C261" s="2">
        <f>[1]Sheet1!J262</f>
        <v>0</v>
      </c>
      <c r="D261" s="2">
        <f>[1]Sheet1!K262</f>
        <v>0</v>
      </c>
    </row>
    <row r="262" spans="1:4" x14ac:dyDescent="0.25">
      <c r="A262" s="1">
        <f>[1]Sheet1!C263</f>
        <v>0</v>
      </c>
      <c r="B262" s="1">
        <f>[1]Sheet1!D263</f>
        <v>0</v>
      </c>
      <c r="C262" s="2">
        <f>[1]Sheet1!J263</f>
        <v>0</v>
      </c>
      <c r="D262" s="2">
        <f>[1]Sheet1!K263</f>
        <v>0</v>
      </c>
    </row>
    <row r="263" spans="1:4" x14ac:dyDescent="0.25">
      <c r="A263" s="1">
        <f>[1]Sheet1!C264</f>
        <v>0</v>
      </c>
      <c r="B263" s="1">
        <f>[1]Sheet1!D264</f>
        <v>0</v>
      </c>
      <c r="C263" s="2">
        <f>[1]Sheet1!J264</f>
        <v>0</v>
      </c>
      <c r="D263" s="2">
        <f>[1]Sheet1!K264</f>
        <v>0</v>
      </c>
    </row>
    <row r="264" spans="1:4" x14ac:dyDescent="0.25">
      <c r="A264" s="1">
        <f>[1]Sheet1!C265</f>
        <v>0</v>
      </c>
      <c r="B264" s="1">
        <f>[1]Sheet1!D265</f>
        <v>0</v>
      </c>
      <c r="C264" s="2">
        <f>[1]Sheet1!J265</f>
        <v>0</v>
      </c>
      <c r="D264" s="2">
        <f>[1]Sheet1!K265</f>
        <v>0</v>
      </c>
    </row>
    <row r="265" spans="1:4" x14ac:dyDescent="0.25">
      <c r="A265" s="1">
        <f>[1]Sheet1!C266</f>
        <v>0</v>
      </c>
      <c r="B265" s="1">
        <f>[1]Sheet1!D266</f>
        <v>0</v>
      </c>
      <c r="C265" s="2">
        <f>[1]Sheet1!J266</f>
        <v>0</v>
      </c>
      <c r="D265" s="2">
        <f>[1]Sheet1!K266</f>
        <v>0</v>
      </c>
    </row>
    <row r="266" spans="1:4" x14ac:dyDescent="0.25">
      <c r="A266" s="1">
        <f>[1]Sheet1!C267</f>
        <v>0</v>
      </c>
      <c r="B266" s="1">
        <f>[1]Sheet1!D267</f>
        <v>0</v>
      </c>
      <c r="C266" s="2">
        <f>[1]Sheet1!J267</f>
        <v>0</v>
      </c>
      <c r="D266" s="2">
        <f>[1]Sheet1!K267</f>
        <v>0</v>
      </c>
    </row>
    <row r="267" spans="1:4" x14ac:dyDescent="0.25">
      <c r="A267" s="1">
        <f>[1]Sheet1!C268</f>
        <v>0</v>
      </c>
      <c r="B267" s="1">
        <f>[1]Sheet1!D268</f>
        <v>0</v>
      </c>
      <c r="C267" s="2">
        <f>[1]Sheet1!J268</f>
        <v>0</v>
      </c>
      <c r="D267" s="2">
        <f>[1]Sheet1!K268</f>
        <v>0</v>
      </c>
    </row>
    <row r="268" spans="1:4" x14ac:dyDescent="0.25">
      <c r="A268" s="1">
        <f>[1]Sheet1!C269</f>
        <v>0</v>
      </c>
      <c r="B268" s="1">
        <f>[1]Sheet1!D269</f>
        <v>0</v>
      </c>
      <c r="C268" s="2">
        <f>[1]Sheet1!J269</f>
        <v>0</v>
      </c>
      <c r="D268" s="2">
        <f>[1]Sheet1!K269</f>
        <v>0</v>
      </c>
    </row>
    <row r="269" spans="1:4" x14ac:dyDescent="0.25">
      <c r="A269" s="1">
        <f>[1]Sheet1!C270</f>
        <v>0</v>
      </c>
      <c r="B269" s="1">
        <f>[1]Sheet1!D270</f>
        <v>0</v>
      </c>
      <c r="C269" s="2">
        <f>[1]Sheet1!J270</f>
        <v>0</v>
      </c>
      <c r="D269" s="2">
        <f>[1]Sheet1!K270</f>
        <v>0</v>
      </c>
    </row>
    <row r="270" spans="1:4" x14ac:dyDescent="0.25">
      <c r="A270" s="1">
        <f>[1]Sheet1!C271</f>
        <v>0</v>
      </c>
      <c r="B270" s="1">
        <f>[1]Sheet1!D271</f>
        <v>0</v>
      </c>
      <c r="C270" s="2">
        <f>[1]Sheet1!J271</f>
        <v>0</v>
      </c>
      <c r="D270" s="2">
        <f>[1]Sheet1!K271</f>
        <v>0</v>
      </c>
    </row>
    <row r="271" spans="1:4" x14ac:dyDescent="0.25">
      <c r="A271" s="1">
        <f>[1]Sheet1!C272</f>
        <v>0</v>
      </c>
      <c r="B271" s="1">
        <f>[1]Sheet1!D272</f>
        <v>0</v>
      </c>
      <c r="C271" s="2">
        <f>[1]Sheet1!J272</f>
        <v>0</v>
      </c>
      <c r="D271" s="2">
        <f>[1]Sheet1!K272</f>
        <v>0</v>
      </c>
    </row>
    <row r="272" spans="1:4" x14ac:dyDescent="0.25">
      <c r="A272" s="1">
        <f>[1]Sheet1!C273</f>
        <v>0</v>
      </c>
      <c r="B272" s="1">
        <f>[1]Sheet1!D273</f>
        <v>0</v>
      </c>
      <c r="C272" s="2">
        <f>[1]Sheet1!J273</f>
        <v>0</v>
      </c>
      <c r="D272" s="2">
        <f>[1]Sheet1!K273</f>
        <v>0</v>
      </c>
    </row>
    <row r="273" spans="1:4" x14ac:dyDescent="0.25">
      <c r="A273" s="1">
        <f>[1]Sheet1!C274</f>
        <v>0</v>
      </c>
      <c r="B273" s="1">
        <f>[1]Sheet1!D274</f>
        <v>0</v>
      </c>
      <c r="C273" s="2">
        <f>[1]Sheet1!J274</f>
        <v>0</v>
      </c>
      <c r="D273" s="2">
        <f>[1]Sheet1!K274</f>
        <v>0</v>
      </c>
    </row>
    <row r="274" spans="1:4" x14ac:dyDescent="0.25">
      <c r="A274" s="1">
        <f>[1]Sheet1!C275</f>
        <v>0</v>
      </c>
      <c r="B274" s="1">
        <f>[1]Sheet1!D275</f>
        <v>0</v>
      </c>
      <c r="C274" s="2">
        <f>[1]Sheet1!J275</f>
        <v>0</v>
      </c>
      <c r="D274" s="2">
        <f>[1]Sheet1!K275</f>
        <v>0</v>
      </c>
    </row>
    <row r="275" spans="1:4" x14ac:dyDescent="0.25">
      <c r="A275" s="1">
        <f>[1]Sheet1!C276</f>
        <v>0</v>
      </c>
      <c r="B275" s="1">
        <f>[1]Sheet1!D276</f>
        <v>0</v>
      </c>
      <c r="C275" s="2">
        <f>[1]Sheet1!J276</f>
        <v>0</v>
      </c>
      <c r="D275" s="2">
        <f>[1]Sheet1!K276</f>
        <v>0</v>
      </c>
    </row>
    <row r="276" spans="1:4" x14ac:dyDescent="0.25">
      <c r="A276" s="1">
        <f>[1]Sheet1!C277</f>
        <v>0</v>
      </c>
      <c r="B276" s="1">
        <f>[1]Sheet1!D277</f>
        <v>0</v>
      </c>
      <c r="C276" s="2">
        <f>[1]Sheet1!J277</f>
        <v>0</v>
      </c>
      <c r="D276" s="2">
        <f>[1]Sheet1!K277</f>
        <v>0</v>
      </c>
    </row>
    <row r="277" spans="1:4" x14ac:dyDescent="0.25">
      <c r="A277" s="1">
        <f>[1]Sheet1!C278</f>
        <v>0</v>
      </c>
      <c r="B277" s="1">
        <f>[1]Sheet1!D278</f>
        <v>0</v>
      </c>
      <c r="C277" s="2">
        <f>[1]Sheet1!J278</f>
        <v>0</v>
      </c>
      <c r="D277" s="2">
        <f>[1]Sheet1!K278</f>
        <v>0</v>
      </c>
    </row>
    <row r="278" spans="1:4" x14ac:dyDescent="0.25">
      <c r="A278" s="1">
        <f>[1]Sheet1!C279</f>
        <v>0</v>
      </c>
      <c r="B278" s="1">
        <f>[1]Sheet1!D279</f>
        <v>0</v>
      </c>
      <c r="C278" s="2">
        <f>[1]Sheet1!J279</f>
        <v>0</v>
      </c>
      <c r="D278" s="2">
        <f>[1]Sheet1!K279</f>
        <v>0</v>
      </c>
    </row>
    <row r="279" spans="1:4" x14ac:dyDescent="0.25">
      <c r="A279" s="1">
        <f>[1]Sheet1!C280</f>
        <v>0</v>
      </c>
      <c r="B279" s="1">
        <f>[1]Sheet1!D280</f>
        <v>0</v>
      </c>
      <c r="C279" s="2">
        <f>[1]Sheet1!J280</f>
        <v>0</v>
      </c>
      <c r="D279" s="2">
        <f>[1]Sheet1!K280</f>
        <v>0</v>
      </c>
    </row>
    <row r="280" spans="1:4" x14ac:dyDescent="0.25">
      <c r="A280" s="1">
        <f>[1]Sheet1!C281</f>
        <v>0</v>
      </c>
      <c r="B280" s="1">
        <f>[1]Sheet1!D281</f>
        <v>0</v>
      </c>
      <c r="C280" s="2">
        <f>[1]Sheet1!J281</f>
        <v>0</v>
      </c>
      <c r="D280" s="2">
        <f>[1]Sheet1!K281</f>
        <v>0</v>
      </c>
    </row>
    <row r="281" spans="1:4" x14ac:dyDescent="0.25">
      <c r="A281" s="1">
        <f>[1]Sheet1!C282</f>
        <v>0</v>
      </c>
      <c r="B281" s="1">
        <f>[1]Sheet1!D282</f>
        <v>0</v>
      </c>
      <c r="C281" s="2">
        <f>[1]Sheet1!J282</f>
        <v>0</v>
      </c>
      <c r="D281" s="2">
        <f>[1]Sheet1!K282</f>
        <v>0</v>
      </c>
    </row>
    <row r="282" spans="1:4" x14ac:dyDescent="0.25">
      <c r="A282" s="1">
        <f>[1]Sheet1!C283</f>
        <v>0</v>
      </c>
      <c r="B282" s="1">
        <f>[1]Sheet1!D283</f>
        <v>0</v>
      </c>
      <c r="C282" s="2">
        <f>[1]Sheet1!J283</f>
        <v>0</v>
      </c>
      <c r="D282" s="2">
        <f>[1]Sheet1!K283</f>
        <v>0</v>
      </c>
    </row>
    <row r="283" spans="1:4" x14ac:dyDescent="0.25">
      <c r="A283" s="1">
        <f>[1]Sheet1!C284</f>
        <v>0</v>
      </c>
      <c r="B283" s="1">
        <f>[1]Sheet1!D284</f>
        <v>0</v>
      </c>
      <c r="C283" s="2">
        <f>[1]Sheet1!J284</f>
        <v>0</v>
      </c>
      <c r="D283" s="2">
        <f>[1]Sheet1!K284</f>
        <v>0</v>
      </c>
    </row>
    <row r="284" spans="1:4" x14ac:dyDescent="0.25">
      <c r="A284" s="1">
        <f>[1]Sheet1!C285</f>
        <v>0</v>
      </c>
      <c r="B284" s="1">
        <f>[1]Sheet1!D285</f>
        <v>0</v>
      </c>
      <c r="C284" s="2">
        <f>[1]Sheet1!J285</f>
        <v>0</v>
      </c>
      <c r="D284" s="2">
        <f>[1]Sheet1!K285</f>
        <v>0</v>
      </c>
    </row>
    <row r="285" spans="1:4" x14ac:dyDescent="0.25">
      <c r="A285" s="1">
        <f>[1]Sheet1!C286</f>
        <v>0</v>
      </c>
      <c r="B285" s="1">
        <f>[1]Sheet1!D286</f>
        <v>0</v>
      </c>
      <c r="C285" s="2">
        <f>[1]Sheet1!J286</f>
        <v>0</v>
      </c>
      <c r="D285" s="2">
        <f>[1]Sheet1!K286</f>
        <v>0</v>
      </c>
    </row>
    <row r="286" spans="1:4" x14ac:dyDescent="0.25">
      <c r="A286" s="1">
        <f>[1]Sheet1!C287</f>
        <v>0</v>
      </c>
      <c r="B286" s="1">
        <f>[1]Sheet1!D287</f>
        <v>0</v>
      </c>
      <c r="C286" s="2">
        <f>[1]Sheet1!J287</f>
        <v>0</v>
      </c>
      <c r="D286" s="2">
        <f>[1]Sheet1!K287</f>
        <v>0</v>
      </c>
    </row>
    <row r="287" spans="1:4" x14ac:dyDescent="0.25">
      <c r="A287" s="1">
        <f>[1]Sheet1!C288</f>
        <v>0</v>
      </c>
      <c r="B287" s="1">
        <f>[1]Sheet1!D288</f>
        <v>0</v>
      </c>
      <c r="C287" s="2">
        <f>[1]Sheet1!J288</f>
        <v>0</v>
      </c>
      <c r="D287" s="2">
        <f>[1]Sheet1!K288</f>
        <v>0</v>
      </c>
    </row>
    <row r="288" spans="1:4" x14ac:dyDescent="0.25">
      <c r="A288" s="1">
        <f>[1]Sheet1!C289</f>
        <v>0</v>
      </c>
      <c r="B288" s="1">
        <f>[1]Sheet1!D289</f>
        <v>0</v>
      </c>
      <c r="C288" s="2">
        <f>[1]Sheet1!J289</f>
        <v>0</v>
      </c>
      <c r="D288" s="2">
        <f>[1]Sheet1!K289</f>
        <v>0</v>
      </c>
    </row>
    <row r="289" spans="1:4" x14ac:dyDescent="0.25">
      <c r="A289" s="1">
        <f>[1]Sheet1!C290</f>
        <v>0</v>
      </c>
      <c r="B289" s="1">
        <f>[1]Sheet1!D290</f>
        <v>0</v>
      </c>
      <c r="C289" s="2">
        <f>[1]Sheet1!J290</f>
        <v>0</v>
      </c>
      <c r="D289" s="2">
        <f>[1]Sheet1!K290</f>
        <v>0</v>
      </c>
    </row>
    <row r="290" spans="1:4" x14ac:dyDescent="0.25">
      <c r="A290" s="1">
        <f>[1]Sheet1!C291</f>
        <v>0</v>
      </c>
      <c r="B290" s="1">
        <f>[1]Sheet1!D291</f>
        <v>0</v>
      </c>
      <c r="C290" s="2">
        <f>[1]Sheet1!J291</f>
        <v>0</v>
      </c>
      <c r="D290" s="2">
        <f>[1]Sheet1!K291</f>
        <v>0</v>
      </c>
    </row>
    <row r="291" spans="1:4" x14ac:dyDescent="0.25">
      <c r="A291" s="1">
        <f>[1]Sheet1!C292</f>
        <v>0</v>
      </c>
      <c r="B291" s="1">
        <f>[1]Sheet1!D292</f>
        <v>0</v>
      </c>
      <c r="C291" s="2">
        <f>[1]Sheet1!J292</f>
        <v>0</v>
      </c>
      <c r="D291" s="2">
        <f>[1]Sheet1!K292</f>
        <v>0</v>
      </c>
    </row>
    <row r="292" spans="1:4" x14ac:dyDescent="0.25">
      <c r="A292" s="1">
        <f>[1]Sheet1!C293</f>
        <v>0</v>
      </c>
      <c r="B292" s="1">
        <f>[1]Sheet1!D293</f>
        <v>0</v>
      </c>
      <c r="C292" s="2">
        <f>[1]Sheet1!J293</f>
        <v>0</v>
      </c>
      <c r="D292" s="2">
        <f>[1]Sheet1!K293</f>
        <v>0</v>
      </c>
    </row>
    <row r="293" spans="1:4" x14ac:dyDescent="0.25">
      <c r="A293" s="1">
        <f>[1]Sheet1!C294</f>
        <v>0</v>
      </c>
      <c r="B293" s="1">
        <f>[1]Sheet1!D294</f>
        <v>0</v>
      </c>
      <c r="C293" s="2">
        <f>[1]Sheet1!J294</f>
        <v>0</v>
      </c>
      <c r="D293" s="2">
        <f>[1]Sheet1!K294</f>
        <v>0</v>
      </c>
    </row>
    <row r="294" spans="1:4" x14ac:dyDescent="0.25">
      <c r="A294" s="1">
        <f>[1]Sheet1!C295</f>
        <v>0</v>
      </c>
      <c r="B294" s="1">
        <f>[1]Sheet1!D295</f>
        <v>0</v>
      </c>
      <c r="C294" s="2">
        <f>[1]Sheet1!J295</f>
        <v>0</v>
      </c>
      <c r="D294" s="2">
        <f>[1]Sheet1!K295</f>
        <v>0</v>
      </c>
    </row>
    <row r="295" spans="1:4" x14ac:dyDescent="0.25">
      <c r="A295" s="1">
        <f>[1]Sheet1!C296</f>
        <v>0</v>
      </c>
      <c r="B295" s="1">
        <f>[1]Sheet1!D296</f>
        <v>0</v>
      </c>
      <c r="C295" s="2">
        <f>[1]Sheet1!J296</f>
        <v>0</v>
      </c>
      <c r="D295" s="2">
        <f>[1]Sheet1!K296</f>
        <v>0</v>
      </c>
    </row>
    <row r="296" spans="1:4" x14ac:dyDescent="0.25">
      <c r="A296" s="1">
        <f>[1]Sheet1!C297</f>
        <v>0</v>
      </c>
      <c r="B296" s="1">
        <f>[1]Sheet1!D297</f>
        <v>0</v>
      </c>
      <c r="C296" s="2">
        <f>[1]Sheet1!J297</f>
        <v>0</v>
      </c>
      <c r="D296" s="2">
        <f>[1]Sheet1!K297</f>
        <v>0</v>
      </c>
    </row>
    <row r="297" spans="1:4" x14ac:dyDescent="0.25">
      <c r="A297" s="1">
        <f>[1]Sheet1!C298</f>
        <v>0</v>
      </c>
      <c r="B297" s="1">
        <f>[1]Sheet1!D298</f>
        <v>0</v>
      </c>
      <c r="C297" s="2">
        <f>[1]Sheet1!J298</f>
        <v>0</v>
      </c>
      <c r="D297" s="2">
        <f>[1]Sheet1!K298</f>
        <v>0</v>
      </c>
    </row>
    <row r="298" spans="1:4" x14ac:dyDescent="0.25">
      <c r="A298" s="1">
        <f>[1]Sheet1!C299</f>
        <v>0</v>
      </c>
      <c r="B298" s="1">
        <f>[1]Sheet1!D299</f>
        <v>0</v>
      </c>
      <c r="C298" s="2">
        <f>[1]Sheet1!J299</f>
        <v>0</v>
      </c>
      <c r="D298" s="2">
        <f>[1]Sheet1!K299</f>
        <v>0</v>
      </c>
    </row>
    <row r="299" spans="1:4" x14ac:dyDescent="0.25">
      <c r="A299" s="1">
        <f>[1]Sheet1!C300</f>
        <v>0</v>
      </c>
      <c r="B299" s="1">
        <f>[1]Sheet1!D300</f>
        <v>0</v>
      </c>
      <c r="C299" s="2">
        <f>[1]Sheet1!J300</f>
        <v>0</v>
      </c>
      <c r="D299" s="2">
        <f>[1]Sheet1!K300</f>
        <v>0</v>
      </c>
    </row>
    <row r="300" spans="1:4" x14ac:dyDescent="0.25">
      <c r="A300" s="1">
        <f>[1]Sheet1!C301</f>
        <v>0</v>
      </c>
      <c r="B300" s="1">
        <f>[1]Sheet1!D301</f>
        <v>0</v>
      </c>
      <c r="C300" s="2">
        <f>[1]Sheet1!J301</f>
        <v>0</v>
      </c>
      <c r="D300" s="2">
        <f>[1]Sheet1!K301</f>
        <v>0</v>
      </c>
    </row>
    <row r="301" spans="1:4" x14ac:dyDescent="0.25">
      <c r="A301" s="1">
        <f>[1]Sheet1!C302</f>
        <v>0</v>
      </c>
      <c r="B301" s="1">
        <f>[1]Sheet1!D302</f>
        <v>0</v>
      </c>
      <c r="C301" s="2">
        <f>[1]Sheet1!J302</f>
        <v>0</v>
      </c>
      <c r="D301" s="2">
        <f>[1]Sheet1!K302</f>
        <v>0</v>
      </c>
    </row>
    <row r="302" spans="1:4" x14ac:dyDescent="0.25">
      <c r="A302" s="1">
        <f>[1]Sheet1!C303</f>
        <v>0</v>
      </c>
      <c r="B302" s="1">
        <f>[1]Sheet1!D303</f>
        <v>0</v>
      </c>
      <c r="C302" s="2">
        <f>[1]Sheet1!J303</f>
        <v>0</v>
      </c>
      <c r="D302" s="2">
        <f>[1]Sheet1!K303</f>
        <v>0</v>
      </c>
    </row>
    <row r="303" spans="1:4" x14ac:dyDescent="0.25">
      <c r="A303" s="1">
        <f>[1]Sheet1!C304</f>
        <v>0</v>
      </c>
      <c r="B303" s="1">
        <f>[1]Sheet1!D304</f>
        <v>0</v>
      </c>
      <c r="C303" s="2">
        <f>[1]Sheet1!J304</f>
        <v>0</v>
      </c>
      <c r="D303" s="2">
        <f>[1]Sheet1!K304</f>
        <v>0</v>
      </c>
    </row>
    <row r="304" spans="1:4" x14ac:dyDescent="0.25">
      <c r="A304" s="1">
        <f>[1]Sheet1!C305</f>
        <v>0</v>
      </c>
      <c r="B304" s="1">
        <f>[1]Sheet1!D305</f>
        <v>0</v>
      </c>
      <c r="C304" s="2">
        <f>[1]Sheet1!J305</f>
        <v>0</v>
      </c>
      <c r="D304" s="2">
        <f>[1]Sheet1!K305</f>
        <v>0</v>
      </c>
    </row>
    <row r="305" spans="1:4" x14ac:dyDescent="0.25">
      <c r="A305" s="1">
        <f>[1]Sheet1!C306</f>
        <v>0</v>
      </c>
      <c r="B305" s="1">
        <f>[1]Sheet1!D306</f>
        <v>0</v>
      </c>
      <c r="C305" s="2">
        <f>[1]Sheet1!J306</f>
        <v>0</v>
      </c>
      <c r="D305" s="2">
        <f>[1]Sheet1!K306</f>
        <v>0</v>
      </c>
    </row>
    <row r="306" spans="1:4" x14ac:dyDescent="0.25">
      <c r="A306" s="1">
        <f>[1]Sheet1!C307</f>
        <v>0</v>
      </c>
      <c r="B306" s="1">
        <f>[1]Sheet1!D307</f>
        <v>0</v>
      </c>
      <c r="C306" s="2">
        <f>[1]Sheet1!J307</f>
        <v>0</v>
      </c>
      <c r="D306" s="2">
        <f>[1]Sheet1!K307</f>
        <v>0</v>
      </c>
    </row>
    <row r="307" spans="1:4" x14ac:dyDescent="0.25">
      <c r="A307" s="1">
        <f>[1]Sheet1!C308</f>
        <v>0</v>
      </c>
      <c r="B307" s="1">
        <f>[1]Sheet1!D308</f>
        <v>0</v>
      </c>
      <c r="C307" s="2">
        <f>[1]Sheet1!J308</f>
        <v>0</v>
      </c>
      <c r="D307" s="2">
        <f>[1]Sheet1!K308</f>
        <v>0</v>
      </c>
    </row>
    <row r="308" spans="1:4" x14ac:dyDescent="0.25">
      <c r="A308" s="1">
        <f>[1]Sheet1!C309</f>
        <v>0</v>
      </c>
      <c r="B308" s="1">
        <f>[1]Sheet1!D309</f>
        <v>0</v>
      </c>
      <c r="C308" s="2">
        <f>[1]Sheet1!J309</f>
        <v>0</v>
      </c>
      <c r="D308" s="2">
        <f>[1]Sheet1!K309</f>
        <v>0</v>
      </c>
    </row>
    <row r="309" spans="1:4" x14ac:dyDescent="0.25">
      <c r="A309" s="1">
        <f>[1]Sheet1!C310</f>
        <v>0</v>
      </c>
      <c r="B309" s="1">
        <f>[1]Sheet1!D310</f>
        <v>0</v>
      </c>
      <c r="C309" s="2">
        <f>[1]Sheet1!J310</f>
        <v>0</v>
      </c>
      <c r="D309" s="2">
        <f>[1]Sheet1!K310</f>
        <v>0</v>
      </c>
    </row>
    <row r="310" spans="1:4" x14ac:dyDescent="0.25">
      <c r="A310" s="1">
        <f>[1]Sheet1!C311</f>
        <v>0</v>
      </c>
      <c r="B310" s="1">
        <f>[1]Sheet1!D311</f>
        <v>0</v>
      </c>
      <c r="C310" s="2">
        <f>[1]Sheet1!J311</f>
        <v>0</v>
      </c>
      <c r="D310" s="2">
        <f>[1]Sheet1!K311</f>
        <v>0</v>
      </c>
    </row>
    <row r="311" spans="1:4" x14ac:dyDescent="0.25">
      <c r="A311" s="1">
        <f>[1]Sheet1!C312</f>
        <v>0</v>
      </c>
      <c r="B311" s="1">
        <f>[1]Sheet1!D312</f>
        <v>0</v>
      </c>
      <c r="C311" s="2">
        <f>[1]Sheet1!J312</f>
        <v>0</v>
      </c>
      <c r="D311" s="2">
        <f>[1]Sheet1!K312</f>
        <v>0</v>
      </c>
    </row>
    <row r="312" spans="1:4" x14ac:dyDescent="0.25">
      <c r="A312" s="1">
        <f>[1]Sheet1!C313</f>
        <v>0</v>
      </c>
      <c r="B312" s="1">
        <f>[1]Sheet1!D313</f>
        <v>0</v>
      </c>
      <c r="C312" s="2">
        <f>[1]Sheet1!J313</f>
        <v>0</v>
      </c>
      <c r="D312" s="2">
        <f>[1]Sheet1!K313</f>
        <v>0</v>
      </c>
    </row>
    <row r="313" spans="1:4" x14ac:dyDescent="0.25">
      <c r="A313" s="1">
        <f>[1]Sheet1!C314</f>
        <v>0</v>
      </c>
      <c r="B313" s="1">
        <f>[1]Sheet1!D314</f>
        <v>0</v>
      </c>
      <c r="C313" s="2">
        <f>[1]Sheet1!J314</f>
        <v>0</v>
      </c>
      <c r="D313" s="2">
        <f>[1]Sheet1!K314</f>
        <v>0</v>
      </c>
    </row>
    <row r="314" spans="1:4" x14ac:dyDescent="0.25">
      <c r="A314" s="1">
        <f>[1]Sheet1!C315</f>
        <v>0</v>
      </c>
      <c r="B314" s="1">
        <f>[1]Sheet1!D315</f>
        <v>0</v>
      </c>
      <c r="C314" s="2">
        <f>[1]Sheet1!J315</f>
        <v>0</v>
      </c>
      <c r="D314" s="2">
        <f>[1]Sheet1!K315</f>
        <v>0</v>
      </c>
    </row>
    <row r="315" spans="1:4" x14ac:dyDescent="0.25">
      <c r="A315" s="1">
        <f>[1]Sheet1!C316</f>
        <v>0</v>
      </c>
      <c r="B315" s="1">
        <f>[1]Sheet1!D316</f>
        <v>0</v>
      </c>
      <c r="C315" s="2">
        <f>[1]Sheet1!J316</f>
        <v>0</v>
      </c>
      <c r="D315" s="2">
        <f>[1]Sheet1!K316</f>
        <v>0</v>
      </c>
    </row>
    <row r="316" spans="1:4" x14ac:dyDescent="0.25">
      <c r="A316" s="1">
        <f>[1]Sheet1!C317</f>
        <v>0</v>
      </c>
      <c r="B316" s="1">
        <f>[1]Sheet1!D317</f>
        <v>0</v>
      </c>
      <c r="C316" s="2">
        <f>[1]Sheet1!J317</f>
        <v>0</v>
      </c>
      <c r="D316" s="2">
        <f>[1]Sheet1!K317</f>
        <v>0</v>
      </c>
    </row>
    <row r="317" spans="1:4" x14ac:dyDescent="0.25">
      <c r="A317" s="1">
        <f>[1]Sheet1!C318</f>
        <v>0</v>
      </c>
      <c r="B317" s="1">
        <f>[1]Sheet1!D318</f>
        <v>0</v>
      </c>
      <c r="C317" s="2">
        <f>[1]Sheet1!J318</f>
        <v>0</v>
      </c>
      <c r="D317" s="2">
        <f>[1]Sheet1!K318</f>
        <v>0</v>
      </c>
    </row>
    <row r="318" spans="1:4" x14ac:dyDescent="0.25">
      <c r="A318" s="1">
        <f>[1]Sheet1!C319</f>
        <v>0</v>
      </c>
      <c r="B318" s="1">
        <f>[1]Sheet1!D319</f>
        <v>0</v>
      </c>
      <c r="C318" s="2">
        <f>[1]Sheet1!J319</f>
        <v>0</v>
      </c>
      <c r="D318" s="2">
        <f>[1]Sheet1!K319</f>
        <v>0</v>
      </c>
    </row>
    <row r="319" spans="1:4" x14ac:dyDescent="0.25">
      <c r="A319" s="1">
        <f>[1]Sheet1!C320</f>
        <v>0</v>
      </c>
      <c r="B319" s="1">
        <f>[1]Sheet1!D320</f>
        <v>0</v>
      </c>
      <c r="C319" s="2">
        <f>[1]Sheet1!J320</f>
        <v>0</v>
      </c>
      <c r="D319" s="2">
        <f>[1]Sheet1!K320</f>
        <v>0</v>
      </c>
    </row>
    <row r="320" spans="1:4" x14ac:dyDescent="0.25">
      <c r="A320" s="1">
        <f>[1]Sheet1!C321</f>
        <v>0</v>
      </c>
      <c r="B320" s="1">
        <f>[1]Sheet1!D321</f>
        <v>0</v>
      </c>
      <c r="C320" s="2">
        <f>[1]Sheet1!J321</f>
        <v>0</v>
      </c>
      <c r="D320" s="2">
        <f>[1]Sheet1!K321</f>
        <v>0</v>
      </c>
    </row>
    <row r="321" spans="1:4" x14ac:dyDescent="0.25">
      <c r="A321" s="1">
        <f>[1]Sheet1!C322</f>
        <v>0</v>
      </c>
      <c r="B321" s="1">
        <f>[1]Sheet1!D322</f>
        <v>0</v>
      </c>
      <c r="C321" s="2">
        <f>[1]Sheet1!J322</f>
        <v>0</v>
      </c>
      <c r="D321" s="2">
        <f>[1]Sheet1!K322</f>
        <v>0</v>
      </c>
    </row>
    <row r="322" spans="1:4" x14ac:dyDescent="0.25">
      <c r="A322" s="1">
        <f>[1]Sheet1!C323</f>
        <v>0</v>
      </c>
      <c r="B322" s="1">
        <f>[1]Sheet1!D323</f>
        <v>0</v>
      </c>
      <c r="C322" s="2">
        <f>[1]Sheet1!J323</f>
        <v>0</v>
      </c>
      <c r="D322" s="2">
        <f>[1]Sheet1!K323</f>
        <v>0</v>
      </c>
    </row>
    <row r="323" spans="1:4" x14ac:dyDescent="0.25">
      <c r="A323" s="1">
        <f>[1]Sheet1!C324</f>
        <v>0</v>
      </c>
      <c r="B323" s="1">
        <f>[1]Sheet1!D324</f>
        <v>0</v>
      </c>
      <c r="C323" s="2">
        <f>[1]Sheet1!J324</f>
        <v>0</v>
      </c>
      <c r="D323" s="2">
        <f>[1]Sheet1!K324</f>
        <v>0</v>
      </c>
    </row>
    <row r="324" spans="1:4" x14ac:dyDescent="0.25">
      <c r="A324" s="1">
        <f>[1]Sheet1!C325</f>
        <v>0</v>
      </c>
      <c r="B324" s="1">
        <f>[1]Sheet1!D325</f>
        <v>0</v>
      </c>
      <c r="C324" s="2">
        <f>[1]Sheet1!J325</f>
        <v>0</v>
      </c>
      <c r="D324" s="2">
        <f>[1]Sheet1!K325</f>
        <v>0</v>
      </c>
    </row>
    <row r="325" spans="1:4" x14ac:dyDescent="0.25">
      <c r="A325" s="1">
        <f>[1]Sheet1!C326</f>
        <v>0</v>
      </c>
      <c r="B325" s="1">
        <f>[1]Sheet1!D326</f>
        <v>0</v>
      </c>
      <c r="C325" s="2">
        <f>[1]Sheet1!J326</f>
        <v>0</v>
      </c>
      <c r="D325" s="2">
        <f>[1]Sheet1!K326</f>
        <v>0</v>
      </c>
    </row>
    <row r="326" spans="1:4" x14ac:dyDescent="0.25">
      <c r="A326" s="1">
        <f>[1]Sheet1!C327</f>
        <v>0</v>
      </c>
      <c r="B326" s="1">
        <f>[1]Sheet1!D327</f>
        <v>0</v>
      </c>
      <c r="C326" s="2">
        <f>[1]Sheet1!J327</f>
        <v>0</v>
      </c>
      <c r="D326" s="2">
        <f>[1]Sheet1!K327</f>
        <v>0</v>
      </c>
    </row>
    <row r="327" spans="1:4" x14ac:dyDescent="0.25">
      <c r="A327" s="1">
        <f>[1]Sheet1!C328</f>
        <v>0</v>
      </c>
      <c r="B327" s="1">
        <f>[1]Sheet1!D328</f>
        <v>0</v>
      </c>
      <c r="C327" s="2">
        <f>[1]Sheet1!J328</f>
        <v>0</v>
      </c>
      <c r="D327" s="2">
        <f>[1]Sheet1!K328</f>
        <v>0</v>
      </c>
    </row>
    <row r="328" spans="1:4" x14ac:dyDescent="0.25">
      <c r="A328" s="1">
        <f>[1]Sheet1!C329</f>
        <v>0</v>
      </c>
      <c r="B328" s="1">
        <f>[1]Sheet1!D329</f>
        <v>0</v>
      </c>
      <c r="C328" s="2">
        <f>[1]Sheet1!J329</f>
        <v>0</v>
      </c>
      <c r="D328" s="2">
        <f>[1]Sheet1!K329</f>
        <v>0</v>
      </c>
    </row>
    <row r="329" spans="1:4" x14ac:dyDescent="0.25">
      <c r="A329" s="1">
        <f>[1]Sheet1!C330</f>
        <v>0</v>
      </c>
      <c r="B329" s="1">
        <f>[1]Sheet1!D330</f>
        <v>0</v>
      </c>
      <c r="C329" s="2">
        <f>[1]Sheet1!J330</f>
        <v>0</v>
      </c>
      <c r="D329" s="2">
        <f>[1]Sheet1!K330</f>
        <v>0</v>
      </c>
    </row>
    <row r="330" spans="1:4" x14ac:dyDescent="0.25">
      <c r="A330" s="1">
        <f>[1]Sheet1!C331</f>
        <v>0</v>
      </c>
      <c r="B330" s="1">
        <f>[1]Sheet1!D331</f>
        <v>0</v>
      </c>
      <c r="C330" s="2">
        <f>[1]Sheet1!J331</f>
        <v>0</v>
      </c>
      <c r="D330" s="2">
        <f>[1]Sheet1!K331</f>
        <v>0</v>
      </c>
    </row>
    <row r="331" spans="1:4" x14ac:dyDescent="0.25">
      <c r="A331" s="1">
        <f>[1]Sheet1!C332</f>
        <v>0</v>
      </c>
      <c r="B331" s="1">
        <f>[1]Sheet1!D332</f>
        <v>0</v>
      </c>
      <c r="C331" s="2">
        <f>[1]Sheet1!J332</f>
        <v>0</v>
      </c>
      <c r="D331" s="2">
        <f>[1]Sheet1!K332</f>
        <v>0</v>
      </c>
    </row>
    <row r="332" spans="1:4" x14ac:dyDescent="0.25">
      <c r="A332" s="1">
        <f>[1]Sheet1!C333</f>
        <v>0</v>
      </c>
      <c r="B332" s="1">
        <f>[1]Sheet1!D333</f>
        <v>0</v>
      </c>
      <c r="C332" s="2">
        <f>[1]Sheet1!J333</f>
        <v>0</v>
      </c>
      <c r="D332" s="2">
        <f>[1]Sheet1!K333</f>
        <v>0</v>
      </c>
    </row>
    <row r="333" spans="1:4" x14ac:dyDescent="0.25">
      <c r="A333" s="1">
        <f>[1]Sheet1!C334</f>
        <v>0</v>
      </c>
      <c r="B333" s="1">
        <f>[1]Sheet1!D334</f>
        <v>0</v>
      </c>
      <c r="C333" s="2">
        <f>[1]Sheet1!J334</f>
        <v>0</v>
      </c>
      <c r="D333" s="2">
        <f>[1]Sheet1!K334</f>
        <v>0</v>
      </c>
    </row>
    <row r="334" spans="1:4" x14ac:dyDescent="0.25">
      <c r="A334" s="1">
        <f>[1]Sheet1!C335</f>
        <v>0</v>
      </c>
      <c r="B334" s="1">
        <f>[1]Sheet1!D335</f>
        <v>0</v>
      </c>
      <c r="C334" s="2">
        <f>[1]Sheet1!J335</f>
        <v>0</v>
      </c>
      <c r="D334" s="2">
        <f>[1]Sheet1!K335</f>
        <v>0</v>
      </c>
    </row>
    <row r="335" spans="1:4" x14ac:dyDescent="0.25">
      <c r="A335" s="1">
        <f>[1]Sheet1!C336</f>
        <v>0</v>
      </c>
      <c r="B335" s="1">
        <f>[1]Sheet1!D336</f>
        <v>0</v>
      </c>
      <c r="C335" s="2">
        <f>[1]Sheet1!J336</f>
        <v>0</v>
      </c>
      <c r="D335" s="2">
        <f>[1]Sheet1!K336</f>
        <v>0</v>
      </c>
    </row>
    <row r="336" spans="1:4" x14ac:dyDescent="0.25">
      <c r="A336" s="1">
        <f>[1]Sheet1!C337</f>
        <v>0</v>
      </c>
      <c r="B336" s="1">
        <f>[1]Sheet1!D337</f>
        <v>0</v>
      </c>
      <c r="C336" s="2">
        <f>[1]Sheet1!J337</f>
        <v>0</v>
      </c>
      <c r="D336" s="2">
        <f>[1]Sheet1!K337</f>
        <v>0</v>
      </c>
    </row>
    <row r="337" spans="1:4" x14ac:dyDescent="0.25">
      <c r="A337" s="1">
        <f>[1]Sheet1!C338</f>
        <v>0</v>
      </c>
      <c r="B337" s="1">
        <f>[1]Sheet1!D338</f>
        <v>0</v>
      </c>
      <c r="C337" s="2">
        <f>[1]Sheet1!J338</f>
        <v>0</v>
      </c>
      <c r="D337" s="2">
        <f>[1]Sheet1!K338</f>
        <v>0</v>
      </c>
    </row>
    <row r="338" spans="1:4" x14ac:dyDescent="0.25">
      <c r="A338" s="1">
        <f>[1]Sheet1!C339</f>
        <v>0</v>
      </c>
      <c r="B338" s="1">
        <f>[1]Sheet1!D339</f>
        <v>0</v>
      </c>
      <c r="C338" s="2">
        <f>[1]Sheet1!J339</f>
        <v>0</v>
      </c>
      <c r="D338" s="2">
        <f>[1]Sheet1!K339</f>
        <v>0</v>
      </c>
    </row>
    <row r="339" spans="1:4" x14ac:dyDescent="0.25">
      <c r="A339" s="1">
        <f>[1]Sheet1!C340</f>
        <v>0</v>
      </c>
      <c r="B339" s="1">
        <f>[1]Sheet1!D340</f>
        <v>0</v>
      </c>
      <c r="C339" s="2">
        <f>[1]Sheet1!J340</f>
        <v>0</v>
      </c>
      <c r="D339" s="2">
        <f>[1]Sheet1!K340</f>
        <v>0</v>
      </c>
    </row>
    <row r="340" spans="1:4" x14ac:dyDescent="0.25">
      <c r="A340" s="1">
        <f>[1]Sheet1!C341</f>
        <v>0</v>
      </c>
      <c r="B340" s="1">
        <f>[1]Sheet1!D341</f>
        <v>0</v>
      </c>
      <c r="C340" s="2">
        <f>[1]Sheet1!J341</f>
        <v>0</v>
      </c>
      <c r="D340" s="2">
        <f>[1]Sheet1!K341</f>
        <v>0</v>
      </c>
    </row>
    <row r="341" spans="1:4" x14ac:dyDescent="0.25">
      <c r="A341" s="1">
        <f>[1]Sheet1!C342</f>
        <v>0</v>
      </c>
      <c r="B341" s="1">
        <f>[1]Sheet1!D342</f>
        <v>0</v>
      </c>
      <c r="C341" s="2">
        <f>[1]Sheet1!J342</f>
        <v>0</v>
      </c>
      <c r="D341" s="2">
        <f>[1]Sheet1!K342</f>
        <v>0</v>
      </c>
    </row>
    <row r="342" spans="1:4" x14ac:dyDescent="0.25">
      <c r="A342" s="1">
        <f>[1]Sheet1!C343</f>
        <v>0</v>
      </c>
      <c r="B342" s="1">
        <f>[1]Sheet1!D343</f>
        <v>0</v>
      </c>
      <c r="C342" s="2">
        <f>[1]Sheet1!J343</f>
        <v>0</v>
      </c>
      <c r="D342" s="2">
        <f>[1]Sheet1!K343</f>
        <v>0</v>
      </c>
    </row>
    <row r="343" spans="1:4" x14ac:dyDescent="0.25">
      <c r="A343" s="1">
        <f>[1]Sheet1!C344</f>
        <v>0</v>
      </c>
      <c r="B343" s="1">
        <f>[1]Sheet1!D344</f>
        <v>0</v>
      </c>
      <c r="C343" s="2">
        <f>[1]Sheet1!J344</f>
        <v>0</v>
      </c>
      <c r="D343" s="2">
        <f>[1]Sheet1!K344</f>
        <v>0</v>
      </c>
    </row>
    <row r="344" spans="1:4" x14ac:dyDescent="0.25">
      <c r="A344" s="1">
        <f>[1]Sheet1!C345</f>
        <v>0</v>
      </c>
      <c r="B344" s="1">
        <f>[1]Sheet1!D345</f>
        <v>0</v>
      </c>
      <c r="C344" s="2">
        <f>[1]Sheet1!J345</f>
        <v>0</v>
      </c>
      <c r="D344" s="2">
        <f>[1]Sheet1!K345</f>
        <v>0</v>
      </c>
    </row>
    <row r="345" spans="1:4" x14ac:dyDescent="0.25">
      <c r="A345" s="1">
        <f>[1]Sheet1!C346</f>
        <v>0</v>
      </c>
      <c r="B345" s="1">
        <f>[1]Sheet1!D346</f>
        <v>0</v>
      </c>
      <c r="C345" s="2">
        <f>[1]Sheet1!J346</f>
        <v>0</v>
      </c>
      <c r="D345" s="2">
        <f>[1]Sheet1!K346</f>
        <v>0</v>
      </c>
    </row>
    <row r="346" spans="1:4" x14ac:dyDescent="0.25">
      <c r="A346" s="1">
        <f>[1]Sheet1!C347</f>
        <v>0</v>
      </c>
      <c r="B346" s="1">
        <f>[1]Sheet1!D347</f>
        <v>0</v>
      </c>
      <c r="C346" s="2">
        <f>[1]Sheet1!J347</f>
        <v>0</v>
      </c>
      <c r="D346" s="2">
        <f>[1]Sheet1!K347</f>
        <v>0</v>
      </c>
    </row>
    <row r="347" spans="1:4" x14ac:dyDescent="0.25">
      <c r="A347" s="1">
        <f>[1]Sheet1!C348</f>
        <v>0</v>
      </c>
      <c r="B347" s="1">
        <f>[1]Sheet1!D348</f>
        <v>0</v>
      </c>
      <c r="C347" s="2">
        <f>[1]Sheet1!J348</f>
        <v>0</v>
      </c>
      <c r="D347" s="2">
        <f>[1]Sheet1!K348</f>
        <v>0</v>
      </c>
    </row>
    <row r="348" spans="1:4" x14ac:dyDescent="0.25">
      <c r="A348" s="1">
        <f>[1]Sheet1!C349</f>
        <v>0</v>
      </c>
      <c r="B348" s="1">
        <f>[1]Sheet1!D349</f>
        <v>0</v>
      </c>
      <c r="C348" s="2">
        <f>[1]Sheet1!J349</f>
        <v>0</v>
      </c>
      <c r="D348" s="2">
        <f>[1]Sheet1!K349</f>
        <v>0</v>
      </c>
    </row>
    <row r="349" spans="1:4" x14ac:dyDescent="0.25">
      <c r="A349" s="1">
        <f>[1]Sheet1!C350</f>
        <v>0</v>
      </c>
      <c r="B349" s="1">
        <f>[1]Sheet1!D350</f>
        <v>0</v>
      </c>
      <c r="C349" s="2">
        <f>[1]Sheet1!J350</f>
        <v>0</v>
      </c>
      <c r="D349" s="2">
        <f>[1]Sheet1!K350</f>
        <v>0</v>
      </c>
    </row>
    <row r="350" spans="1:4" x14ac:dyDescent="0.25">
      <c r="A350" s="1">
        <f>[1]Sheet1!C351</f>
        <v>0</v>
      </c>
      <c r="B350" s="1">
        <f>[1]Sheet1!D351</f>
        <v>0</v>
      </c>
      <c r="C350" s="2">
        <f>[1]Sheet1!J351</f>
        <v>0</v>
      </c>
      <c r="D350" s="2">
        <f>[1]Sheet1!K351</f>
        <v>0</v>
      </c>
    </row>
    <row r="351" spans="1:4" x14ac:dyDescent="0.25">
      <c r="A351" s="1">
        <f>[1]Sheet1!C352</f>
        <v>0</v>
      </c>
      <c r="B351" s="1">
        <f>[1]Sheet1!D352</f>
        <v>0</v>
      </c>
      <c r="C351" s="2">
        <f>[1]Sheet1!J352</f>
        <v>0</v>
      </c>
      <c r="D351" s="2">
        <f>[1]Sheet1!K352</f>
        <v>0</v>
      </c>
    </row>
    <row r="352" spans="1:4" x14ac:dyDescent="0.25">
      <c r="A352" s="1">
        <f>[1]Sheet1!C353</f>
        <v>0</v>
      </c>
      <c r="B352" s="1">
        <f>[1]Sheet1!D353</f>
        <v>0</v>
      </c>
      <c r="C352" s="2">
        <f>[1]Sheet1!J353</f>
        <v>0</v>
      </c>
      <c r="D352" s="2">
        <f>[1]Sheet1!K353</f>
        <v>0</v>
      </c>
    </row>
    <row r="353" spans="1:4" x14ac:dyDescent="0.25">
      <c r="A353" s="1">
        <f>[1]Sheet1!C354</f>
        <v>0</v>
      </c>
      <c r="B353" s="1">
        <f>[1]Sheet1!D354</f>
        <v>0</v>
      </c>
      <c r="C353" s="2">
        <f>[1]Sheet1!J354</f>
        <v>0</v>
      </c>
      <c r="D353" s="2">
        <f>[1]Sheet1!K354</f>
        <v>0</v>
      </c>
    </row>
    <row r="354" spans="1:4" x14ac:dyDescent="0.25">
      <c r="A354" s="1">
        <f>[1]Sheet1!C355</f>
        <v>0</v>
      </c>
      <c r="B354" s="1">
        <f>[1]Sheet1!D355</f>
        <v>0</v>
      </c>
      <c r="C354" s="2">
        <f>[1]Sheet1!J355</f>
        <v>0</v>
      </c>
      <c r="D354" s="2">
        <f>[1]Sheet1!K355</f>
        <v>0</v>
      </c>
    </row>
    <row r="355" spans="1:4" x14ac:dyDescent="0.25">
      <c r="A355" s="1">
        <f>[1]Sheet1!C356</f>
        <v>0</v>
      </c>
      <c r="B355" s="1">
        <f>[1]Sheet1!D356</f>
        <v>0</v>
      </c>
      <c r="C355" s="2">
        <f>[1]Sheet1!J356</f>
        <v>0</v>
      </c>
      <c r="D355" s="2">
        <f>[1]Sheet1!K356</f>
        <v>0</v>
      </c>
    </row>
    <row r="356" spans="1:4" x14ac:dyDescent="0.25">
      <c r="A356" s="1">
        <f>[1]Sheet1!C357</f>
        <v>0</v>
      </c>
      <c r="B356" s="1">
        <f>[1]Sheet1!D357</f>
        <v>0</v>
      </c>
      <c r="C356" s="2">
        <f>[1]Sheet1!J357</f>
        <v>0</v>
      </c>
      <c r="D356" s="2">
        <f>[1]Sheet1!K357</f>
        <v>0</v>
      </c>
    </row>
    <row r="357" spans="1:4" x14ac:dyDescent="0.25">
      <c r="A357" s="1">
        <f>[1]Sheet1!C358</f>
        <v>0</v>
      </c>
      <c r="B357" s="1">
        <f>[1]Sheet1!D358</f>
        <v>0</v>
      </c>
      <c r="C357" s="2">
        <f>[1]Sheet1!J358</f>
        <v>0</v>
      </c>
      <c r="D357" s="2">
        <f>[1]Sheet1!K358</f>
        <v>0</v>
      </c>
    </row>
    <row r="358" spans="1:4" x14ac:dyDescent="0.25">
      <c r="A358" s="1">
        <f>[1]Sheet1!C359</f>
        <v>0</v>
      </c>
      <c r="B358" s="1">
        <f>[1]Sheet1!D359</f>
        <v>0</v>
      </c>
      <c r="C358" s="2">
        <f>[1]Sheet1!J359</f>
        <v>0</v>
      </c>
      <c r="D358" s="2">
        <f>[1]Sheet1!K359</f>
        <v>0</v>
      </c>
    </row>
    <row r="359" spans="1:4" x14ac:dyDescent="0.25">
      <c r="A359" s="1">
        <f>[1]Sheet1!C360</f>
        <v>0</v>
      </c>
      <c r="B359" s="1">
        <f>[1]Sheet1!D360</f>
        <v>0</v>
      </c>
      <c r="C359" s="2">
        <f>[1]Sheet1!J360</f>
        <v>0</v>
      </c>
      <c r="D359" s="2">
        <f>[1]Sheet1!K360</f>
        <v>0</v>
      </c>
    </row>
    <row r="360" spans="1:4" x14ac:dyDescent="0.25">
      <c r="A360" s="1">
        <f>[1]Sheet1!C361</f>
        <v>0</v>
      </c>
      <c r="B360" s="1">
        <f>[1]Sheet1!D361</f>
        <v>0</v>
      </c>
      <c r="C360" s="2">
        <f>[1]Sheet1!J361</f>
        <v>0</v>
      </c>
      <c r="D360" s="2">
        <f>[1]Sheet1!K361</f>
        <v>0</v>
      </c>
    </row>
    <row r="361" spans="1:4" x14ac:dyDescent="0.25">
      <c r="A361" s="1">
        <f>[1]Sheet1!C362</f>
        <v>0</v>
      </c>
      <c r="B361" s="1">
        <f>[1]Sheet1!D362</f>
        <v>0</v>
      </c>
      <c r="C361" s="2">
        <f>[1]Sheet1!J362</f>
        <v>0</v>
      </c>
      <c r="D361" s="2">
        <f>[1]Sheet1!K362</f>
        <v>0</v>
      </c>
    </row>
    <row r="362" spans="1:4" x14ac:dyDescent="0.25">
      <c r="A362" s="1">
        <f>[1]Sheet1!C363</f>
        <v>0</v>
      </c>
      <c r="B362" s="1">
        <f>[1]Sheet1!D363</f>
        <v>0</v>
      </c>
      <c r="C362" s="2">
        <f>[1]Sheet1!J363</f>
        <v>0</v>
      </c>
      <c r="D362" s="2">
        <f>[1]Sheet1!K363</f>
        <v>0</v>
      </c>
    </row>
    <row r="363" spans="1:4" x14ac:dyDescent="0.25">
      <c r="A363" s="1">
        <f>[1]Sheet1!C364</f>
        <v>0</v>
      </c>
      <c r="B363" s="1">
        <f>[1]Sheet1!D364</f>
        <v>0</v>
      </c>
      <c r="C363" s="2">
        <f>[1]Sheet1!J364</f>
        <v>0</v>
      </c>
      <c r="D363" s="2">
        <f>[1]Sheet1!K364</f>
        <v>0</v>
      </c>
    </row>
    <row r="364" spans="1:4" x14ac:dyDescent="0.25">
      <c r="A364" s="1">
        <f>[1]Sheet1!C365</f>
        <v>0</v>
      </c>
      <c r="B364" s="1">
        <f>[1]Sheet1!D365</f>
        <v>0</v>
      </c>
      <c r="C364" s="2">
        <f>[1]Sheet1!J365</f>
        <v>0</v>
      </c>
      <c r="D364" s="2">
        <f>[1]Sheet1!K365</f>
        <v>0</v>
      </c>
    </row>
    <row r="365" spans="1:4" x14ac:dyDescent="0.25">
      <c r="A365" s="1">
        <f>[1]Sheet1!C366</f>
        <v>0</v>
      </c>
      <c r="B365" s="1">
        <f>[1]Sheet1!D366</f>
        <v>0</v>
      </c>
      <c r="C365" s="2">
        <f>[1]Sheet1!J366</f>
        <v>0</v>
      </c>
      <c r="D365" s="2">
        <f>[1]Sheet1!K366</f>
        <v>0</v>
      </c>
    </row>
    <row r="366" spans="1:4" x14ac:dyDescent="0.25">
      <c r="A366" s="1">
        <f>[1]Sheet1!C367</f>
        <v>0</v>
      </c>
      <c r="B366" s="1">
        <f>[1]Sheet1!D367</f>
        <v>0</v>
      </c>
      <c r="C366" s="2">
        <f>[1]Sheet1!J367</f>
        <v>0</v>
      </c>
      <c r="D366" s="2">
        <f>[1]Sheet1!K367</f>
        <v>0</v>
      </c>
    </row>
    <row r="367" spans="1:4" x14ac:dyDescent="0.25">
      <c r="A367" s="1">
        <f>[1]Sheet1!C368</f>
        <v>0</v>
      </c>
      <c r="B367" s="1">
        <f>[1]Sheet1!D368</f>
        <v>0</v>
      </c>
      <c r="C367" s="2">
        <f>[1]Sheet1!J368</f>
        <v>0</v>
      </c>
      <c r="D367" s="2">
        <f>[1]Sheet1!K368</f>
        <v>0</v>
      </c>
    </row>
    <row r="368" spans="1:4" x14ac:dyDescent="0.25">
      <c r="A368" s="1">
        <f>[1]Sheet1!C369</f>
        <v>0</v>
      </c>
      <c r="B368" s="1">
        <f>[1]Sheet1!D369</f>
        <v>0</v>
      </c>
      <c r="C368" s="2">
        <f>[1]Sheet1!J369</f>
        <v>0</v>
      </c>
      <c r="D368" s="2">
        <f>[1]Sheet1!K369</f>
        <v>0</v>
      </c>
    </row>
    <row r="369" spans="1:4" x14ac:dyDescent="0.25">
      <c r="A369" s="1">
        <f>[1]Sheet1!C370</f>
        <v>0</v>
      </c>
      <c r="B369" s="1">
        <f>[1]Sheet1!D370</f>
        <v>0</v>
      </c>
      <c r="C369" s="2">
        <f>[1]Sheet1!J370</f>
        <v>0</v>
      </c>
      <c r="D369" s="2">
        <f>[1]Sheet1!K370</f>
        <v>0</v>
      </c>
    </row>
    <row r="370" spans="1:4" x14ac:dyDescent="0.25">
      <c r="A370" s="1">
        <f>[1]Sheet1!C371</f>
        <v>0</v>
      </c>
      <c r="B370" s="1">
        <f>[1]Sheet1!D371</f>
        <v>0</v>
      </c>
      <c r="C370" s="2">
        <f>[1]Sheet1!J371</f>
        <v>0</v>
      </c>
      <c r="D370" s="2">
        <f>[1]Sheet1!K371</f>
        <v>0</v>
      </c>
    </row>
    <row r="371" spans="1:4" x14ac:dyDescent="0.25">
      <c r="A371" s="1">
        <f>[1]Sheet1!C372</f>
        <v>0</v>
      </c>
      <c r="B371" s="1">
        <f>[1]Sheet1!D372</f>
        <v>0</v>
      </c>
      <c r="C371" s="2">
        <f>[1]Sheet1!J372</f>
        <v>0</v>
      </c>
      <c r="D371" s="2">
        <f>[1]Sheet1!K372</f>
        <v>0</v>
      </c>
    </row>
    <row r="372" spans="1:4" x14ac:dyDescent="0.25">
      <c r="A372" s="1">
        <f>[1]Sheet1!C373</f>
        <v>0</v>
      </c>
      <c r="B372" s="1">
        <f>[1]Sheet1!D373</f>
        <v>0</v>
      </c>
      <c r="C372" s="2">
        <f>[1]Sheet1!J373</f>
        <v>0</v>
      </c>
      <c r="D372" s="2">
        <f>[1]Sheet1!K373</f>
        <v>0</v>
      </c>
    </row>
    <row r="373" spans="1:4" x14ac:dyDescent="0.25">
      <c r="A373" s="1">
        <f>[1]Sheet1!C374</f>
        <v>0</v>
      </c>
      <c r="B373" s="1">
        <f>[1]Sheet1!D374</f>
        <v>0</v>
      </c>
      <c r="C373" s="2">
        <f>[1]Sheet1!J374</f>
        <v>0</v>
      </c>
      <c r="D373" s="2">
        <f>[1]Sheet1!K374</f>
        <v>0</v>
      </c>
    </row>
    <row r="374" spans="1:4" x14ac:dyDescent="0.25">
      <c r="A374" s="1">
        <f>[1]Sheet1!C375</f>
        <v>0</v>
      </c>
      <c r="B374" s="1">
        <f>[1]Sheet1!D375</f>
        <v>0</v>
      </c>
      <c r="C374" s="2">
        <f>[1]Sheet1!J375</f>
        <v>0</v>
      </c>
      <c r="D374" s="2">
        <f>[1]Sheet1!K375</f>
        <v>0</v>
      </c>
    </row>
    <row r="375" spans="1:4" x14ac:dyDescent="0.25">
      <c r="A375" s="1">
        <f>[1]Sheet1!C376</f>
        <v>0</v>
      </c>
      <c r="B375" s="1">
        <f>[1]Sheet1!D376</f>
        <v>0</v>
      </c>
      <c r="C375" s="2">
        <f>[1]Sheet1!J376</f>
        <v>0</v>
      </c>
      <c r="D375" s="2">
        <f>[1]Sheet1!K376</f>
        <v>0</v>
      </c>
    </row>
    <row r="376" spans="1:4" x14ac:dyDescent="0.25">
      <c r="A376" s="1">
        <f>[1]Sheet1!C377</f>
        <v>0</v>
      </c>
      <c r="B376" s="1">
        <f>[1]Sheet1!D377</f>
        <v>0</v>
      </c>
      <c r="C376" s="2">
        <f>[1]Sheet1!J377</f>
        <v>0</v>
      </c>
      <c r="D376" s="2">
        <f>[1]Sheet1!K377</f>
        <v>0</v>
      </c>
    </row>
    <row r="377" spans="1:4" x14ac:dyDescent="0.25">
      <c r="A377" s="1">
        <f>[1]Sheet1!C378</f>
        <v>0</v>
      </c>
      <c r="B377" s="1">
        <f>[1]Sheet1!D378</f>
        <v>0</v>
      </c>
      <c r="C377" s="2">
        <f>[1]Sheet1!J378</f>
        <v>0</v>
      </c>
      <c r="D377" s="2">
        <f>[1]Sheet1!K378</f>
        <v>0</v>
      </c>
    </row>
    <row r="378" spans="1:4" x14ac:dyDescent="0.25">
      <c r="A378" s="1">
        <f>[1]Sheet1!C379</f>
        <v>0</v>
      </c>
      <c r="B378" s="1">
        <f>[1]Sheet1!D379</f>
        <v>0</v>
      </c>
      <c r="C378" s="2">
        <f>[1]Sheet1!J379</f>
        <v>0</v>
      </c>
      <c r="D378" s="2">
        <f>[1]Sheet1!K379</f>
        <v>0</v>
      </c>
    </row>
    <row r="379" spans="1:4" x14ac:dyDescent="0.25">
      <c r="A379" s="1">
        <f>[1]Sheet1!C380</f>
        <v>0</v>
      </c>
      <c r="B379" s="1">
        <f>[1]Sheet1!D380</f>
        <v>0</v>
      </c>
      <c r="C379" s="2">
        <f>[1]Sheet1!J380</f>
        <v>0</v>
      </c>
      <c r="D379" s="2">
        <f>[1]Sheet1!K380</f>
        <v>0</v>
      </c>
    </row>
    <row r="380" spans="1:4" x14ac:dyDescent="0.25">
      <c r="A380" s="1">
        <f>[1]Sheet1!C381</f>
        <v>0</v>
      </c>
      <c r="B380" s="1">
        <f>[1]Sheet1!D381</f>
        <v>0</v>
      </c>
      <c r="C380" s="2">
        <f>[1]Sheet1!J381</f>
        <v>0</v>
      </c>
      <c r="D380" s="2">
        <f>[1]Sheet1!K381</f>
        <v>0</v>
      </c>
    </row>
    <row r="381" spans="1:4" x14ac:dyDescent="0.25">
      <c r="A381" s="1">
        <f>[1]Sheet1!C382</f>
        <v>0</v>
      </c>
      <c r="B381" s="1">
        <f>[1]Sheet1!D382</f>
        <v>0</v>
      </c>
      <c r="C381" s="2">
        <f>[1]Sheet1!J382</f>
        <v>0</v>
      </c>
      <c r="D381" s="2">
        <f>[1]Sheet1!K382</f>
        <v>0</v>
      </c>
    </row>
    <row r="382" spans="1:4" x14ac:dyDescent="0.25">
      <c r="A382" s="1">
        <f>[1]Sheet1!C383</f>
        <v>0</v>
      </c>
      <c r="B382" s="1">
        <f>[1]Sheet1!D383</f>
        <v>0</v>
      </c>
      <c r="C382" s="2">
        <f>[1]Sheet1!J383</f>
        <v>0</v>
      </c>
      <c r="D382" s="2">
        <f>[1]Sheet1!K383</f>
        <v>0</v>
      </c>
    </row>
    <row r="383" spans="1:4" x14ac:dyDescent="0.25">
      <c r="A383" s="1">
        <f>[1]Sheet1!C384</f>
        <v>0</v>
      </c>
      <c r="B383" s="1">
        <f>[1]Sheet1!D384</f>
        <v>0</v>
      </c>
      <c r="C383" s="2">
        <f>[1]Sheet1!J384</f>
        <v>0</v>
      </c>
      <c r="D383" s="2">
        <f>[1]Sheet1!K384</f>
        <v>0</v>
      </c>
    </row>
    <row r="384" spans="1:4" x14ac:dyDescent="0.25">
      <c r="A384" s="1">
        <f>[1]Sheet1!C385</f>
        <v>0</v>
      </c>
      <c r="B384" s="1">
        <f>[1]Sheet1!D385</f>
        <v>0</v>
      </c>
      <c r="C384" s="2">
        <f>[1]Sheet1!J385</f>
        <v>0</v>
      </c>
      <c r="D384" s="2">
        <f>[1]Sheet1!K385</f>
        <v>0</v>
      </c>
    </row>
    <row r="385" spans="1:4" x14ac:dyDescent="0.25">
      <c r="A385" s="1">
        <f>[1]Sheet1!C386</f>
        <v>0</v>
      </c>
      <c r="B385" s="1">
        <f>[1]Sheet1!D386</f>
        <v>0</v>
      </c>
      <c r="C385" s="2">
        <f>[1]Sheet1!J386</f>
        <v>0</v>
      </c>
      <c r="D385" s="2">
        <f>[1]Sheet1!K386</f>
        <v>0</v>
      </c>
    </row>
    <row r="386" spans="1:4" x14ac:dyDescent="0.25">
      <c r="A386" s="1">
        <f>[1]Sheet1!C387</f>
        <v>0</v>
      </c>
      <c r="B386" s="1">
        <f>[1]Sheet1!D387</f>
        <v>0</v>
      </c>
      <c r="C386" s="2">
        <f>[1]Sheet1!J387</f>
        <v>0</v>
      </c>
      <c r="D386" s="2">
        <f>[1]Sheet1!K387</f>
        <v>0</v>
      </c>
    </row>
    <row r="387" spans="1:4" x14ac:dyDescent="0.25">
      <c r="A387" s="1">
        <f>[1]Sheet1!C388</f>
        <v>0</v>
      </c>
      <c r="B387" s="1">
        <f>[1]Sheet1!D388</f>
        <v>0</v>
      </c>
      <c r="C387" s="2">
        <f>[1]Sheet1!J388</f>
        <v>0</v>
      </c>
      <c r="D387" s="2">
        <f>[1]Sheet1!K388</f>
        <v>0</v>
      </c>
    </row>
    <row r="388" spans="1:4" x14ac:dyDescent="0.25">
      <c r="A388" s="1">
        <f>[1]Sheet1!C389</f>
        <v>0</v>
      </c>
      <c r="B388" s="1">
        <f>[1]Sheet1!D389</f>
        <v>0</v>
      </c>
      <c r="C388" s="2">
        <f>[1]Sheet1!J389</f>
        <v>0</v>
      </c>
      <c r="D388" s="2">
        <f>[1]Sheet1!K389</f>
        <v>0</v>
      </c>
    </row>
    <row r="389" spans="1:4" x14ac:dyDescent="0.25">
      <c r="A389" s="1">
        <f>[1]Sheet1!C390</f>
        <v>0</v>
      </c>
      <c r="B389" s="1">
        <f>[1]Sheet1!D390</f>
        <v>0</v>
      </c>
      <c r="C389" s="2">
        <f>[1]Sheet1!J390</f>
        <v>0</v>
      </c>
      <c r="D389" s="2">
        <f>[1]Sheet1!K390</f>
        <v>0</v>
      </c>
    </row>
    <row r="390" spans="1:4" x14ac:dyDescent="0.25">
      <c r="A390" s="1">
        <f>[1]Sheet1!C391</f>
        <v>0</v>
      </c>
      <c r="B390" s="1">
        <f>[1]Sheet1!D391</f>
        <v>0</v>
      </c>
      <c r="C390" s="2">
        <f>[1]Sheet1!J391</f>
        <v>0</v>
      </c>
      <c r="D390" s="2">
        <f>[1]Sheet1!K391</f>
        <v>0</v>
      </c>
    </row>
    <row r="391" spans="1:4" x14ac:dyDescent="0.25">
      <c r="A391" s="1">
        <f>[1]Sheet1!C392</f>
        <v>0</v>
      </c>
      <c r="B391" s="1">
        <f>[1]Sheet1!D392</f>
        <v>0</v>
      </c>
      <c r="C391" s="2">
        <f>[1]Sheet1!J392</f>
        <v>0</v>
      </c>
      <c r="D391" s="2">
        <f>[1]Sheet1!K392</f>
        <v>0</v>
      </c>
    </row>
    <row r="392" spans="1:4" x14ac:dyDescent="0.25">
      <c r="A392" s="1">
        <f>[1]Sheet1!C393</f>
        <v>0</v>
      </c>
      <c r="B392" s="1">
        <f>[1]Sheet1!D393</f>
        <v>0</v>
      </c>
      <c r="C392" s="2">
        <f>[1]Sheet1!J393</f>
        <v>0</v>
      </c>
      <c r="D392" s="2">
        <f>[1]Sheet1!K393</f>
        <v>0</v>
      </c>
    </row>
    <row r="393" spans="1:4" x14ac:dyDescent="0.25">
      <c r="A393" s="1">
        <f>[1]Sheet1!C394</f>
        <v>0</v>
      </c>
      <c r="B393" s="1">
        <f>[1]Sheet1!D394</f>
        <v>0</v>
      </c>
      <c r="C393" s="2">
        <f>[1]Sheet1!J394</f>
        <v>0</v>
      </c>
      <c r="D393" s="2">
        <f>[1]Sheet1!K394</f>
        <v>0</v>
      </c>
    </row>
    <row r="394" spans="1:4" x14ac:dyDescent="0.25">
      <c r="A394" s="1">
        <f>[1]Sheet1!C395</f>
        <v>0</v>
      </c>
      <c r="B394" s="1">
        <f>[1]Sheet1!D395</f>
        <v>0</v>
      </c>
      <c r="C394" s="2">
        <f>[1]Sheet1!J395</f>
        <v>0</v>
      </c>
      <c r="D394" s="2">
        <f>[1]Sheet1!K395</f>
        <v>0</v>
      </c>
    </row>
    <row r="395" spans="1:4" x14ac:dyDescent="0.25">
      <c r="A395" s="1">
        <f>[1]Sheet1!C396</f>
        <v>0</v>
      </c>
      <c r="B395" s="1">
        <f>[1]Sheet1!D396</f>
        <v>0</v>
      </c>
      <c r="C395" s="2">
        <f>[1]Sheet1!J396</f>
        <v>0</v>
      </c>
      <c r="D395" s="2">
        <f>[1]Sheet1!K396</f>
        <v>0</v>
      </c>
    </row>
    <row r="396" spans="1:4" x14ac:dyDescent="0.25">
      <c r="A396" s="1">
        <f>[1]Sheet1!C397</f>
        <v>0</v>
      </c>
      <c r="B396" s="1">
        <f>[1]Sheet1!D397</f>
        <v>0</v>
      </c>
      <c r="C396" s="2">
        <f>[1]Sheet1!J397</f>
        <v>0</v>
      </c>
      <c r="D396" s="2">
        <f>[1]Sheet1!K397</f>
        <v>0</v>
      </c>
    </row>
    <row r="397" spans="1:4" x14ac:dyDescent="0.25">
      <c r="A397" s="1">
        <f>[1]Sheet1!C398</f>
        <v>0</v>
      </c>
      <c r="B397" s="1">
        <f>[1]Sheet1!D398</f>
        <v>0</v>
      </c>
      <c r="C397" s="2">
        <f>[1]Sheet1!J398</f>
        <v>0</v>
      </c>
      <c r="D397" s="2">
        <f>[1]Sheet1!K398</f>
        <v>0</v>
      </c>
    </row>
    <row r="398" spans="1:4" x14ac:dyDescent="0.25">
      <c r="A398" s="1">
        <f>[1]Sheet1!C399</f>
        <v>0</v>
      </c>
      <c r="B398" s="1">
        <f>[1]Sheet1!D399</f>
        <v>0</v>
      </c>
      <c r="C398" s="2">
        <f>[1]Sheet1!J399</f>
        <v>0</v>
      </c>
      <c r="D398" s="2">
        <f>[1]Sheet1!K399</f>
        <v>0</v>
      </c>
    </row>
    <row r="399" spans="1:4" x14ac:dyDescent="0.25">
      <c r="A399" s="1">
        <f>[1]Sheet1!C400</f>
        <v>0</v>
      </c>
      <c r="B399" s="1">
        <f>[1]Sheet1!D400</f>
        <v>0</v>
      </c>
      <c r="C399" s="2">
        <f>[1]Sheet1!J400</f>
        <v>0</v>
      </c>
      <c r="D399" s="2">
        <f>[1]Sheet1!K400</f>
        <v>0</v>
      </c>
    </row>
    <row r="400" spans="1:4" x14ac:dyDescent="0.25">
      <c r="A400" s="1">
        <f>[1]Sheet1!C401</f>
        <v>0</v>
      </c>
      <c r="B400" s="1">
        <f>[1]Sheet1!D401</f>
        <v>0</v>
      </c>
      <c r="C400" s="2">
        <f>[1]Sheet1!J401</f>
        <v>0</v>
      </c>
      <c r="D400" s="2">
        <f>[1]Sheet1!K401</f>
        <v>0</v>
      </c>
    </row>
    <row r="401" spans="1:4" x14ac:dyDescent="0.25">
      <c r="A401" s="1">
        <f>[1]Sheet1!C402</f>
        <v>0</v>
      </c>
      <c r="B401" s="1">
        <f>[1]Sheet1!D402</f>
        <v>0</v>
      </c>
      <c r="C401" s="2">
        <f>[1]Sheet1!J402</f>
        <v>0</v>
      </c>
      <c r="D401" s="2">
        <f>[1]Sheet1!K402</f>
        <v>0</v>
      </c>
    </row>
    <row r="402" spans="1:4" x14ac:dyDescent="0.25">
      <c r="A402" s="1">
        <f>[1]Sheet1!C403</f>
        <v>0</v>
      </c>
      <c r="B402" s="1">
        <f>[1]Sheet1!D403</f>
        <v>0</v>
      </c>
      <c r="C402" s="2">
        <f>[1]Sheet1!J403</f>
        <v>0</v>
      </c>
      <c r="D402" s="2">
        <f>[1]Sheet1!K403</f>
        <v>0</v>
      </c>
    </row>
    <row r="403" spans="1:4" x14ac:dyDescent="0.25">
      <c r="A403" s="1">
        <f>[1]Sheet1!C404</f>
        <v>0</v>
      </c>
      <c r="B403" s="1">
        <f>[1]Sheet1!D404</f>
        <v>0</v>
      </c>
      <c r="C403" s="2">
        <f>[1]Sheet1!J404</f>
        <v>0</v>
      </c>
      <c r="D403" s="2">
        <f>[1]Sheet1!K404</f>
        <v>0</v>
      </c>
    </row>
    <row r="404" spans="1:4" x14ac:dyDescent="0.25">
      <c r="A404" s="1">
        <f>[1]Sheet1!C405</f>
        <v>0</v>
      </c>
      <c r="B404" s="1">
        <f>[1]Sheet1!D405</f>
        <v>0</v>
      </c>
      <c r="C404" s="2">
        <f>[1]Sheet1!J405</f>
        <v>0</v>
      </c>
      <c r="D404" s="2">
        <f>[1]Sheet1!K405</f>
        <v>0</v>
      </c>
    </row>
    <row r="405" spans="1:4" x14ac:dyDescent="0.25">
      <c r="A405" s="1">
        <f>[1]Sheet1!C406</f>
        <v>0</v>
      </c>
      <c r="B405" s="1">
        <f>[1]Sheet1!D406</f>
        <v>0</v>
      </c>
      <c r="C405" s="2">
        <f>[1]Sheet1!J406</f>
        <v>0</v>
      </c>
      <c r="D405" s="2">
        <f>[1]Sheet1!K406</f>
        <v>0</v>
      </c>
    </row>
    <row r="406" spans="1:4" x14ac:dyDescent="0.25">
      <c r="A406" s="1">
        <f>[1]Sheet1!C407</f>
        <v>0</v>
      </c>
      <c r="B406" s="1">
        <f>[1]Sheet1!D407</f>
        <v>0</v>
      </c>
      <c r="C406" s="2">
        <f>[1]Sheet1!J407</f>
        <v>0</v>
      </c>
      <c r="D406" s="2">
        <f>[1]Sheet1!K407</f>
        <v>0</v>
      </c>
    </row>
    <row r="407" spans="1:4" x14ac:dyDescent="0.25">
      <c r="A407" s="1">
        <f>[1]Sheet1!C408</f>
        <v>0</v>
      </c>
      <c r="B407" s="1">
        <f>[1]Sheet1!D408</f>
        <v>0</v>
      </c>
      <c r="C407" s="2">
        <f>[1]Sheet1!J408</f>
        <v>0</v>
      </c>
      <c r="D407" s="2">
        <f>[1]Sheet1!K408</f>
        <v>0</v>
      </c>
    </row>
    <row r="408" spans="1:4" x14ac:dyDescent="0.25">
      <c r="A408" s="1">
        <f>[1]Sheet1!C409</f>
        <v>0</v>
      </c>
      <c r="B408" s="1">
        <f>[1]Sheet1!D409</f>
        <v>0</v>
      </c>
      <c r="C408" s="2">
        <f>[1]Sheet1!J409</f>
        <v>0</v>
      </c>
      <c r="D408" s="2">
        <f>[1]Sheet1!K409</f>
        <v>0</v>
      </c>
    </row>
    <row r="409" spans="1:4" x14ac:dyDescent="0.25">
      <c r="A409" s="1">
        <f>[1]Sheet1!C410</f>
        <v>0</v>
      </c>
      <c r="B409" s="1">
        <f>[1]Sheet1!D410</f>
        <v>0</v>
      </c>
      <c r="C409" s="2">
        <f>[1]Sheet1!J410</f>
        <v>0</v>
      </c>
      <c r="D409" s="2">
        <f>[1]Sheet1!K410</f>
        <v>0</v>
      </c>
    </row>
    <row r="410" spans="1:4" x14ac:dyDescent="0.25">
      <c r="A410" s="1">
        <f>[1]Sheet1!C411</f>
        <v>0</v>
      </c>
      <c r="B410" s="1">
        <f>[1]Sheet1!D411</f>
        <v>0</v>
      </c>
      <c r="C410" s="2">
        <f>[1]Sheet1!J411</f>
        <v>0</v>
      </c>
      <c r="D410" s="2">
        <f>[1]Sheet1!K411</f>
        <v>0</v>
      </c>
    </row>
    <row r="411" spans="1:4" x14ac:dyDescent="0.25">
      <c r="A411" s="1">
        <f>[1]Sheet1!C412</f>
        <v>0</v>
      </c>
      <c r="B411" s="1">
        <f>[1]Sheet1!D412</f>
        <v>0</v>
      </c>
      <c r="C411" s="2">
        <f>[1]Sheet1!J412</f>
        <v>0</v>
      </c>
      <c r="D411" s="2">
        <f>[1]Sheet1!K412</f>
        <v>0</v>
      </c>
    </row>
    <row r="412" spans="1:4" x14ac:dyDescent="0.25">
      <c r="A412" s="1">
        <f>[1]Sheet1!C413</f>
        <v>0</v>
      </c>
      <c r="B412" s="1">
        <f>[1]Sheet1!D413</f>
        <v>0</v>
      </c>
      <c r="C412" s="2">
        <f>[1]Sheet1!J413</f>
        <v>0</v>
      </c>
      <c r="D412" s="2">
        <f>[1]Sheet1!K413</f>
        <v>0</v>
      </c>
    </row>
    <row r="413" spans="1:4" x14ac:dyDescent="0.25">
      <c r="A413" s="1">
        <f>[1]Sheet1!C414</f>
        <v>0</v>
      </c>
      <c r="B413" s="1">
        <f>[1]Sheet1!D414</f>
        <v>0</v>
      </c>
      <c r="C413" s="2">
        <f>[1]Sheet1!J414</f>
        <v>0</v>
      </c>
      <c r="D413" s="2">
        <f>[1]Sheet1!K414</f>
        <v>0</v>
      </c>
    </row>
    <row r="414" spans="1:4" x14ac:dyDescent="0.25">
      <c r="A414" s="1">
        <f>[1]Sheet1!C415</f>
        <v>0</v>
      </c>
      <c r="B414" s="1">
        <f>[1]Sheet1!D415</f>
        <v>0</v>
      </c>
      <c r="C414" s="2">
        <f>[1]Sheet1!J415</f>
        <v>0</v>
      </c>
      <c r="D414" s="2">
        <f>[1]Sheet1!K415</f>
        <v>0</v>
      </c>
    </row>
    <row r="415" spans="1:4" x14ac:dyDescent="0.25">
      <c r="A415" s="1">
        <f>[1]Sheet1!C416</f>
        <v>0</v>
      </c>
      <c r="B415" s="1">
        <f>[1]Sheet1!D416</f>
        <v>0</v>
      </c>
      <c r="C415" s="2">
        <f>[1]Sheet1!J416</f>
        <v>0</v>
      </c>
      <c r="D415" s="2">
        <f>[1]Sheet1!K416</f>
        <v>0</v>
      </c>
    </row>
    <row r="416" spans="1:4" x14ac:dyDescent="0.25">
      <c r="A416" s="1">
        <f>[1]Sheet1!C417</f>
        <v>0</v>
      </c>
      <c r="B416" s="1">
        <f>[1]Sheet1!D417</f>
        <v>0</v>
      </c>
      <c r="C416" s="2">
        <f>[1]Sheet1!J417</f>
        <v>0</v>
      </c>
      <c r="D416" s="2">
        <f>[1]Sheet1!K417</f>
        <v>0</v>
      </c>
    </row>
    <row r="417" spans="1:4" x14ac:dyDescent="0.25">
      <c r="A417" s="1">
        <f>[1]Sheet1!C418</f>
        <v>0</v>
      </c>
      <c r="B417" s="1">
        <f>[1]Sheet1!D418</f>
        <v>0</v>
      </c>
      <c r="C417" s="2">
        <f>[1]Sheet1!J418</f>
        <v>0</v>
      </c>
      <c r="D417" s="2">
        <f>[1]Sheet1!K418</f>
        <v>0</v>
      </c>
    </row>
    <row r="418" spans="1:4" x14ac:dyDescent="0.25">
      <c r="A418" s="1">
        <f>[1]Sheet1!C419</f>
        <v>0</v>
      </c>
      <c r="B418" s="1">
        <f>[1]Sheet1!D419</f>
        <v>0</v>
      </c>
      <c r="C418" s="2">
        <f>[1]Sheet1!J419</f>
        <v>0</v>
      </c>
      <c r="D418" s="2">
        <f>[1]Sheet1!K419</f>
        <v>0</v>
      </c>
    </row>
    <row r="419" spans="1:4" x14ac:dyDescent="0.25">
      <c r="A419" s="1">
        <f>[1]Sheet1!C420</f>
        <v>0</v>
      </c>
      <c r="B419" s="1">
        <f>[1]Sheet1!D420</f>
        <v>0</v>
      </c>
      <c r="C419" s="2">
        <f>[1]Sheet1!J420</f>
        <v>0</v>
      </c>
      <c r="D419" s="2">
        <f>[1]Sheet1!K420</f>
        <v>0</v>
      </c>
    </row>
    <row r="420" spans="1:4" x14ac:dyDescent="0.25">
      <c r="A420" s="1">
        <f>[1]Sheet1!C421</f>
        <v>0</v>
      </c>
      <c r="B420" s="1">
        <f>[1]Sheet1!D421</f>
        <v>0</v>
      </c>
      <c r="C420" s="2">
        <f>[1]Sheet1!J421</f>
        <v>0</v>
      </c>
      <c r="D420" s="2">
        <f>[1]Sheet1!K421</f>
        <v>0</v>
      </c>
    </row>
    <row r="421" spans="1:4" x14ac:dyDescent="0.25">
      <c r="A421" s="1">
        <f>[1]Sheet1!C422</f>
        <v>0</v>
      </c>
      <c r="B421" s="1">
        <f>[1]Sheet1!D422</f>
        <v>0</v>
      </c>
      <c r="C421" s="2">
        <f>[1]Sheet1!J422</f>
        <v>0</v>
      </c>
      <c r="D421" s="2">
        <f>[1]Sheet1!K422</f>
        <v>0</v>
      </c>
    </row>
    <row r="422" spans="1:4" x14ac:dyDescent="0.25">
      <c r="A422" s="1">
        <f>[1]Sheet1!C423</f>
        <v>0</v>
      </c>
      <c r="B422" s="1">
        <f>[1]Sheet1!D423</f>
        <v>0</v>
      </c>
      <c r="C422" s="2">
        <f>[1]Sheet1!J423</f>
        <v>0</v>
      </c>
      <c r="D422" s="2">
        <f>[1]Sheet1!K423</f>
        <v>0</v>
      </c>
    </row>
    <row r="423" spans="1:4" x14ac:dyDescent="0.25">
      <c r="A423" s="1">
        <f>[1]Sheet1!C424</f>
        <v>0</v>
      </c>
      <c r="B423" s="1">
        <f>[1]Sheet1!D424</f>
        <v>0</v>
      </c>
      <c r="C423" s="2">
        <f>[1]Sheet1!J424</f>
        <v>0</v>
      </c>
      <c r="D423" s="2">
        <f>[1]Sheet1!K424</f>
        <v>0</v>
      </c>
    </row>
    <row r="424" spans="1:4" x14ac:dyDescent="0.25">
      <c r="A424" s="1">
        <f>[1]Sheet1!C425</f>
        <v>0</v>
      </c>
      <c r="B424" s="1">
        <f>[1]Sheet1!D425</f>
        <v>0</v>
      </c>
      <c r="C424" s="2">
        <f>[1]Sheet1!J425</f>
        <v>0</v>
      </c>
      <c r="D424" s="2">
        <f>[1]Sheet1!K425</f>
        <v>0</v>
      </c>
    </row>
    <row r="425" spans="1:4" x14ac:dyDescent="0.25">
      <c r="A425" s="1">
        <f>[1]Sheet1!C426</f>
        <v>0</v>
      </c>
      <c r="B425" s="1">
        <f>[1]Sheet1!D426</f>
        <v>0</v>
      </c>
      <c r="C425" s="2">
        <f>[1]Sheet1!J426</f>
        <v>0</v>
      </c>
      <c r="D425" s="2">
        <f>[1]Sheet1!K426</f>
        <v>0</v>
      </c>
    </row>
    <row r="426" spans="1:4" x14ac:dyDescent="0.25">
      <c r="A426" s="1">
        <f>[1]Sheet1!C427</f>
        <v>0</v>
      </c>
      <c r="B426" s="1">
        <f>[1]Sheet1!D427</f>
        <v>0</v>
      </c>
      <c r="C426" s="2">
        <f>[1]Sheet1!J427</f>
        <v>0</v>
      </c>
      <c r="D426" s="2">
        <f>[1]Sheet1!K427</f>
        <v>0</v>
      </c>
    </row>
    <row r="427" spans="1:4" x14ac:dyDescent="0.25">
      <c r="A427" s="1">
        <f>[1]Sheet1!C428</f>
        <v>0</v>
      </c>
      <c r="B427" s="1">
        <f>[1]Sheet1!D428</f>
        <v>0</v>
      </c>
      <c r="C427" s="2">
        <f>[1]Sheet1!J428</f>
        <v>0</v>
      </c>
      <c r="D427" s="2">
        <f>[1]Sheet1!K428</f>
        <v>0</v>
      </c>
    </row>
    <row r="428" spans="1:4" x14ac:dyDescent="0.25">
      <c r="A428" s="1">
        <f>[1]Sheet1!C429</f>
        <v>0</v>
      </c>
      <c r="B428" s="1">
        <f>[1]Sheet1!D429</f>
        <v>0</v>
      </c>
      <c r="C428" s="2">
        <f>[1]Sheet1!J429</f>
        <v>0</v>
      </c>
      <c r="D428" s="2">
        <f>[1]Sheet1!K429</f>
        <v>0</v>
      </c>
    </row>
    <row r="429" spans="1:4" x14ac:dyDescent="0.25">
      <c r="A429" s="1">
        <f>[1]Sheet1!C430</f>
        <v>0</v>
      </c>
      <c r="B429" s="1">
        <f>[1]Sheet1!D430</f>
        <v>0</v>
      </c>
      <c r="C429" s="2">
        <f>[1]Sheet1!J430</f>
        <v>0</v>
      </c>
      <c r="D429" s="2">
        <f>[1]Sheet1!K430</f>
        <v>0</v>
      </c>
    </row>
    <row r="430" spans="1:4" x14ac:dyDescent="0.25">
      <c r="A430" s="1">
        <f>[1]Sheet1!C431</f>
        <v>0</v>
      </c>
      <c r="B430" s="1">
        <f>[1]Sheet1!D431</f>
        <v>0</v>
      </c>
      <c r="C430" s="2">
        <f>[1]Sheet1!J431</f>
        <v>0</v>
      </c>
      <c r="D430" s="2">
        <f>[1]Sheet1!K431</f>
        <v>0</v>
      </c>
    </row>
    <row r="431" spans="1:4" x14ac:dyDescent="0.25">
      <c r="A431" s="1">
        <f>[1]Sheet1!C432</f>
        <v>0</v>
      </c>
      <c r="B431" s="1">
        <f>[1]Sheet1!D432</f>
        <v>0</v>
      </c>
      <c r="C431" s="2">
        <f>[1]Sheet1!J432</f>
        <v>0</v>
      </c>
      <c r="D431" s="2">
        <f>[1]Sheet1!K432</f>
        <v>0</v>
      </c>
    </row>
    <row r="432" spans="1:4" x14ac:dyDescent="0.25">
      <c r="A432" s="1">
        <f>[1]Sheet1!C433</f>
        <v>0</v>
      </c>
      <c r="B432" s="1">
        <f>[1]Sheet1!D433</f>
        <v>0</v>
      </c>
      <c r="C432" s="2">
        <f>[1]Sheet1!J433</f>
        <v>0</v>
      </c>
      <c r="D432" s="2">
        <f>[1]Sheet1!K433</f>
        <v>0</v>
      </c>
    </row>
    <row r="433" spans="1:4" x14ac:dyDescent="0.25">
      <c r="A433" s="1">
        <f>[1]Sheet1!C434</f>
        <v>0</v>
      </c>
      <c r="B433" s="1">
        <f>[1]Sheet1!D434</f>
        <v>0</v>
      </c>
      <c r="C433" s="2">
        <f>[1]Sheet1!J434</f>
        <v>0</v>
      </c>
      <c r="D433" s="2">
        <f>[1]Sheet1!K434</f>
        <v>0</v>
      </c>
    </row>
    <row r="434" spans="1:4" x14ac:dyDescent="0.25">
      <c r="A434" s="1">
        <f>[1]Sheet1!C435</f>
        <v>0</v>
      </c>
      <c r="B434" s="1">
        <f>[1]Sheet1!D435</f>
        <v>0</v>
      </c>
      <c r="C434" s="2">
        <f>[1]Sheet1!J435</f>
        <v>0</v>
      </c>
      <c r="D434" s="2">
        <f>[1]Sheet1!K435</f>
        <v>0</v>
      </c>
    </row>
    <row r="435" spans="1:4" x14ac:dyDescent="0.25">
      <c r="A435" s="1">
        <f>[1]Sheet1!C436</f>
        <v>0</v>
      </c>
      <c r="B435" s="1">
        <f>[1]Sheet1!D436</f>
        <v>0</v>
      </c>
      <c r="C435" s="2">
        <f>[1]Sheet1!J436</f>
        <v>0</v>
      </c>
      <c r="D435" s="2">
        <f>[1]Sheet1!K436</f>
        <v>0</v>
      </c>
    </row>
    <row r="436" spans="1:4" x14ac:dyDescent="0.25">
      <c r="A436" s="1">
        <f>[1]Sheet1!C437</f>
        <v>0</v>
      </c>
      <c r="B436" s="1">
        <f>[1]Sheet1!D437</f>
        <v>0</v>
      </c>
      <c r="C436" s="2">
        <f>[1]Sheet1!J437</f>
        <v>0</v>
      </c>
      <c r="D436" s="2">
        <f>[1]Sheet1!K437</f>
        <v>0</v>
      </c>
    </row>
    <row r="437" spans="1:4" x14ac:dyDescent="0.25">
      <c r="A437" s="1">
        <f>[1]Sheet1!C438</f>
        <v>0</v>
      </c>
      <c r="B437" s="1">
        <f>[1]Sheet1!D438</f>
        <v>0</v>
      </c>
      <c r="C437" s="2">
        <f>[1]Sheet1!J438</f>
        <v>0</v>
      </c>
      <c r="D437" s="2">
        <f>[1]Sheet1!K438</f>
        <v>0</v>
      </c>
    </row>
    <row r="438" spans="1:4" x14ac:dyDescent="0.25">
      <c r="A438" s="1">
        <f>[1]Sheet1!C439</f>
        <v>0</v>
      </c>
      <c r="B438" s="1">
        <f>[1]Sheet1!D439</f>
        <v>0</v>
      </c>
      <c r="C438" s="2">
        <f>[1]Sheet1!J439</f>
        <v>0</v>
      </c>
      <c r="D438" s="2">
        <f>[1]Sheet1!K439</f>
        <v>0</v>
      </c>
    </row>
    <row r="439" spans="1:4" x14ac:dyDescent="0.25">
      <c r="A439" s="1">
        <f>[1]Sheet1!C440</f>
        <v>0</v>
      </c>
      <c r="B439" s="1">
        <f>[1]Sheet1!D440</f>
        <v>0</v>
      </c>
      <c r="C439" s="2">
        <f>[1]Sheet1!J440</f>
        <v>0</v>
      </c>
      <c r="D439" s="2">
        <f>[1]Sheet1!K440</f>
        <v>0</v>
      </c>
    </row>
    <row r="440" spans="1:4" x14ac:dyDescent="0.25">
      <c r="A440" s="1">
        <f>[1]Sheet1!C441</f>
        <v>0</v>
      </c>
      <c r="B440" s="1">
        <f>[1]Sheet1!D441</f>
        <v>0</v>
      </c>
      <c r="C440" s="2">
        <f>[1]Sheet1!J441</f>
        <v>0</v>
      </c>
      <c r="D440" s="2">
        <f>[1]Sheet1!K441</f>
        <v>0</v>
      </c>
    </row>
    <row r="441" spans="1:4" x14ac:dyDescent="0.25">
      <c r="A441" s="1">
        <f>[1]Sheet1!C442</f>
        <v>0</v>
      </c>
      <c r="B441" s="1">
        <f>[1]Sheet1!D442</f>
        <v>0</v>
      </c>
      <c r="C441" s="2">
        <f>[1]Sheet1!J442</f>
        <v>0</v>
      </c>
      <c r="D441" s="2">
        <f>[1]Sheet1!K442</f>
        <v>0</v>
      </c>
    </row>
    <row r="442" spans="1:4" x14ac:dyDescent="0.25">
      <c r="A442" s="1">
        <f>[1]Sheet1!C443</f>
        <v>0</v>
      </c>
      <c r="B442" s="1">
        <f>[1]Sheet1!D443</f>
        <v>0</v>
      </c>
      <c r="C442" s="2">
        <f>[1]Sheet1!J443</f>
        <v>0</v>
      </c>
      <c r="D442" s="2">
        <f>[1]Sheet1!K443</f>
        <v>0</v>
      </c>
    </row>
    <row r="443" spans="1:4" x14ac:dyDescent="0.25">
      <c r="A443" s="1">
        <f>[1]Sheet1!C444</f>
        <v>0</v>
      </c>
      <c r="B443" s="1">
        <f>[1]Sheet1!D444</f>
        <v>0</v>
      </c>
      <c r="C443" s="2">
        <f>[1]Sheet1!J444</f>
        <v>0</v>
      </c>
      <c r="D443" s="2">
        <f>[1]Sheet1!K444</f>
        <v>0</v>
      </c>
    </row>
    <row r="444" spans="1:4" x14ac:dyDescent="0.25">
      <c r="A444" s="1">
        <f>[1]Sheet1!C445</f>
        <v>0</v>
      </c>
      <c r="B444" s="1">
        <f>[1]Sheet1!D445</f>
        <v>0</v>
      </c>
      <c r="C444" s="2">
        <f>[1]Sheet1!J445</f>
        <v>0</v>
      </c>
      <c r="D444" s="2">
        <f>[1]Sheet1!K445</f>
        <v>0</v>
      </c>
    </row>
    <row r="445" spans="1:4" x14ac:dyDescent="0.25">
      <c r="A445" s="1">
        <f>[1]Sheet1!C446</f>
        <v>0</v>
      </c>
      <c r="B445" s="1">
        <f>[1]Sheet1!D446</f>
        <v>0</v>
      </c>
      <c r="C445" s="2">
        <f>[1]Sheet1!J446</f>
        <v>0</v>
      </c>
      <c r="D445" s="2">
        <f>[1]Sheet1!K446</f>
        <v>0</v>
      </c>
    </row>
    <row r="446" spans="1:4" x14ac:dyDescent="0.25">
      <c r="A446" s="1">
        <f>[1]Sheet1!C447</f>
        <v>0</v>
      </c>
      <c r="B446" s="1">
        <f>[1]Sheet1!D447</f>
        <v>0</v>
      </c>
      <c r="C446" s="2">
        <f>[1]Sheet1!J447</f>
        <v>0</v>
      </c>
      <c r="D446" s="2">
        <f>[1]Sheet1!K447</f>
        <v>0</v>
      </c>
    </row>
    <row r="447" spans="1:4" x14ac:dyDescent="0.25">
      <c r="A447" s="1">
        <f>[1]Sheet1!C448</f>
        <v>0</v>
      </c>
      <c r="B447" s="1">
        <f>[1]Sheet1!D448</f>
        <v>0</v>
      </c>
      <c r="C447" s="2">
        <f>[1]Sheet1!J448</f>
        <v>0</v>
      </c>
      <c r="D447" s="2">
        <f>[1]Sheet1!K448</f>
        <v>0</v>
      </c>
    </row>
    <row r="448" spans="1:4" x14ac:dyDescent="0.25">
      <c r="A448" s="1">
        <f>[1]Sheet1!C449</f>
        <v>0</v>
      </c>
      <c r="B448" s="1">
        <f>[1]Sheet1!D449</f>
        <v>0</v>
      </c>
      <c r="C448" s="2">
        <f>[1]Sheet1!J449</f>
        <v>0</v>
      </c>
      <c r="D448" s="2">
        <f>[1]Sheet1!K449</f>
        <v>0</v>
      </c>
    </row>
    <row r="449" spans="1:4" x14ac:dyDescent="0.25">
      <c r="A449" s="1">
        <f>[1]Sheet1!C450</f>
        <v>0</v>
      </c>
      <c r="B449" s="1">
        <f>[1]Sheet1!D450</f>
        <v>0</v>
      </c>
      <c r="C449" s="2">
        <f>[1]Sheet1!J450</f>
        <v>0</v>
      </c>
      <c r="D449" s="2">
        <f>[1]Sheet1!K450</f>
        <v>0</v>
      </c>
    </row>
    <row r="450" spans="1:4" x14ac:dyDescent="0.25">
      <c r="A450" s="1">
        <f>[1]Sheet1!C451</f>
        <v>0</v>
      </c>
      <c r="B450" s="1">
        <f>[1]Sheet1!D451</f>
        <v>0</v>
      </c>
      <c r="C450" s="2">
        <f>[1]Sheet1!J451</f>
        <v>0</v>
      </c>
      <c r="D450" s="2">
        <f>[1]Sheet1!K451</f>
        <v>0</v>
      </c>
    </row>
    <row r="451" spans="1:4" x14ac:dyDescent="0.25">
      <c r="A451" s="1">
        <f>[1]Sheet1!C452</f>
        <v>0</v>
      </c>
      <c r="B451" s="1">
        <f>[1]Sheet1!D452</f>
        <v>0</v>
      </c>
      <c r="C451" s="2">
        <f>[1]Sheet1!J452</f>
        <v>0</v>
      </c>
      <c r="D451" s="2">
        <f>[1]Sheet1!K452</f>
        <v>0</v>
      </c>
    </row>
    <row r="452" spans="1:4" x14ac:dyDescent="0.25">
      <c r="A452" s="1">
        <f>[1]Sheet1!C453</f>
        <v>0</v>
      </c>
      <c r="B452" s="1">
        <f>[1]Sheet1!D453</f>
        <v>0</v>
      </c>
      <c r="C452" s="2">
        <f>[1]Sheet1!J453</f>
        <v>0</v>
      </c>
      <c r="D452" s="2">
        <f>[1]Sheet1!K453</f>
        <v>0</v>
      </c>
    </row>
    <row r="453" spans="1:4" x14ac:dyDescent="0.25">
      <c r="A453" s="1">
        <f>[1]Sheet1!C454</f>
        <v>0</v>
      </c>
      <c r="B453" s="1">
        <f>[1]Sheet1!D454</f>
        <v>0</v>
      </c>
      <c r="C453" s="2">
        <f>[1]Sheet1!J454</f>
        <v>0</v>
      </c>
      <c r="D453" s="2">
        <f>[1]Sheet1!K454</f>
        <v>0</v>
      </c>
    </row>
    <row r="454" spans="1:4" x14ac:dyDescent="0.25">
      <c r="A454" s="1">
        <f>[1]Sheet1!C455</f>
        <v>0</v>
      </c>
      <c r="B454" s="1">
        <f>[1]Sheet1!D455</f>
        <v>0</v>
      </c>
      <c r="C454" s="2">
        <f>[1]Sheet1!J455</f>
        <v>0</v>
      </c>
      <c r="D454" s="2">
        <f>[1]Sheet1!K455</f>
        <v>0</v>
      </c>
    </row>
    <row r="455" spans="1:4" x14ac:dyDescent="0.25">
      <c r="A455" s="1">
        <f>[1]Sheet1!C456</f>
        <v>0</v>
      </c>
      <c r="B455" s="1">
        <f>[1]Sheet1!D456</f>
        <v>0</v>
      </c>
      <c r="C455" s="2">
        <f>[1]Sheet1!J456</f>
        <v>0</v>
      </c>
      <c r="D455" s="2">
        <f>[1]Sheet1!K456</f>
        <v>0</v>
      </c>
    </row>
    <row r="456" spans="1:4" x14ac:dyDescent="0.25">
      <c r="A456" s="1">
        <f>[1]Sheet1!C457</f>
        <v>0</v>
      </c>
      <c r="B456" s="1">
        <f>[1]Sheet1!D457</f>
        <v>0</v>
      </c>
      <c r="C456" s="2">
        <f>[1]Sheet1!J457</f>
        <v>0</v>
      </c>
      <c r="D456" s="2">
        <f>[1]Sheet1!K457</f>
        <v>0</v>
      </c>
    </row>
    <row r="457" spans="1:4" x14ac:dyDescent="0.25">
      <c r="A457" s="1">
        <f>[1]Sheet1!C458</f>
        <v>0</v>
      </c>
      <c r="B457" s="1">
        <f>[1]Sheet1!D458</f>
        <v>0</v>
      </c>
      <c r="C457" s="2">
        <f>[1]Sheet1!J458</f>
        <v>0</v>
      </c>
      <c r="D457" s="2">
        <f>[1]Sheet1!K458</f>
        <v>0</v>
      </c>
    </row>
    <row r="458" spans="1:4" x14ac:dyDescent="0.25">
      <c r="A458" s="1">
        <f>[1]Sheet1!C459</f>
        <v>0</v>
      </c>
      <c r="B458" s="1">
        <f>[1]Sheet1!D459</f>
        <v>0</v>
      </c>
      <c r="C458" s="2">
        <f>[1]Sheet1!J459</f>
        <v>0</v>
      </c>
      <c r="D458" s="2">
        <f>[1]Sheet1!K459</f>
        <v>0</v>
      </c>
    </row>
    <row r="459" spans="1:4" x14ac:dyDescent="0.25">
      <c r="A459" s="1">
        <f>[1]Sheet1!C460</f>
        <v>0</v>
      </c>
      <c r="B459" s="1">
        <f>[1]Sheet1!D460</f>
        <v>0</v>
      </c>
      <c r="C459" s="2">
        <f>[1]Sheet1!J460</f>
        <v>0</v>
      </c>
      <c r="D459" s="2">
        <f>[1]Sheet1!K460</f>
        <v>0</v>
      </c>
    </row>
    <row r="460" spans="1:4" x14ac:dyDescent="0.25">
      <c r="A460" s="1">
        <f>[1]Sheet1!C461</f>
        <v>0</v>
      </c>
      <c r="B460" s="1">
        <f>[1]Sheet1!D461</f>
        <v>0</v>
      </c>
      <c r="C460" s="2">
        <f>[1]Sheet1!J461</f>
        <v>0</v>
      </c>
      <c r="D460" s="2">
        <f>[1]Sheet1!K461</f>
        <v>0</v>
      </c>
    </row>
    <row r="461" spans="1:4" x14ac:dyDescent="0.25">
      <c r="A461" s="1">
        <f>[1]Sheet1!C462</f>
        <v>0</v>
      </c>
      <c r="B461" s="1">
        <f>[1]Sheet1!D462</f>
        <v>0</v>
      </c>
      <c r="C461" s="2">
        <f>[1]Sheet1!J462</f>
        <v>0</v>
      </c>
      <c r="D461" s="2">
        <f>[1]Sheet1!K462</f>
        <v>0</v>
      </c>
    </row>
    <row r="462" spans="1:4" x14ac:dyDescent="0.25">
      <c r="A462" s="1">
        <f>[1]Sheet1!C463</f>
        <v>0</v>
      </c>
      <c r="B462" s="1">
        <f>[1]Sheet1!D463</f>
        <v>0</v>
      </c>
      <c r="C462" s="2">
        <f>[1]Sheet1!J463</f>
        <v>0</v>
      </c>
      <c r="D462" s="2">
        <f>[1]Sheet1!K463</f>
        <v>0</v>
      </c>
    </row>
    <row r="463" spans="1:4" x14ac:dyDescent="0.25">
      <c r="A463" s="1">
        <f>[1]Sheet1!C464</f>
        <v>0</v>
      </c>
      <c r="B463" s="1">
        <f>[1]Sheet1!D464</f>
        <v>0</v>
      </c>
      <c r="C463" s="2">
        <f>[1]Sheet1!J464</f>
        <v>0</v>
      </c>
      <c r="D463" s="2">
        <f>[1]Sheet1!K464</f>
        <v>0</v>
      </c>
    </row>
    <row r="464" spans="1:4" x14ac:dyDescent="0.25">
      <c r="A464" s="1">
        <f>[1]Sheet1!C465</f>
        <v>0</v>
      </c>
      <c r="B464" s="1">
        <f>[1]Sheet1!D465</f>
        <v>0</v>
      </c>
      <c r="C464" s="2">
        <f>[1]Sheet1!J465</f>
        <v>0</v>
      </c>
      <c r="D464" s="2">
        <f>[1]Sheet1!K465</f>
        <v>0</v>
      </c>
    </row>
    <row r="465" spans="1:4" x14ac:dyDescent="0.25">
      <c r="A465" s="1">
        <f>[1]Sheet1!C466</f>
        <v>0</v>
      </c>
      <c r="B465" s="1">
        <f>[1]Sheet1!D466</f>
        <v>0</v>
      </c>
      <c r="C465" s="2">
        <f>[1]Sheet1!J466</f>
        <v>0</v>
      </c>
      <c r="D465" s="2">
        <f>[1]Sheet1!K466</f>
        <v>0</v>
      </c>
    </row>
    <row r="466" spans="1:4" x14ac:dyDescent="0.25">
      <c r="A466" s="1">
        <f>[1]Sheet1!C467</f>
        <v>0</v>
      </c>
      <c r="B466" s="1">
        <f>[1]Sheet1!D467</f>
        <v>0</v>
      </c>
      <c r="C466" s="2">
        <f>[1]Sheet1!J467</f>
        <v>0</v>
      </c>
      <c r="D466" s="2">
        <f>[1]Sheet1!K467</f>
        <v>0</v>
      </c>
    </row>
    <row r="467" spans="1:4" x14ac:dyDescent="0.25">
      <c r="A467" s="1">
        <f>[1]Sheet1!C468</f>
        <v>0</v>
      </c>
      <c r="B467" s="1">
        <f>[1]Sheet1!D468</f>
        <v>0</v>
      </c>
      <c r="C467" s="2">
        <f>[1]Sheet1!J468</f>
        <v>0</v>
      </c>
      <c r="D467" s="2">
        <f>[1]Sheet1!K468</f>
        <v>0</v>
      </c>
    </row>
    <row r="468" spans="1:4" x14ac:dyDescent="0.25">
      <c r="A468" s="1">
        <f>[1]Sheet1!C469</f>
        <v>0</v>
      </c>
      <c r="B468" s="1">
        <f>[1]Sheet1!D469</f>
        <v>0</v>
      </c>
      <c r="C468" s="2">
        <f>[1]Sheet1!J469</f>
        <v>0</v>
      </c>
      <c r="D468" s="2">
        <f>[1]Sheet1!K469</f>
        <v>0</v>
      </c>
    </row>
    <row r="469" spans="1:4" x14ac:dyDescent="0.25">
      <c r="A469" s="1">
        <f>[1]Sheet1!C470</f>
        <v>0</v>
      </c>
      <c r="B469" s="1">
        <f>[1]Sheet1!D470</f>
        <v>0</v>
      </c>
      <c r="C469" s="2">
        <f>[1]Sheet1!J470</f>
        <v>0</v>
      </c>
      <c r="D469" s="2">
        <f>[1]Sheet1!K470</f>
        <v>0</v>
      </c>
    </row>
    <row r="470" spans="1:4" x14ac:dyDescent="0.25">
      <c r="A470" s="1">
        <f>[1]Sheet1!C471</f>
        <v>0</v>
      </c>
      <c r="B470" s="1">
        <f>[1]Sheet1!D471</f>
        <v>0</v>
      </c>
      <c r="C470" s="2">
        <f>[1]Sheet1!J471</f>
        <v>0</v>
      </c>
      <c r="D470" s="2">
        <f>[1]Sheet1!K471</f>
        <v>0</v>
      </c>
    </row>
    <row r="471" spans="1:4" x14ac:dyDescent="0.25">
      <c r="A471" s="1">
        <f>[1]Sheet1!C472</f>
        <v>0</v>
      </c>
      <c r="B471" s="1">
        <f>[1]Sheet1!D472</f>
        <v>0</v>
      </c>
      <c r="C471" s="2">
        <f>[1]Sheet1!J472</f>
        <v>0</v>
      </c>
      <c r="D471" s="2">
        <f>[1]Sheet1!K472</f>
        <v>0</v>
      </c>
    </row>
    <row r="472" spans="1:4" x14ac:dyDescent="0.25">
      <c r="A472" s="1">
        <f>[1]Sheet1!C473</f>
        <v>0</v>
      </c>
      <c r="B472" s="1">
        <f>[1]Sheet1!D473</f>
        <v>0</v>
      </c>
      <c r="C472" s="2">
        <f>[1]Sheet1!J473</f>
        <v>0</v>
      </c>
      <c r="D472" s="2">
        <f>[1]Sheet1!K473</f>
        <v>0</v>
      </c>
    </row>
    <row r="473" spans="1:4" x14ac:dyDescent="0.25">
      <c r="A473" s="1">
        <f>[1]Sheet1!C474</f>
        <v>0</v>
      </c>
      <c r="B473" s="1">
        <f>[1]Sheet1!D474</f>
        <v>0</v>
      </c>
      <c r="C473" s="2">
        <f>[1]Sheet1!J474</f>
        <v>0</v>
      </c>
      <c r="D473" s="2">
        <f>[1]Sheet1!K474</f>
        <v>0</v>
      </c>
    </row>
    <row r="474" spans="1:4" x14ac:dyDescent="0.25">
      <c r="A474" s="1">
        <f>[1]Sheet1!C475</f>
        <v>0</v>
      </c>
      <c r="B474" s="1">
        <f>[1]Sheet1!D475</f>
        <v>0</v>
      </c>
      <c r="C474" s="2">
        <f>[1]Sheet1!J475</f>
        <v>0</v>
      </c>
      <c r="D474" s="2">
        <f>[1]Sheet1!K475</f>
        <v>0</v>
      </c>
    </row>
    <row r="475" spans="1:4" x14ac:dyDescent="0.25">
      <c r="A475" s="1">
        <f>[1]Sheet1!C476</f>
        <v>0</v>
      </c>
      <c r="B475" s="1">
        <f>[1]Sheet1!D476</f>
        <v>0</v>
      </c>
      <c r="C475" s="2">
        <f>[1]Sheet1!J476</f>
        <v>0</v>
      </c>
      <c r="D475" s="2">
        <f>[1]Sheet1!K476</f>
        <v>0</v>
      </c>
    </row>
    <row r="476" spans="1:4" x14ac:dyDescent="0.25">
      <c r="A476" s="1">
        <f>[1]Sheet1!C477</f>
        <v>0</v>
      </c>
      <c r="B476" s="1">
        <f>[1]Sheet1!D477</f>
        <v>0</v>
      </c>
      <c r="C476" s="2">
        <f>[1]Sheet1!J477</f>
        <v>0</v>
      </c>
      <c r="D476" s="2">
        <f>[1]Sheet1!K477</f>
        <v>0</v>
      </c>
    </row>
    <row r="477" spans="1:4" x14ac:dyDescent="0.25">
      <c r="A477" s="1">
        <f>[1]Sheet1!C478</f>
        <v>0</v>
      </c>
      <c r="B477" s="1">
        <f>[1]Sheet1!D478</f>
        <v>0</v>
      </c>
      <c r="C477" s="2">
        <f>[1]Sheet1!J478</f>
        <v>0</v>
      </c>
      <c r="D477" s="2">
        <f>[1]Sheet1!K478</f>
        <v>0</v>
      </c>
    </row>
    <row r="478" spans="1:4" x14ac:dyDescent="0.25">
      <c r="A478" s="1">
        <f>[1]Sheet1!C479</f>
        <v>0</v>
      </c>
      <c r="B478" s="1">
        <f>[1]Sheet1!D479</f>
        <v>0</v>
      </c>
      <c r="C478" s="2">
        <f>[1]Sheet1!J479</f>
        <v>0</v>
      </c>
      <c r="D478" s="2">
        <f>[1]Sheet1!K479</f>
        <v>0</v>
      </c>
    </row>
    <row r="479" spans="1:4" x14ac:dyDescent="0.25">
      <c r="A479" s="1">
        <f>[1]Sheet1!C480</f>
        <v>0</v>
      </c>
      <c r="B479" s="1">
        <f>[1]Sheet1!D480</f>
        <v>0</v>
      </c>
      <c r="C479" s="2">
        <f>[1]Sheet1!J480</f>
        <v>0</v>
      </c>
      <c r="D479" s="2">
        <f>[1]Sheet1!K480</f>
        <v>0</v>
      </c>
    </row>
    <row r="480" spans="1:4" x14ac:dyDescent="0.25">
      <c r="A480" s="1">
        <f>[1]Sheet1!C481</f>
        <v>0</v>
      </c>
      <c r="B480" s="1">
        <f>[1]Sheet1!D481</f>
        <v>0</v>
      </c>
      <c r="C480" s="2">
        <f>[1]Sheet1!J481</f>
        <v>0</v>
      </c>
      <c r="D480" s="2">
        <f>[1]Sheet1!K481</f>
        <v>0</v>
      </c>
    </row>
    <row r="481" spans="1:4" x14ac:dyDescent="0.25">
      <c r="A481" s="1">
        <f>[1]Sheet1!C482</f>
        <v>0</v>
      </c>
      <c r="B481" s="1">
        <f>[1]Sheet1!D482</f>
        <v>0</v>
      </c>
      <c r="C481" s="2">
        <f>[1]Sheet1!J482</f>
        <v>0</v>
      </c>
      <c r="D481" s="2">
        <f>[1]Sheet1!K482</f>
        <v>0</v>
      </c>
    </row>
    <row r="482" spans="1:4" x14ac:dyDescent="0.25">
      <c r="A482" s="1">
        <f>[1]Sheet1!C483</f>
        <v>0</v>
      </c>
      <c r="B482" s="1">
        <f>[1]Sheet1!D483</f>
        <v>0</v>
      </c>
      <c r="C482" s="2">
        <f>[1]Sheet1!J483</f>
        <v>0</v>
      </c>
      <c r="D482" s="2">
        <f>[1]Sheet1!K483</f>
        <v>0</v>
      </c>
    </row>
    <row r="483" spans="1:4" x14ac:dyDescent="0.25">
      <c r="A483" s="1">
        <f>[1]Sheet1!C484</f>
        <v>0</v>
      </c>
      <c r="B483" s="1">
        <f>[1]Sheet1!D484</f>
        <v>0</v>
      </c>
      <c r="C483" s="2">
        <f>[1]Sheet1!J484</f>
        <v>0</v>
      </c>
      <c r="D483" s="2">
        <f>[1]Sheet1!K484</f>
        <v>0</v>
      </c>
    </row>
    <row r="484" spans="1:4" x14ac:dyDescent="0.25">
      <c r="A484" s="1">
        <f>[1]Sheet1!C485</f>
        <v>0</v>
      </c>
      <c r="B484" s="1">
        <f>[1]Sheet1!D485</f>
        <v>0</v>
      </c>
      <c r="C484" s="2">
        <f>[1]Sheet1!J485</f>
        <v>0</v>
      </c>
      <c r="D484" s="2">
        <f>[1]Sheet1!K485</f>
        <v>0</v>
      </c>
    </row>
    <row r="485" spans="1:4" x14ac:dyDescent="0.25">
      <c r="A485" s="1">
        <f>[1]Sheet1!C486</f>
        <v>0</v>
      </c>
      <c r="B485" s="1">
        <f>[1]Sheet1!D486</f>
        <v>0</v>
      </c>
      <c r="C485" s="2">
        <f>[1]Sheet1!J486</f>
        <v>0</v>
      </c>
      <c r="D485" s="2">
        <f>[1]Sheet1!K486</f>
        <v>0</v>
      </c>
    </row>
    <row r="486" spans="1:4" x14ac:dyDescent="0.25">
      <c r="A486" s="1">
        <f>[1]Sheet1!C487</f>
        <v>0</v>
      </c>
      <c r="B486" s="1">
        <f>[1]Sheet1!D487</f>
        <v>0</v>
      </c>
      <c r="C486" s="2">
        <f>[1]Sheet1!J487</f>
        <v>0</v>
      </c>
      <c r="D486" s="2">
        <f>[1]Sheet1!K487</f>
        <v>0</v>
      </c>
    </row>
    <row r="487" spans="1:4" x14ac:dyDescent="0.25">
      <c r="A487" s="1">
        <f>[1]Sheet1!C488</f>
        <v>0</v>
      </c>
      <c r="B487" s="1">
        <f>[1]Sheet1!D488</f>
        <v>0</v>
      </c>
      <c r="C487" s="2">
        <f>[1]Sheet1!J488</f>
        <v>0</v>
      </c>
      <c r="D487" s="2">
        <f>[1]Sheet1!K488</f>
        <v>0</v>
      </c>
    </row>
    <row r="488" spans="1:4" x14ac:dyDescent="0.25">
      <c r="A488" s="1">
        <f>[1]Sheet1!C489</f>
        <v>0</v>
      </c>
      <c r="B488" s="1">
        <f>[1]Sheet1!D489</f>
        <v>0</v>
      </c>
      <c r="C488" s="2">
        <f>[1]Sheet1!J489</f>
        <v>0</v>
      </c>
      <c r="D488" s="2">
        <f>[1]Sheet1!K489</f>
        <v>0</v>
      </c>
    </row>
    <row r="489" spans="1:4" x14ac:dyDescent="0.25">
      <c r="A489" s="1">
        <f>[1]Sheet1!C490</f>
        <v>0</v>
      </c>
      <c r="B489" s="1">
        <f>[1]Sheet1!D490</f>
        <v>0</v>
      </c>
      <c r="C489" s="2">
        <f>[1]Sheet1!J490</f>
        <v>0</v>
      </c>
      <c r="D489" s="2">
        <f>[1]Sheet1!K490</f>
        <v>0</v>
      </c>
    </row>
    <row r="490" spans="1:4" x14ac:dyDescent="0.25">
      <c r="A490" s="1">
        <f>[1]Sheet1!C491</f>
        <v>0</v>
      </c>
      <c r="B490" s="1">
        <f>[1]Sheet1!D491</f>
        <v>0</v>
      </c>
      <c r="C490" s="2">
        <f>[1]Sheet1!J491</f>
        <v>0</v>
      </c>
      <c r="D490" s="2">
        <f>[1]Sheet1!K491</f>
        <v>0</v>
      </c>
    </row>
    <row r="491" spans="1:4" x14ac:dyDescent="0.25">
      <c r="A491" s="1">
        <f>[1]Sheet1!C492</f>
        <v>0</v>
      </c>
      <c r="B491" s="1">
        <f>[1]Sheet1!D492</f>
        <v>0</v>
      </c>
      <c r="C491" s="2">
        <f>[1]Sheet1!J492</f>
        <v>0</v>
      </c>
      <c r="D491" s="2">
        <f>[1]Sheet1!K492</f>
        <v>0</v>
      </c>
    </row>
    <row r="492" spans="1:4" x14ac:dyDescent="0.25">
      <c r="A492" s="1">
        <f>[1]Sheet1!C493</f>
        <v>0</v>
      </c>
      <c r="B492" s="1">
        <f>[1]Sheet1!D493</f>
        <v>0</v>
      </c>
      <c r="C492" s="2">
        <f>[1]Sheet1!J493</f>
        <v>0</v>
      </c>
      <c r="D492" s="2">
        <f>[1]Sheet1!K493</f>
        <v>0</v>
      </c>
    </row>
    <row r="493" spans="1:4" x14ac:dyDescent="0.25">
      <c r="A493" s="1">
        <f>[1]Sheet1!C494</f>
        <v>0</v>
      </c>
      <c r="B493" s="1">
        <f>[1]Sheet1!D494</f>
        <v>0</v>
      </c>
      <c r="C493" s="2">
        <f>[1]Sheet1!J494</f>
        <v>0</v>
      </c>
      <c r="D493" s="2">
        <f>[1]Sheet1!K494</f>
        <v>0</v>
      </c>
    </row>
    <row r="494" spans="1:4" x14ac:dyDescent="0.25">
      <c r="A494" s="1">
        <f>[1]Sheet1!C495</f>
        <v>0</v>
      </c>
      <c r="B494" s="1">
        <f>[1]Sheet1!D495</f>
        <v>0</v>
      </c>
      <c r="C494" s="2">
        <f>[1]Sheet1!J495</f>
        <v>0</v>
      </c>
      <c r="D494" s="2">
        <f>[1]Sheet1!K495</f>
        <v>0</v>
      </c>
    </row>
    <row r="495" spans="1:4" x14ac:dyDescent="0.25">
      <c r="A495" s="1">
        <f>[1]Sheet1!C496</f>
        <v>0</v>
      </c>
      <c r="B495" s="1">
        <f>[1]Sheet1!D496</f>
        <v>0</v>
      </c>
      <c r="C495" s="2">
        <f>[1]Sheet1!J496</f>
        <v>0</v>
      </c>
      <c r="D495" s="2">
        <f>[1]Sheet1!K496</f>
        <v>0</v>
      </c>
    </row>
    <row r="496" spans="1:4" x14ac:dyDescent="0.25">
      <c r="A496" s="1">
        <f>[1]Sheet1!C497</f>
        <v>0</v>
      </c>
      <c r="B496" s="1">
        <f>[1]Sheet1!D497</f>
        <v>0</v>
      </c>
      <c r="C496" s="2">
        <f>[1]Sheet1!J497</f>
        <v>0</v>
      </c>
      <c r="D496" s="2">
        <f>[1]Sheet1!K497</f>
        <v>0</v>
      </c>
    </row>
    <row r="497" spans="1:4" x14ac:dyDescent="0.25">
      <c r="A497" s="1">
        <f>[1]Sheet1!C498</f>
        <v>0</v>
      </c>
      <c r="B497" s="1">
        <f>[1]Sheet1!D498</f>
        <v>0</v>
      </c>
      <c r="C497" s="2">
        <f>[1]Sheet1!J498</f>
        <v>0</v>
      </c>
      <c r="D497" s="2">
        <f>[1]Sheet1!K498</f>
        <v>0</v>
      </c>
    </row>
    <row r="498" spans="1:4" x14ac:dyDescent="0.25">
      <c r="A498" s="1">
        <f>[1]Sheet1!C499</f>
        <v>0</v>
      </c>
      <c r="B498" s="1">
        <f>[1]Sheet1!D499</f>
        <v>0</v>
      </c>
      <c r="C498" s="2">
        <f>[1]Sheet1!J499</f>
        <v>0</v>
      </c>
      <c r="D498" s="2">
        <f>[1]Sheet1!K499</f>
        <v>0</v>
      </c>
    </row>
    <row r="499" spans="1:4" x14ac:dyDescent="0.25">
      <c r="A499" s="1">
        <f>[1]Sheet1!C500</f>
        <v>0</v>
      </c>
      <c r="B499" s="1">
        <f>[1]Sheet1!D500</f>
        <v>0</v>
      </c>
      <c r="C499" s="2">
        <f>[1]Sheet1!J500</f>
        <v>0</v>
      </c>
      <c r="D499" s="2">
        <f>[1]Sheet1!K500</f>
        <v>0</v>
      </c>
    </row>
    <row r="500" spans="1:4" x14ac:dyDescent="0.25">
      <c r="A500" s="1">
        <f>[1]Sheet1!C501</f>
        <v>0</v>
      </c>
      <c r="B500" s="1">
        <f>[1]Sheet1!D501</f>
        <v>0</v>
      </c>
      <c r="C500" s="2">
        <f>[1]Sheet1!J501</f>
        <v>0</v>
      </c>
      <c r="D500" s="2">
        <f>[1]Sheet1!K501</f>
        <v>0</v>
      </c>
    </row>
    <row r="501" spans="1:4" x14ac:dyDescent="0.25">
      <c r="A501" s="1">
        <f>[1]Sheet1!C502</f>
        <v>0</v>
      </c>
      <c r="B501" s="1">
        <f>[1]Sheet1!D502</f>
        <v>0</v>
      </c>
      <c r="C501" s="2">
        <f>[1]Sheet1!J502</f>
        <v>0</v>
      </c>
      <c r="D501" s="2">
        <f>[1]Sheet1!K502</f>
        <v>0</v>
      </c>
    </row>
    <row r="502" spans="1:4" x14ac:dyDescent="0.25">
      <c r="A502" s="1">
        <f>[1]Sheet1!C503</f>
        <v>0</v>
      </c>
      <c r="B502" s="1">
        <f>[1]Sheet1!D503</f>
        <v>0</v>
      </c>
      <c r="C502" s="2">
        <f>[1]Sheet1!J503</f>
        <v>0</v>
      </c>
      <c r="D502" s="2">
        <f>[1]Sheet1!K503</f>
        <v>0</v>
      </c>
    </row>
    <row r="503" spans="1:4" x14ac:dyDescent="0.25">
      <c r="A503" s="1">
        <f>[1]Sheet1!C504</f>
        <v>0</v>
      </c>
      <c r="B503" s="1">
        <f>[1]Sheet1!D504</f>
        <v>0</v>
      </c>
      <c r="C503" s="2">
        <f>[1]Sheet1!J504</f>
        <v>0</v>
      </c>
      <c r="D503" s="2">
        <f>[1]Sheet1!K504</f>
        <v>0</v>
      </c>
    </row>
    <row r="504" spans="1:4" x14ac:dyDescent="0.25">
      <c r="A504" s="1">
        <f>[1]Sheet1!C505</f>
        <v>0</v>
      </c>
      <c r="B504" s="1">
        <f>[1]Sheet1!D505</f>
        <v>0</v>
      </c>
      <c r="C504" s="2">
        <f>[1]Sheet1!J505</f>
        <v>0</v>
      </c>
      <c r="D504" s="2">
        <f>[1]Sheet1!K505</f>
        <v>0</v>
      </c>
    </row>
    <row r="505" spans="1:4" x14ac:dyDescent="0.25">
      <c r="A505" s="1">
        <f>[1]Sheet1!C506</f>
        <v>0</v>
      </c>
      <c r="B505" s="1">
        <f>[1]Sheet1!D506</f>
        <v>0</v>
      </c>
      <c r="C505" s="2">
        <f>[1]Sheet1!J506</f>
        <v>0</v>
      </c>
      <c r="D505" s="2">
        <f>[1]Sheet1!K506</f>
        <v>0</v>
      </c>
    </row>
    <row r="506" spans="1:4" x14ac:dyDescent="0.25">
      <c r="A506" s="1">
        <f>[1]Sheet1!C507</f>
        <v>0</v>
      </c>
      <c r="B506" s="1">
        <f>[1]Sheet1!D507</f>
        <v>0</v>
      </c>
      <c r="C506" s="2">
        <f>[1]Sheet1!J507</f>
        <v>0</v>
      </c>
      <c r="D506" s="2">
        <f>[1]Sheet1!K507</f>
        <v>0</v>
      </c>
    </row>
    <row r="507" spans="1:4" x14ac:dyDescent="0.25">
      <c r="A507" s="1">
        <f>[1]Sheet1!C508</f>
        <v>0</v>
      </c>
      <c r="B507" s="1">
        <f>[1]Sheet1!D508</f>
        <v>0</v>
      </c>
      <c r="C507" s="2">
        <f>[1]Sheet1!J508</f>
        <v>0</v>
      </c>
      <c r="D507" s="2">
        <f>[1]Sheet1!K508</f>
        <v>0</v>
      </c>
    </row>
    <row r="508" spans="1:4" x14ac:dyDescent="0.25">
      <c r="A508" s="1">
        <f>[1]Sheet1!C509</f>
        <v>0</v>
      </c>
      <c r="B508" s="1">
        <f>[1]Sheet1!D509</f>
        <v>0</v>
      </c>
      <c r="C508" s="2">
        <f>[1]Sheet1!J509</f>
        <v>0</v>
      </c>
      <c r="D508" s="2">
        <f>[1]Sheet1!K509</f>
        <v>0</v>
      </c>
    </row>
    <row r="509" spans="1:4" x14ac:dyDescent="0.25">
      <c r="A509" s="1">
        <f>[1]Sheet1!C510</f>
        <v>0</v>
      </c>
      <c r="B509" s="1">
        <f>[1]Sheet1!D510</f>
        <v>0</v>
      </c>
      <c r="C509" s="2">
        <f>[1]Sheet1!J510</f>
        <v>0</v>
      </c>
      <c r="D509" s="2">
        <f>[1]Sheet1!K510</f>
        <v>0</v>
      </c>
    </row>
    <row r="510" spans="1:4" x14ac:dyDescent="0.25">
      <c r="A510" s="1">
        <f>[1]Sheet1!C511</f>
        <v>0</v>
      </c>
      <c r="B510" s="1">
        <f>[1]Sheet1!D511</f>
        <v>0</v>
      </c>
      <c r="C510" s="2">
        <f>[1]Sheet1!J511</f>
        <v>0</v>
      </c>
      <c r="D510" s="2">
        <f>[1]Sheet1!K511</f>
        <v>0</v>
      </c>
    </row>
    <row r="511" spans="1:4" x14ac:dyDescent="0.25">
      <c r="A511" s="1">
        <f>[1]Sheet1!C512</f>
        <v>0</v>
      </c>
      <c r="B511" s="1">
        <f>[1]Sheet1!D512</f>
        <v>0</v>
      </c>
      <c r="C511" s="2">
        <f>[1]Sheet1!J512</f>
        <v>0</v>
      </c>
      <c r="D511" s="2">
        <f>[1]Sheet1!K512</f>
        <v>0</v>
      </c>
    </row>
    <row r="512" spans="1:4" x14ac:dyDescent="0.25">
      <c r="A512" s="1">
        <f>[1]Sheet1!C513</f>
        <v>0</v>
      </c>
      <c r="B512" s="1">
        <f>[1]Sheet1!D513</f>
        <v>0</v>
      </c>
      <c r="C512" s="2">
        <f>[1]Sheet1!J513</f>
        <v>0</v>
      </c>
      <c r="D512" s="2">
        <f>[1]Sheet1!K513</f>
        <v>0</v>
      </c>
    </row>
    <row r="513" spans="1:4" x14ac:dyDescent="0.25">
      <c r="A513" s="1">
        <f>[1]Sheet1!C514</f>
        <v>0</v>
      </c>
      <c r="B513" s="1">
        <f>[1]Sheet1!D514</f>
        <v>0</v>
      </c>
      <c r="C513" s="2">
        <f>[1]Sheet1!J514</f>
        <v>0</v>
      </c>
      <c r="D513" s="2">
        <f>[1]Sheet1!K514</f>
        <v>0</v>
      </c>
    </row>
    <row r="514" spans="1:4" x14ac:dyDescent="0.25">
      <c r="A514" s="1">
        <f>[1]Sheet1!C515</f>
        <v>0</v>
      </c>
      <c r="B514" s="1">
        <f>[1]Sheet1!D515</f>
        <v>0</v>
      </c>
      <c r="C514" s="2">
        <f>[1]Sheet1!J515</f>
        <v>0</v>
      </c>
      <c r="D514" s="2">
        <f>[1]Sheet1!K515</f>
        <v>0</v>
      </c>
    </row>
    <row r="515" spans="1:4" x14ac:dyDescent="0.25">
      <c r="A515" s="1">
        <f>[1]Sheet1!C516</f>
        <v>0</v>
      </c>
      <c r="B515" s="1">
        <f>[1]Sheet1!D516</f>
        <v>0</v>
      </c>
      <c r="C515" s="2">
        <f>[1]Sheet1!J516</f>
        <v>0</v>
      </c>
      <c r="D515" s="2">
        <f>[1]Sheet1!K516</f>
        <v>0</v>
      </c>
    </row>
    <row r="516" spans="1:4" x14ac:dyDescent="0.25">
      <c r="A516" s="1">
        <f>[1]Sheet1!C517</f>
        <v>0</v>
      </c>
      <c r="B516" s="1">
        <f>[1]Sheet1!D517</f>
        <v>0</v>
      </c>
      <c r="C516" s="2">
        <f>[1]Sheet1!J517</f>
        <v>0</v>
      </c>
      <c r="D516" s="2">
        <f>[1]Sheet1!K517</f>
        <v>0</v>
      </c>
    </row>
    <row r="517" spans="1:4" x14ac:dyDescent="0.25">
      <c r="A517" s="1">
        <f>[1]Sheet1!C518</f>
        <v>0</v>
      </c>
      <c r="B517" s="1">
        <f>[1]Sheet1!D518</f>
        <v>0</v>
      </c>
      <c r="C517" s="2">
        <f>[1]Sheet1!J518</f>
        <v>0</v>
      </c>
      <c r="D517" s="2">
        <f>[1]Sheet1!K518</f>
        <v>0</v>
      </c>
    </row>
    <row r="518" spans="1:4" x14ac:dyDescent="0.25">
      <c r="A518" s="1">
        <f>[1]Sheet1!C519</f>
        <v>0</v>
      </c>
      <c r="B518" s="1">
        <f>[1]Sheet1!D519</f>
        <v>0</v>
      </c>
      <c r="C518" s="2">
        <f>[1]Sheet1!J519</f>
        <v>0</v>
      </c>
      <c r="D518" s="2">
        <f>[1]Sheet1!K519</f>
        <v>0</v>
      </c>
    </row>
    <row r="519" spans="1:4" x14ac:dyDescent="0.25">
      <c r="A519" s="1">
        <f>[1]Sheet1!C520</f>
        <v>0</v>
      </c>
      <c r="B519" s="1">
        <f>[1]Sheet1!D520</f>
        <v>0</v>
      </c>
      <c r="C519" s="2">
        <f>[1]Sheet1!J520</f>
        <v>0</v>
      </c>
      <c r="D519" s="2">
        <f>[1]Sheet1!K520</f>
        <v>0</v>
      </c>
    </row>
    <row r="520" spans="1:4" x14ac:dyDescent="0.25">
      <c r="A520" s="1">
        <f>[1]Sheet1!C521</f>
        <v>0</v>
      </c>
      <c r="B520" s="1">
        <f>[1]Sheet1!D521</f>
        <v>0</v>
      </c>
      <c r="C520" s="2">
        <f>[1]Sheet1!J521</f>
        <v>0</v>
      </c>
      <c r="D520" s="2">
        <f>[1]Sheet1!K521</f>
        <v>0</v>
      </c>
    </row>
    <row r="521" spans="1:4" x14ac:dyDescent="0.25">
      <c r="A521" s="1">
        <f>[1]Sheet1!C522</f>
        <v>0</v>
      </c>
      <c r="B521" s="1">
        <f>[1]Sheet1!D522</f>
        <v>0</v>
      </c>
      <c r="C521" s="2">
        <f>[1]Sheet1!J522</f>
        <v>0</v>
      </c>
      <c r="D521" s="2">
        <f>[1]Sheet1!K522</f>
        <v>0</v>
      </c>
    </row>
    <row r="522" spans="1:4" x14ac:dyDescent="0.25">
      <c r="A522" s="1">
        <f>[1]Sheet1!C523</f>
        <v>0</v>
      </c>
      <c r="B522" s="1">
        <f>[1]Sheet1!D523</f>
        <v>0</v>
      </c>
      <c r="C522" s="2">
        <f>[1]Sheet1!J523</f>
        <v>0</v>
      </c>
      <c r="D522" s="2">
        <f>[1]Sheet1!K523</f>
        <v>0</v>
      </c>
    </row>
    <row r="523" spans="1:4" x14ac:dyDescent="0.25">
      <c r="A523" s="1">
        <f>[1]Sheet1!C524</f>
        <v>0</v>
      </c>
      <c r="B523" s="1">
        <f>[1]Sheet1!D524</f>
        <v>0</v>
      </c>
      <c r="C523" s="2">
        <f>[1]Sheet1!J524</f>
        <v>0</v>
      </c>
      <c r="D523" s="2">
        <f>[1]Sheet1!K524</f>
        <v>0</v>
      </c>
    </row>
    <row r="524" spans="1:4" x14ac:dyDescent="0.25">
      <c r="A524" s="1">
        <f>[1]Sheet1!C525</f>
        <v>0</v>
      </c>
      <c r="B524" s="1">
        <f>[1]Sheet1!D525</f>
        <v>0</v>
      </c>
      <c r="C524" s="2">
        <f>[1]Sheet1!J525</f>
        <v>0</v>
      </c>
      <c r="D524" s="2">
        <f>[1]Sheet1!K525</f>
        <v>0</v>
      </c>
    </row>
    <row r="525" spans="1:4" x14ac:dyDescent="0.25">
      <c r="A525" s="1">
        <f>[1]Sheet1!C526</f>
        <v>0</v>
      </c>
      <c r="B525" s="1">
        <f>[1]Sheet1!D526</f>
        <v>0</v>
      </c>
      <c r="C525" s="2">
        <f>[1]Sheet1!J526</f>
        <v>0</v>
      </c>
      <c r="D525" s="2">
        <f>[1]Sheet1!K526</f>
        <v>0</v>
      </c>
    </row>
    <row r="526" spans="1:4" x14ac:dyDescent="0.25">
      <c r="A526" s="1">
        <f>[1]Sheet1!C527</f>
        <v>0</v>
      </c>
      <c r="B526" s="1">
        <f>[1]Sheet1!D527</f>
        <v>0</v>
      </c>
      <c r="C526" s="2">
        <f>[1]Sheet1!J527</f>
        <v>0</v>
      </c>
      <c r="D526" s="2">
        <f>[1]Sheet1!K527</f>
        <v>0</v>
      </c>
    </row>
    <row r="527" spans="1:4" x14ac:dyDescent="0.25">
      <c r="A527" s="1">
        <f>[1]Sheet1!C528</f>
        <v>0</v>
      </c>
      <c r="B527" s="1">
        <f>[1]Sheet1!D528</f>
        <v>0</v>
      </c>
      <c r="C527" s="2">
        <f>[1]Sheet1!J528</f>
        <v>0</v>
      </c>
      <c r="D527" s="2">
        <f>[1]Sheet1!K528</f>
        <v>0</v>
      </c>
    </row>
    <row r="528" spans="1:4" x14ac:dyDescent="0.25">
      <c r="A528" s="1">
        <f>[1]Sheet1!C529</f>
        <v>0</v>
      </c>
      <c r="B528" s="1">
        <f>[1]Sheet1!D529</f>
        <v>0</v>
      </c>
      <c r="C528" s="2">
        <f>[1]Sheet1!J529</f>
        <v>0</v>
      </c>
      <c r="D528" s="2">
        <f>[1]Sheet1!K529</f>
        <v>0</v>
      </c>
    </row>
    <row r="529" spans="1:4" x14ac:dyDescent="0.25">
      <c r="A529" s="1">
        <f>[1]Sheet1!C530</f>
        <v>0</v>
      </c>
      <c r="B529" s="1">
        <f>[1]Sheet1!D530</f>
        <v>0</v>
      </c>
      <c r="C529" s="2">
        <f>[1]Sheet1!J530</f>
        <v>0</v>
      </c>
      <c r="D529" s="2">
        <f>[1]Sheet1!K530</f>
        <v>0</v>
      </c>
    </row>
    <row r="530" spans="1:4" x14ac:dyDescent="0.25">
      <c r="A530" s="1">
        <f>[1]Sheet1!C531</f>
        <v>0</v>
      </c>
      <c r="B530" s="1">
        <f>[1]Sheet1!D531</f>
        <v>0</v>
      </c>
      <c r="C530" s="2">
        <f>[1]Sheet1!J531</f>
        <v>0</v>
      </c>
      <c r="D530" s="2">
        <f>[1]Sheet1!K531</f>
        <v>0</v>
      </c>
    </row>
    <row r="531" spans="1:4" x14ac:dyDescent="0.25">
      <c r="A531" s="1">
        <f>[1]Sheet1!C532</f>
        <v>0</v>
      </c>
      <c r="B531" s="1">
        <f>[1]Sheet1!D532</f>
        <v>0</v>
      </c>
      <c r="C531" s="2">
        <f>[1]Sheet1!J532</f>
        <v>0</v>
      </c>
      <c r="D531" s="2">
        <f>[1]Sheet1!K532</f>
        <v>0</v>
      </c>
    </row>
    <row r="532" spans="1:4" x14ac:dyDescent="0.25">
      <c r="A532" s="1">
        <f>[1]Sheet1!C533</f>
        <v>0</v>
      </c>
      <c r="B532" s="1">
        <f>[1]Sheet1!D533</f>
        <v>0</v>
      </c>
      <c r="C532" s="2">
        <f>[1]Sheet1!J533</f>
        <v>0</v>
      </c>
      <c r="D532" s="2">
        <f>[1]Sheet1!K533</f>
        <v>0</v>
      </c>
    </row>
    <row r="533" spans="1:4" x14ac:dyDescent="0.25">
      <c r="A533" s="1">
        <f>[1]Sheet1!C534</f>
        <v>0</v>
      </c>
      <c r="B533" s="1">
        <f>[1]Sheet1!D534</f>
        <v>0</v>
      </c>
      <c r="C533" s="2">
        <f>[1]Sheet1!J534</f>
        <v>0</v>
      </c>
      <c r="D533" s="2">
        <f>[1]Sheet1!K534</f>
        <v>0</v>
      </c>
    </row>
    <row r="534" spans="1:4" x14ac:dyDescent="0.25">
      <c r="A534" s="1">
        <f>[1]Sheet1!C535</f>
        <v>0</v>
      </c>
      <c r="B534" s="1">
        <f>[1]Sheet1!D535</f>
        <v>0</v>
      </c>
      <c r="C534" s="2">
        <f>[1]Sheet1!J535</f>
        <v>0</v>
      </c>
      <c r="D534" s="2">
        <f>[1]Sheet1!K535</f>
        <v>0</v>
      </c>
    </row>
    <row r="535" spans="1:4" x14ac:dyDescent="0.25">
      <c r="A535" s="1">
        <f>[1]Sheet1!C536</f>
        <v>0</v>
      </c>
      <c r="B535" s="1">
        <f>[1]Sheet1!D536</f>
        <v>0</v>
      </c>
      <c r="C535" s="2">
        <f>[1]Sheet1!J536</f>
        <v>0</v>
      </c>
      <c r="D535" s="2">
        <f>[1]Sheet1!K536</f>
        <v>0</v>
      </c>
    </row>
    <row r="536" spans="1:4" x14ac:dyDescent="0.25">
      <c r="A536" s="1">
        <f>[1]Sheet1!C537</f>
        <v>0</v>
      </c>
      <c r="B536" s="1">
        <f>[1]Sheet1!D537</f>
        <v>0</v>
      </c>
      <c r="C536" s="2">
        <f>[1]Sheet1!J537</f>
        <v>0</v>
      </c>
      <c r="D536" s="2">
        <f>[1]Sheet1!K537</f>
        <v>0</v>
      </c>
    </row>
    <row r="537" spans="1:4" x14ac:dyDescent="0.25">
      <c r="A537" s="1">
        <f>[1]Sheet1!C538</f>
        <v>0</v>
      </c>
      <c r="B537" s="1">
        <f>[1]Sheet1!D538</f>
        <v>0</v>
      </c>
      <c r="C537" s="2">
        <f>[1]Sheet1!J538</f>
        <v>0</v>
      </c>
      <c r="D537" s="2">
        <f>[1]Sheet1!K538</f>
        <v>0</v>
      </c>
    </row>
    <row r="538" spans="1:4" x14ac:dyDescent="0.25">
      <c r="A538" s="1">
        <f>[1]Sheet1!C539</f>
        <v>0</v>
      </c>
      <c r="B538" s="1">
        <f>[1]Sheet1!D539</f>
        <v>0</v>
      </c>
      <c r="C538" s="2">
        <f>[1]Sheet1!J539</f>
        <v>0</v>
      </c>
      <c r="D538" s="2">
        <f>[1]Sheet1!K539</f>
        <v>0</v>
      </c>
    </row>
    <row r="539" spans="1:4" x14ac:dyDescent="0.25">
      <c r="A539" s="1">
        <f>[1]Sheet1!C540</f>
        <v>0</v>
      </c>
      <c r="B539" s="1">
        <f>[1]Sheet1!D540</f>
        <v>0</v>
      </c>
      <c r="C539" s="2">
        <f>[1]Sheet1!J540</f>
        <v>0</v>
      </c>
      <c r="D539" s="2">
        <f>[1]Sheet1!K540</f>
        <v>0</v>
      </c>
    </row>
    <row r="540" spans="1:4" x14ac:dyDescent="0.25">
      <c r="A540" s="1">
        <f>[1]Sheet1!C541</f>
        <v>0</v>
      </c>
      <c r="B540" s="1">
        <f>[1]Sheet1!D541</f>
        <v>0</v>
      </c>
      <c r="C540" s="2">
        <f>[1]Sheet1!J541</f>
        <v>0</v>
      </c>
      <c r="D540" s="2">
        <f>[1]Sheet1!K541</f>
        <v>0</v>
      </c>
    </row>
    <row r="541" spans="1:4" x14ac:dyDescent="0.25">
      <c r="A541" s="1">
        <f>[1]Sheet1!C542</f>
        <v>0</v>
      </c>
      <c r="B541" s="1">
        <f>[1]Sheet1!D542</f>
        <v>0</v>
      </c>
      <c r="C541" s="2">
        <f>[1]Sheet1!J542</f>
        <v>0</v>
      </c>
      <c r="D541" s="2">
        <f>[1]Sheet1!K542</f>
        <v>0</v>
      </c>
    </row>
    <row r="542" spans="1:4" x14ac:dyDescent="0.25">
      <c r="A542" s="1">
        <f>[1]Sheet1!C543</f>
        <v>0</v>
      </c>
      <c r="B542" s="1">
        <f>[1]Sheet1!D543</f>
        <v>0</v>
      </c>
      <c r="C542" s="2">
        <f>[1]Sheet1!J543</f>
        <v>0</v>
      </c>
      <c r="D542" s="2">
        <f>[1]Sheet1!K543</f>
        <v>0</v>
      </c>
    </row>
    <row r="543" spans="1:4" x14ac:dyDescent="0.25">
      <c r="A543" s="1">
        <f>[1]Sheet1!C544</f>
        <v>0</v>
      </c>
      <c r="B543" s="1">
        <f>[1]Sheet1!D544</f>
        <v>0</v>
      </c>
      <c r="C543" s="2">
        <f>[1]Sheet1!J544</f>
        <v>0</v>
      </c>
      <c r="D543" s="2">
        <f>[1]Sheet1!K544</f>
        <v>0</v>
      </c>
    </row>
    <row r="544" spans="1:4" x14ac:dyDescent="0.25">
      <c r="A544" s="1">
        <f>[1]Sheet1!C545</f>
        <v>0</v>
      </c>
      <c r="B544" s="1">
        <f>[1]Sheet1!D545</f>
        <v>0</v>
      </c>
      <c r="C544" s="2">
        <f>[1]Sheet1!J545</f>
        <v>0</v>
      </c>
      <c r="D544" s="2">
        <f>[1]Sheet1!K545</f>
        <v>0</v>
      </c>
    </row>
    <row r="545" spans="1:4" x14ac:dyDescent="0.25">
      <c r="A545" s="1">
        <f>[1]Sheet1!C546</f>
        <v>0</v>
      </c>
      <c r="B545" s="1">
        <f>[1]Sheet1!D546</f>
        <v>0</v>
      </c>
      <c r="C545" s="2">
        <f>[1]Sheet1!J546</f>
        <v>0</v>
      </c>
      <c r="D545" s="2">
        <f>[1]Sheet1!K546</f>
        <v>0</v>
      </c>
    </row>
    <row r="546" spans="1:4" x14ac:dyDescent="0.25">
      <c r="A546" s="1">
        <f>[1]Sheet1!C547</f>
        <v>0</v>
      </c>
      <c r="B546" s="1">
        <f>[1]Sheet1!D547</f>
        <v>0</v>
      </c>
      <c r="C546" s="2">
        <f>[1]Sheet1!J547</f>
        <v>0</v>
      </c>
      <c r="D546" s="2">
        <f>[1]Sheet1!K547</f>
        <v>0</v>
      </c>
    </row>
    <row r="547" spans="1:4" x14ac:dyDescent="0.25">
      <c r="A547" s="1">
        <f>[1]Sheet1!C548</f>
        <v>0</v>
      </c>
      <c r="B547" s="1">
        <f>[1]Sheet1!D548</f>
        <v>0</v>
      </c>
      <c r="C547" s="2">
        <f>[1]Sheet1!J548</f>
        <v>0</v>
      </c>
      <c r="D547" s="2">
        <f>[1]Sheet1!K548</f>
        <v>0</v>
      </c>
    </row>
    <row r="548" spans="1:4" x14ac:dyDescent="0.25">
      <c r="A548" s="1">
        <f>[1]Sheet1!C549</f>
        <v>0</v>
      </c>
      <c r="B548" s="1">
        <f>[1]Sheet1!D549</f>
        <v>0</v>
      </c>
      <c r="C548" s="2">
        <f>[1]Sheet1!J549</f>
        <v>0</v>
      </c>
      <c r="D548" s="2">
        <f>[1]Sheet1!K549</f>
        <v>0</v>
      </c>
    </row>
    <row r="549" spans="1:4" x14ac:dyDescent="0.25">
      <c r="A549" s="1">
        <f>[1]Sheet1!C550</f>
        <v>0</v>
      </c>
      <c r="B549" s="1">
        <f>[1]Sheet1!D550</f>
        <v>0</v>
      </c>
      <c r="C549" s="2">
        <f>[1]Sheet1!J550</f>
        <v>0</v>
      </c>
      <c r="D549" s="2">
        <f>[1]Sheet1!K550</f>
        <v>0</v>
      </c>
    </row>
    <row r="550" spans="1:4" x14ac:dyDescent="0.25">
      <c r="A550" s="1">
        <f>[1]Sheet1!C551</f>
        <v>0</v>
      </c>
      <c r="B550" s="1">
        <f>[1]Sheet1!D551</f>
        <v>0</v>
      </c>
      <c r="C550" s="2">
        <f>[1]Sheet1!J551</f>
        <v>0</v>
      </c>
      <c r="D550" s="2">
        <f>[1]Sheet1!K551</f>
        <v>0</v>
      </c>
    </row>
    <row r="551" spans="1:4" x14ac:dyDescent="0.25">
      <c r="A551" s="1">
        <f>[1]Sheet1!C552</f>
        <v>0</v>
      </c>
      <c r="B551" s="1">
        <f>[1]Sheet1!D552</f>
        <v>0</v>
      </c>
      <c r="C551" s="2">
        <f>[1]Sheet1!J552</f>
        <v>0</v>
      </c>
      <c r="D551" s="2">
        <f>[1]Sheet1!K552</f>
        <v>0</v>
      </c>
    </row>
    <row r="552" spans="1:4" x14ac:dyDescent="0.25">
      <c r="A552" s="1">
        <f>[1]Sheet1!C553</f>
        <v>0</v>
      </c>
      <c r="B552" s="1">
        <f>[1]Sheet1!D553</f>
        <v>0</v>
      </c>
      <c r="C552" s="2">
        <f>[1]Sheet1!J553</f>
        <v>0</v>
      </c>
      <c r="D552" s="2">
        <f>[1]Sheet1!K553</f>
        <v>0</v>
      </c>
    </row>
    <row r="553" spans="1:4" x14ac:dyDescent="0.25">
      <c r="A553" s="1">
        <f>[1]Sheet1!C554</f>
        <v>0</v>
      </c>
      <c r="B553" s="1">
        <f>[1]Sheet1!D554</f>
        <v>0</v>
      </c>
      <c r="C553" s="2">
        <f>[1]Sheet1!J554</f>
        <v>0</v>
      </c>
      <c r="D553" s="2">
        <f>[1]Sheet1!K554</f>
        <v>0</v>
      </c>
    </row>
    <row r="554" spans="1:4" x14ac:dyDescent="0.25">
      <c r="A554" s="1">
        <f>[1]Sheet1!C555</f>
        <v>0</v>
      </c>
      <c r="B554" s="1">
        <f>[1]Sheet1!D555</f>
        <v>0</v>
      </c>
      <c r="C554" s="2">
        <f>[1]Sheet1!J555</f>
        <v>0</v>
      </c>
      <c r="D554" s="2">
        <f>[1]Sheet1!K555</f>
        <v>0</v>
      </c>
    </row>
    <row r="555" spans="1:4" x14ac:dyDescent="0.25">
      <c r="A555" s="1">
        <f>[1]Sheet1!C556</f>
        <v>0</v>
      </c>
      <c r="B555" s="1">
        <f>[1]Sheet1!D556</f>
        <v>0</v>
      </c>
      <c r="C555" s="2">
        <f>[1]Sheet1!J556</f>
        <v>0</v>
      </c>
      <c r="D555" s="2">
        <f>[1]Sheet1!K556</f>
        <v>0</v>
      </c>
    </row>
    <row r="556" spans="1:4" x14ac:dyDescent="0.25">
      <c r="A556" s="1">
        <f>[1]Sheet1!C557</f>
        <v>0</v>
      </c>
      <c r="B556" s="1">
        <f>[1]Sheet1!D557</f>
        <v>0</v>
      </c>
      <c r="C556" s="2">
        <f>[1]Sheet1!J557</f>
        <v>0</v>
      </c>
      <c r="D556" s="2">
        <f>[1]Sheet1!K557</f>
        <v>0</v>
      </c>
    </row>
    <row r="557" spans="1:4" x14ac:dyDescent="0.25">
      <c r="A557" s="1">
        <f>[1]Sheet1!C558</f>
        <v>0</v>
      </c>
      <c r="B557" s="1">
        <f>[1]Sheet1!D558</f>
        <v>0</v>
      </c>
      <c r="C557" s="2">
        <f>[1]Sheet1!J558</f>
        <v>0</v>
      </c>
      <c r="D557" s="2">
        <f>[1]Sheet1!K558</f>
        <v>0</v>
      </c>
    </row>
    <row r="558" spans="1:4" x14ac:dyDescent="0.25">
      <c r="A558" s="1">
        <f>[1]Sheet1!C559</f>
        <v>0</v>
      </c>
      <c r="B558" s="1">
        <f>[1]Sheet1!D559</f>
        <v>0</v>
      </c>
      <c r="C558" s="2">
        <f>[1]Sheet1!J559</f>
        <v>0</v>
      </c>
      <c r="D558" s="2">
        <f>[1]Sheet1!K559</f>
        <v>0</v>
      </c>
    </row>
    <row r="559" spans="1:4" x14ac:dyDescent="0.25">
      <c r="A559" s="1">
        <f>[1]Sheet1!C560</f>
        <v>0</v>
      </c>
      <c r="B559" s="1">
        <f>[1]Sheet1!D560</f>
        <v>0</v>
      </c>
      <c r="C559" s="2">
        <f>[1]Sheet1!J560</f>
        <v>0</v>
      </c>
      <c r="D559" s="2">
        <f>[1]Sheet1!K560</f>
        <v>0</v>
      </c>
    </row>
    <row r="560" spans="1:4" x14ac:dyDescent="0.25">
      <c r="A560" s="1">
        <f>[1]Sheet1!C561</f>
        <v>0</v>
      </c>
      <c r="B560" s="1">
        <f>[1]Sheet1!D561</f>
        <v>0</v>
      </c>
      <c r="C560" s="2">
        <f>[1]Sheet1!J561</f>
        <v>0</v>
      </c>
      <c r="D560" s="2">
        <f>[1]Sheet1!K561</f>
        <v>0</v>
      </c>
    </row>
    <row r="561" spans="1:4" x14ac:dyDescent="0.25">
      <c r="A561" s="1">
        <f>[1]Sheet1!C562</f>
        <v>0</v>
      </c>
      <c r="B561" s="1">
        <f>[1]Sheet1!D562</f>
        <v>0</v>
      </c>
      <c r="C561" s="2">
        <f>[1]Sheet1!J562</f>
        <v>0</v>
      </c>
      <c r="D561" s="2">
        <f>[1]Sheet1!K562</f>
        <v>0</v>
      </c>
    </row>
    <row r="562" spans="1:4" x14ac:dyDescent="0.25">
      <c r="A562" s="1">
        <f>[1]Sheet1!C563</f>
        <v>0</v>
      </c>
      <c r="B562" s="1">
        <f>[1]Sheet1!D563</f>
        <v>0</v>
      </c>
      <c r="C562" s="2">
        <f>[1]Sheet1!J563</f>
        <v>0</v>
      </c>
      <c r="D562" s="2">
        <f>[1]Sheet1!K563</f>
        <v>0</v>
      </c>
    </row>
    <row r="563" spans="1:4" x14ac:dyDescent="0.25">
      <c r="A563" s="1">
        <f>[1]Sheet1!C564</f>
        <v>0</v>
      </c>
      <c r="B563" s="1">
        <f>[1]Sheet1!D564</f>
        <v>0</v>
      </c>
      <c r="C563" s="2">
        <f>[1]Sheet1!J564</f>
        <v>0</v>
      </c>
      <c r="D563" s="2">
        <f>[1]Sheet1!K564</f>
        <v>0</v>
      </c>
    </row>
    <row r="564" spans="1:4" x14ac:dyDescent="0.25">
      <c r="A564" s="1">
        <f>[1]Sheet1!C565</f>
        <v>0</v>
      </c>
      <c r="B564" s="1">
        <f>[1]Sheet1!D565</f>
        <v>0</v>
      </c>
      <c r="C564" s="2">
        <f>[1]Sheet1!J565</f>
        <v>0</v>
      </c>
      <c r="D564" s="2">
        <f>[1]Sheet1!K565</f>
        <v>0</v>
      </c>
    </row>
    <row r="565" spans="1:4" x14ac:dyDescent="0.25">
      <c r="A565" s="1">
        <f>[1]Sheet1!C566</f>
        <v>0</v>
      </c>
      <c r="B565" s="1">
        <f>[1]Sheet1!D566</f>
        <v>0</v>
      </c>
      <c r="C565" s="2">
        <f>[1]Sheet1!J566</f>
        <v>0</v>
      </c>
      <c r="D565" s="2">
        <f>[1]Sheet1!K566</f>
        <v>0</v>
      </c>
    </row>
    <row r="566" spans="1:4" x14ac:dyDescent="0.25">
      <c r="A566" s="1">
        <f>[1]Sheet1!C567</f>
        <v>0</v>
      </c>
      <c r="B566" s="1">
        <f>[1]Sheet1!D567</f>
        <v>0</v>
      </c>
      <c r="C566" s="2">
        <f>[1]Sheet1!J567</f>
        <v>0</v>
      </c>
      <c r="D566" s="2">
        <f>[1]Sheet1!K567</f>
        <v>0</v>
      </c>
    </row>
    <row r="567" spans="1:4" x14ac:dyDescent="0.25">
      <c r="A567" s="1">
        <f>[1]Sheet1!C568</f>
        <v>0</v>
      </c>
      <c r="B567" s="1">
        <f>[1]Sheet1!D568</f>
        <v>0</v>
      </c>
      <c r="C567" s="2">
        <f>[1]Sheet1!J568</f>
        <v>0</v>
      </c>
      <c r="D567" s="2">
        <f>[1]Sheet1!K568</f>
        <v>0</v>
      </c>
    </row>
    <row r="568" spans="1:4" x14ac:dyDescent="0.25">
      <c r="A568" s="1">
        <f>[1]Sheet1!C569</f>
        <v>0</v>
      </c>
      <c r="B568" s="1">
        <f>[1]Sheet1!D569</f>
        <v>0</v>
      </c>
      <c r="C568" s="2">
        <f>[1]Sheet1!J569</f>
        <v>0</v>
      </c>
      <c r="D568" s="2">
        <f>[1]Sheet1!K569</f>
        <v>0</v>
      </c>
    </row>
    <row r="569" spans="1:4" x14ac:dyDescent="0.25">
      <c r="A569" s="1">
        <f>[1]Sheet1!C570</f>
        <v>0</v>
      </c>
      <c r="B569" s="1">
        <f>[1]Sheet1!D570</f>
        <v>0</v>
      </c>
      <c r="C569" s="2">
        <f>[1]Sheet1!J570</f>
        <v>0</v>
      </c>
      <c r="D569" s="2">
        <f>[1]Sheet1!K570</f>
        <v>0</v>
      </c>
    </row>
    <row r="570" spans="1:4" x14ac:dyDescent="0.25">
      <c r="A570" s="1">
        <f>[1]Sheet1!C571</f>
        <v>0</v>
      </c>
      <c r="B570" s="1">
        <f>[1]Sheet1!D571</f>
        <v>0</v>
      </c>
      <c r="C570" s="2">
        <f>[1]Sheet1!J571</f>
        <v>0</v>
      </c>
      <c r="D570" s="2">
        <f>[1]Sheet1!K571</f>
        <v>0</v>
      </c>
    </row>
    <row r="571" spans="1:4" x14ac:dyDescent="0.25">
      <c r="A571" s="1">
        <f>[1]Sheet1!C572</f>
        <v>0</v>
      </c>
      <c r="B571" s="1">
        <f>[1]Sheet1!D572</f>
        <v>0</v>
      </c>
      <c r="C571" s="2">
        <f>[1]Sheet1!J572</f>
        <v>0</v>
      </c>
      <c r="D571" s="2">
        <f>[1]Sheet1!K572</f>
        <v>0</v>
      </c>
    </row>
    <row r="572" spans="1:4" x14ac:dyDescent="0.25">
      <c r="A572" s="1">
        <f>[1]Sheet1!C573</f>
        <v>0</v>
      </c>
      <c r="B572" s="1">
        <f>[1]Sheet1!D573</f>
        <v>0</v>
      </c>
      <c r="C572" s="2">
        <f>[1]Sheet1!J573</f>
        <v>0</v>
      </c>
      <c r="D572" s="2">
        <f>[1]Sheet1!K573</f>
        <v>0</v>
      </c>
    </row>
    <row r="573" spans="1:4" x14ac:dyDescent="0.25">
      <c r="A573" s="1">
        <f>[1]Sheet1!C574</f>
        <v>0</v>
      </c>
      <c r="B573" s="1">
        <f>[1]Sheet1!D574</f>
        <v>0</v>
      </c>
      <c r="C573" s="2">
        <f>[1]Sheet1!J574</f>
        <v>0</v>
      </c>
      <c r="D573" s="2">
        <f>[1]Sheet1!K574</f>
        <v>0</v>
      </c>
    </row>
    <row r="574" spans="1:4" x14ac:dyDescent="0.25">
      <c r="A574" s="1">
        <f>[1]Sheet1!C575</f>
        <v>0</v>
      </c>
      <c r="B574" s="1">
        <f>[1]Sheet1!D575</f>
        <v>0</v>
      </c>
      <c r="C574" s="2">
        <f>[1]Sheet1!J575</f>
        <v>0</v>
      </c>
      <c r="D574" s="2">
        <f>[1]Sheet1!K575</f>
        <v>0</v>
      </c>
    </row>
    <row r="575" spans="1:4" x14ac:dyDescent="0.25">
      <c r="A575" s="1">
        <f>[1]Sheet1!C576</f>
        <v>0</v>
      </c>
      <c r="B575" s="1">
        <f>[1]Sheet1!D576</f>
        <v>0</v>
      </c>
      <c r="C575" s="2">
        <f>[1]Sheet1!J576</f>
        <v>0</v>
      </c>
      <c r="D575" s="2">
        <f>[1]Sheet1!K576</f>
        <v>0</v>
      </c>
    </row>
    <row r="576" spans="1:4" x14ac:dyDescent="0.25">
      <c r="A576" s="1">
        <f>[1]Sheet1!C577</f>
        <v>0</v>
      </c>
      <c r="B576" s="1">
        <f>[1]Sheet1!D577</f>
        <v>0</v>
      </c>
      <c r="C576" s="2">
        <f>[1]Sheet1!J577</f>
        <v>0</v>
      </c>
      <c r="D576" s="2">
        <f>[1]Sheet1!K577</f>
        <v>0</v>
      </c>
    </row>
    <row r="577" spans="1:4" x14ac:dyDescent="0.25">
      <c r="A577" s="1">
        <f>[1]Sheet1!C578</f>
        <v>0</v>
      </c>
      <c r="B577" s="1">
        <f>[1]Sheet1!D578</f>
        <v>0</v>
      </c>
      <c r="C577" s="2">
        <f>[1]Sheet1!J578</f>
        <v>0</v>
      </c>
      <c r="D577" s="2">
        <f>[1]Sheet1!K578</f>
        <v>0</v>
      </c>
    </row>
    <row r="578" spans="1:4" x14ac:dyDescent="0.25">
      <c r="A578" s="1">
        <f>[1]Sheet1!C579</f>
        <v>0</v>
      </c>
      <c r="B578" s="1">
        <f>[1]Sheet1!D579</f>
        <v>0</v>
      </c>
      <c r="C578" s="2">
        <f>[1]Sheet1!J579</f>
        <v>0</v>
      </c>
      <c r="D578" s="2">
        <f>[1]Sheet1!K579</f>
        <v>0</v>
      </c>
    </row>
    <row r="579" spans="1:4" x14ac:dyDescent="0.25">
      <c r="A579" s="1">
        <f>[1]Sheet1!C580</f>
        <v>0</v>
      </c>
      <c r="B579" s="1">
        <f>[1]Sheet1!D580</f>
        <v>0</v>
      </c>
      <c r="C579" s="2">
        <f>[1]Sheet1!J580</f>
        <v>0</v>
      </c>
      <c r="D579" s="2">
        <f>[1]Sheet1!K580</f>
        <v>0</v>
      </c>
    </row>
    <row r="580" spans="1:4" x14ac:dyDescent="0.25">
      <c r="A580" s="1">
        <f>[1]Sheet1!C581</f>
        <v>0</v>
      </c>
      <c r="B580" s="1">
        <f>[1]Sheet1!D581</f>
        <v>0</v>
      </c>
      <c r="C580" s="2">
        <f>[1]Sheet1!J581</f>
        <v>0</v>
      </c>
      <c r="D580" s="2">
        <f>[1]Sheet1!K581</f>
        <v>0</v>
      </c>
    </row>
    <row r="581" spans="1:4" x14ac:dyDescent="0.25">
      <c r="A581" s="1">
        <f>[1]Sheet1!C582</f>
        <v>0</v>
      </c>
      <c r="B581" s="1">
        <f>[1]Sheet1!D582</f>
        <v>0</v>
      </c>
      <c r="C581" s="2">
        <f>[1]Sheet1!J582</f>
        <v>0</v>
      </c>
      <c r="D581" s="2">
        <f>[1]Sheet1!K582</f>
        <v>0</v>
      </c>
    </row>
    <row r="582" spans="1:4" x14ac:dyDescent="0.25">
      <c r="A582" s="1">
        <f>[1]Sheet1!C583</f>
        <v>0</v>
      </c>
      <c r="B582" s="1">
        <f>[1]Sheet1!D583</f>
        <v>0</v>
      </c>
      <c r="C582" s="2">
        <f>[1]Sheet1!J583</f>
        <v>0</v>
      </c>
      <c r="D582" s="2">
        <f>[1]Sheet1!K583</f>
        <v>0</v>
      </c>
    </row>
    <row r="583" spans="1:4" x14ac:dyDescent="0.25">
      <c r="A583" s="1">
        <f>[1]Sheet1!C584</f>
        <v>0</v>
      </c>
      <c r="B583" s="1">
        <f>[1]Sheet1!D584</f>
        <v>0</v>
      </c>
      <c r="C583" s="2">
        <f>[1]Sheet1!J584</f>
        <v>0</v>
      </c>
      <c r="D583" s="2">
        <f>[1]Sheet1!K584</f>
        <v>0</v>
      </c>
    </row>
    <row r="584" spans="1:4" x14ac:dyDescent="0.25">
      <c r="A584" s="1">
        <f>[1]Sheet1!C585</f>
        <v>0</v>
      </c>
      <c r="B584" s="1">
        <f>[1]Sheet1!D585</f>
        <v>0</v>
      </c>
      <c r="C584" s="2">
        <f>[1]Sheet1!J585</f>
        <v>0</v>
      </c>
      <c r="D584" s="2">
        <f>[1]Sheet1!K585</f>
        <v>0</v>
      </c>
    </row>
    <row r="585" spans="1:4" x14ac:dyDescent="0.25">
      <c r="A585" s="1">
        <f>[1]Sheet1!C586</f>
        <v>0</v>
      </c>
      <c r="B585" s="1">
        <f>[1]Sheet1!D586</f>
        <v>0</v>
      </c>
      <c r="C585" s="2">
        <f>[1]Sheet1!J586</f>
        <v>0</v>
      </c>
      <c r="D585" s="2">
        <f>[1]Sheet1!K586</f>
        <v>0</v>
      </c>
    </row>
    <row r="586" spans="1:4" x14ac:dyDescent="0.25">
      <c r="A586" s="1">
        <f>[1]Sheet1!C587</f>
        <v>0</v>
      </c>
      <c r="B586" s="1">
        <f>[1]Sheet1!D587</f>
        <v>0</v>
      </c>
      <c r="C586" s="2">
        <f>[1]Sheet1!J587</f>
        <v>0</v>
      </c>
      <c r="D586" s="2">
        <f>[1]Sheet1!K587</f>
        <v>0</v>
      </c>
    </row>
    <row r="587" spans="1:4" x14ac:dyDescent="0.25">
      <c r="A587" s="1">
        <f>[1]Sheet1!C588</f>
        <v>0</v>
      </c>
      <c r="B587" s="1">
        <f>[1]Sheet1!D588</f>
        <v>0</v>
      </c>
      <c r="C587" s="2">
        <f>[1]Sheet1!J588</f>
        <v>0</v>
      </c>
      <c r="D587" s="2">
        <f>[1]Sheet1!K588</f>
        <v>0</v>
      </c>
    </row>
    <row r="588" spans="1:4" x14ac:dyDescent="0.25">
      <c r="A588" s="1">
        <f>[1]Sheet1!C589</f>
        <v>0</v>
      </c>
      <c r="B588" s="1">
        <f>[1]Sheet1!D589</f>
        <v>0</v>
      </c>
      <c r="C588" s="2">
        <f>[1]Sheet1!J589</f>
        <v>0</v>
      </c>
      <c r="D588" s="2">
        <f>[1]Sheet1!K589</f>
        <v>0</v>
      </c>
    </row>
    <row r="589" spans="1:4" x14ac:dyDescent="0.25">
      <c r="A589" s="1">
        <f>[1]Sheet1!C590</f>
        <v>0</v>
      </c>
      <c r="B589" s="1">
        <f>[1]Sheet1!D590</f>
        <v>0</v>
      </c>
      <c r="C589" s="2">
        <f>[1]Sheet1!J590</f>
        <v>0</v>
      </c>
      <c r="D589" s="2">
        <f>[1]Sheet1!K590</f>
        <v>0</v>
      </c>
    </row>
    <row r="590" spans="1:4" x14ac:dyDescent="0.25">
      <c r="A590" s="1">
        <f>[1]Sheet1!C591</f>
        <v>0</v>
      </c>
      <c r="B590" s="1">
        <f>[1]Sheet1!D591</f>
        <v>0</v>
      </c>
      <c r="C590" s="2">
        <f>[1]Sheet1!J591</f>
        <v>0</v>
      </c>
      <c r="D590" s="2">
        <f>[1]Sheet1!K591</f>
        <v>0</v>
      </c>
    </row>
    <row r="591" spans="1:4" x14ac:dyDescent="0.25">
      <c r="A591" s="1">
        <f>[1]Sheet1!C592</f>
        <v>0</v>
      </c>
      <c r="B591" s="1">
        <f>[1]Sheet1!D592</f>
        <v>0</v>
      </c>
      <c r="C591" s="2">
        <f>[1]Sheet1!J592</f>
        <v>0</v>
      </c>
      <c r="D591" s="2">
        <f>[1]Sheet1!K592</f>
        <v>0</v>
      </c>
    </row>
    <row r="592" spans="1:4" x14ac:dyDescent="0.25">
      <c r="A592" s="1">
        <f>[1]Sheet1!C593</f>
        <v>0</v>
      </c>
      <c r="B592" s="1">
        <f>[1]Sheet1!D593</f>
        <v>0</v>
      </c>
      <c r="C592" s="2">
        <f>[1]Sheet1!J593</f>
        <v>0</v>
      </c>
      <c r="D592" s="2">
        <f>[1]Sheet1!K593</f>
        <v>0</v>
      </c>
    </row>
    <row r="593" spans="1:4" x14ac:dyDescent="0.25">
      <c r="A593" s="1">
        <f>[1]Sheet1!C594</f>
        <v>0</v>
      </c>
      <c r="B593" s="1">
        <f>[1]Sheet1!D594</f>
        <v>0</v>
      </c>
      <c r="C593" s="2">
        <f>[1]Sheet1!J594</f>
        <v>0</v>
      </c>
      <c r="D593" s="2">
        <f>[1]Sheet1!K594</f>
        <v>0</v>
      </c>
    </row>
    <row r="594" spans="1:4" x14ac:dyDescent="0.25">
      <c r="A594" s="1">
        <f>[1]Sheet1!C595</f>
        <v>0</v>
      </c>
      <c r="B594" s="1">
        <f>[1]Sheet1!D595</f>
        <v>0</v>
      </c>
      <c r="C594" s="2">
        <f>[1]Sheet1!J595</f>
        <v>0</v>
      </c>
      <c r="D594" s="2">
        <f>[1]Sheet1!K595</f>
        <v>0</v>
      </c>
    </row>
    <row r="595" spans="1:4" x14ac:dyDescent="0.25">
      <c r="A595" s="1">
        <f>[1]Sheet1!C596</f>
        <v>0</v>
      </c>
      <c r="B595" s="1">
        <f>[1]Sheet1!D596</f>
        <v>0</v>
      </c>
      <c r="C595" s="2">
        <f>[1]Sheet1!J596</f>
        <v>0</v>
      </c>
      <c r="D595" s="2">
        <f>[1]Sheet1!K596</f>
        <v>0</v>
      </c>
    </row>
    <row r="596" spans="1:4" x14ac:dyDescent="0.25">
      <c r="A596" s="1">
        <f>[1]Sheet1!C597</f>
        <v>0</v>
      </c>
      <c r="B596" s="1">
        <f>[1]Sheet1!D597</f>
        <v>0</v>
      </c>
      <c r="C596" s="2">
        <f>[1]Sheet1!J597</f>
        <v>0</v>
      </c>
      <c r="D596" s="2">
        <f>[1]Sheet1!K597</f>
        <v>0</v>
      </c>
    </row>
    <row r="597" spans="1:4" x14ac:dyDescent="0.25">
      <c r="A597" s="1">
        <f>[1]Sheet1!C598</f>
        <v>0</v>
      </c>
      <c r="B597" s="1">
        <f>[1]Sheet1!D598</f>
        <v>0</v>
      </c>
      <c r="C597" s="2">
        <f>[1]Sheet1!J598</f>
        <v>0</v>
      </c>
      <c r="D597" s="2">
        <f>[1]Sheet1!K598</f>
        <v>0</v>
      </c>
    </row>
    <row r="598" spans="1:4" x14ac:dyDescent="0.25">
      <c r="A598" s="1">
        <f>[1]Sheet1!C599</f>
        <v>0</v>
      </c>
      <c r="B598" s="1">
        <f>[1]Sheet1!D599</f>
        <v>0</v>
      </c>
      <c r="C598" s="2">
        <f>[1]Sheet1!J599</f>
        <v>0</v>
      </c>
      <c r="D598" s="2">
        <f>[1]Sheet1!K599</f>
        <v>0</v>
      </c>
    </row>
    <row r="599" spans="1:4" x14ac:dyDescent="0.25">
      <c r="A599" s="1">
        <f>[1]Sheet1!C600</f>
        <v>0</v>
      </c>
      <c r="B599" s="1">
        <f>[1]Sheet1!D600</f>
        <v>0</v>
      </c>
      <c r="C599" s="2">
        <f>[1]Sheet1!J600</f>
        <v>0</v>
      </c>
      <c r="D599" s="2">
        <f>[1]Sheet1!K600</f>
        <v>0</v>
      </c>
    </row>
    <row r="600" spans="1:4" x14ac:dyDescent="0.25">
      <c r="A600" s="1">
        <f>[1]Sheet1!C601</f>
        <v>0</v>
      </c>
      <c r="B600" s="1">
        <f>[1]Sheet1!D601</f>
        <v>0</v>
      </c>
      <c r="C600" s="2">
        <f>[1]Sheet1!J601</f>
        <v>0</v>
      </c>
      <c r="D600" s="2">
        <f>[1]Sheet1!K601</f>
        <v>0</v>
      </c>
    </row>
    <row r="601" spans="1:4" x14ac:dyDescent="0.25">
      <c r="A601" s="1">
        <f>[1]Sheet1!C602</f>
        <v>0</v>
      </c>
      <c r="B601" s="1">
        <f>[1]Sheet1!D602</f>
        <v>0</v>
      </c>
      <c r="C601" s="2">
        <f>[1]Sheet1!J602</f>
        <v>0</v>
      </c>
      <c r="D601" s="2">
        <f>[1]Sheet1!K602</f>
        <v>0</v>
      </c>
    </row>
    <row r="602" spans="1:4" x14ac:dyDescent="0.25">
      <c r="A602" s="1">
        <f>[1]Sheet1!C603</f>
        <v>0</v>
      </c>
      <c r="B602" s="1">
        <f>[1]Sheet1!D603</f>
        <v>0</v>
      </c>
      <c r="C602" s="2">
        <f>[1]Sheet1!J603</f>
        <v>0</v>
      </c>
      <c r="D602" s="2">
        <f>[1]Sheet1!K603</f>
        <v>0</v>
      </c>
    </row>
    <row r="603" spans="1:4" x14ac:dyDescent="0.25">
      <c r="A603" s="1">
        <f>[1]Sheet1!C604</f>
        <v>0</v>
      </c>
      <c r="B603" s="1">
        <f>[1]Sheet1!D604</f>
        <v>0</v>
      </c>
      <c r="C603" s="2">
        <f>[1]Sheet1!J604</f>
        <v>0</v>
      </c>
      <c r="D603" s="2">
        <f>[1]Sheet1!K604</f>
        <v>0</v>
      </c>
    </row>
    <row r="604" spans="1:4" x14ac:dyDescent="0.25">
      <c r="A604" s="1">
        <f>[1]Sheet1!C605</f>
        <v>0</v>
      </c>
      <c r="B604" s="1">
        <f>[1]Sheet1!D605</f>
        <v>0</v>
      </c>
      <c r="C604" s="2">
        <f>[1]Sheet1!J605</f>
        <v>0</v>
      </c>
      <c r="D604" s="2">
        <f>[1]Sheet1!K605</f>
        <v>0</v>
      </c>
    </row>
    <row r="605" spans="1:4" x14ac:dyDescent="0.25">
      <c r="A605" s="1">
        <f>[1]Sheet1!C606</f>
        <v>0</v>
      </c>
      <c r="B605" s="1">
        <f>[1]Sheet1!D606</f>
        <v>0</v>
      </c>
      <c r="C605" s="2">
        <f>[1]Sheet1!J606</f>
        <v>0</v>
      </c>
      <c r="D605" s="2">
        <f>[1]Sheet1!K606</f>
        <v>0</v>
      </c>
    </row>
    <row r="606" spans="1:4" x14ac:dyDescent="0.25">
      <c r="A606" s="1">
        <f>[1]Sheet1!C607</f>
        <v>0</v>
      </c>
      <c r="B606" s="1">
        <f>[1]Sheet1!D607</f>
        <v>0</v>
      </c>
      <c r="C606" s="2">
        <f>[1]Sheet1!J607</f>
        <v>0</v>
      </c>
      <c r="D606" s="2">
        <f>[1]Sheet1!K607</f>
        <v>0</v>
      </c>
    </row>
    <row r="607" spans="1:4" x14ac:dyDescent="0.25">
      <c r="A607" s="1">
        <f>[1]Sheet1!C608</f>
        <v>0</v>
      </c>
      <c r="B607" s="1">
        <f>[1]Sheet1!D608</f>
        <v>0</v>
      </c>
      <c r="C607" s="2">
        <f>[1]Sheet1!J608</f>
        <v>0</v>
      </c>
      <c r="D607" s="2">
        <f>[1]Sheet1!K608</f>
        <v>0</v>
      </c>
    </row>
    <row r="608" spans="1:4" x14ac:dyDescent="0.25">
      <c r="A608" s="1">
        <f>[1]Sheet1!C609</f>
        <v>0</v>
      </c>
      <c r="B608" s="1">
        <f>[1]Sheet1!D609</f>
        <v>0</v>
      </c>
      <c r="C608" s="2">
        <f>[1]Sheet1!J609</f>
        <v>0</v>
      </c>
      <c r="D608" s="2">
        <f>[1]Sheet1!K609</f>
        <v>0</v>
      </c>
    </row>
    <row r="609" spans="1:4" x14ac:dyDescent="0.25">
      <c r="A609" s="1">
        <f>[1]Sheet1!C610</f>
        <v>0</v>
      </c>
      <c r="B609" s="1">
        <f>[1]Sheet1!D610</f>
        <v>0</v>
      </c>
      <c r="C609" s="2">
        <f>[1]Sheet1!J610</f>
        <v>0</v>
      </c>
      <c r="D609" s="2">
        <f>[1]Sheet1!K610</f>
        <v>0</v>
      </c>
    </row>
    <row r="610" spans="1:4" x14ac:dyDescent="0.25">
      <c r="A610" s="1">
        <f>[1]Sheet1!C611</f>
        <v>0</v>
      </c>
      <c r="B610" s="1">
        <f>[1]Sheet1!D611</f>
        <v>0</v>
      </c>
      <c r="C610" s="2">
        <f>[1]Sheet1!J611</f>
        <v>0</v>
      </c>
      <c r="D610" s="2">
        <f>[1]Sheet1!K611</f>
        <v>0</v>
      </c>
    </row>
    <row r="611" spans="1:4" x14ac:dyDescent="0.25">
      <c r="A611" s="1">
        <f>[1]Sheet1!C612</f>
        <v>0</v>
      </c>
      <c r="B611" s="1">
        <f>[1]Sheet1!D612</f>
        <v>0</v>
      </c>
      <c r="C611" s="2">
        <f>[1]Sheet1!J612</f>
        <v>0</v>
      </c>
      <c r="D611" s="2">
        <f>[1]Sheet1!K612</f>
        <v>0</v>
      </c>
    </row>
    <row r="612" spans="1:4" x14ac:dyDescent="0.25">
      <c r="A612" s="1">
        <f>[1]Sheet1!C613</f>
        <v>0</v>
      </c>
      <c r="B612" s="1">
        <f>[1]Sheet1!D613</f>
        <v>0</v>
      </c>
      <c r="C612" s="2">
        <f>[1]Sheet1!J613</f>
        <v>0</v>
      </c>
      <c r="D612" s="2">
        <f>[1]Sheet1!K613</f>
        <v>0</v>
      </c>
    </row>
    <row r="613" spans="1:4" x14ac:dyDescent="0.25">
      <c r="A613" s="1">
        <f>[1]Sheet1!C614</f>
        <v>0</v>
      </c>
      <c r="B613" s="1">
        <f>[1]Sheet1!D614</f>
        <v>0</v>
      </c>
      <c r="C613" s="2">
        <f>[1]Sheet1!J614</f>
        <v>0</v>
      </c>
      <c r="D613" s="2">
        <f>[1]Sheet1!K614</f>
        <v>0</v>
      </c>
    </row>
    <row r="614" spans="1:4" x14ac:dyDescent="0.25">
      <c r="A614" s="1">
        <f>[1]Sheet1!C615</f>
        <v>0</v>
      </c>
      <c r="B614" s="1">
        <f>[1]Sheet1!D615</f>
        <v>0</v>
      </c>
      <c r="C614" s="2">
        <f>[1]Sheet1!J615</f>
        <v>0</v>
      </c>
      <c r="D614" s="2">
        <f>[1]Sheet1!K615</f>
        <v>0</v>
      </c>
    </row>
    <row r="615" spans="1:4" x14ac:dyDescent="0.25">
      <c r="A615" s="1">
        <f>[1]Sheet1!C616</f>
        <v>0</v>
      </c>
      <c r="B615" s="1">
        <f>[1]Sheet1!D616</f>
        <v>0</v>
      </c>
      <c r="C615" s="2">
        <f>[1]Sheet1!J616</f>
        <v>0</v>
      </c>
      <c r="D615" s="2">
        <f>[1]Sheet1!K616</f>
        <v>0</v>
      </c>
    </row>
    <row r="616" spans="1:4" x14ac:dyDescent="0.25">
      <c r="A616" s="1">
        <f>[1]Sheet1!C617</f>
        <v>0</v>
      </c>
      <c r="B616" s="1">
        <f>[1]Sheet1!D617</f>
        <v>0</v>
      </c>
      <c r="C616" s="2">
        <f>[1]Sheet1!J617</f>
        <v>0</v>
      </c>
      <c r="D616" s="2">
        <f>[1]Sheet1!K617</f>
        <v>0</v>
      </c>
    </row>
    <row r="617" spans="1:4" x14ac:dyDescent="0.25">
      <c r="A617" s="1">
        <f>[1]Sheet1!C618</f>
        <v>0</v>
      </c>
      <c r="B617" s="1">
        <f>[1]Sheet1!D618</f>
        <v>0</v>
      </c>
      <c r="C617" s="2">
        <f>[1]Sheet1!J618</f>
        <v>0</v>
      </c>
      <c r="D617" s="2">
        <f>[1]Sheet1!K618</f>
        <v>0</v>
      </c>
    </row>
    <row r="618" spans="1:4" x14ac:dyDescent="0.25">
      <c r="A618" s="1">
        <f>[1]Sheet1!C619</f>
        <v>0</v>
      </c>
      <c r="B618" s="1">
        <f>[1]Sheet1!D619</f>
        <v>0</v>
      </c>
      <c r="C618" s="2">
        <f>[1]Sheet1!J619</f>
        <v>0</v>
      </c>
      <c r="D618" s="2">
        <f>[1]Sheet1!K619</f>
        <v>0</v>
      </c>
    </row>
    <row r="619" spans="1:4" x14ac:dyDescent="0.25">
      <c r="A619" s="1">
        <f>[1]Sheet1!C620</f>
        <v>0</v>
      </c>
      <c r="B619" s="1">
        <f>[1]Sheet1!D620</f>
        <v>0</v>
      </c>
      <c r="C619" s="2">
        <f>[1]Sheet1!J620</f>
        <v>0</v>
      </c>
      <c r="D619" s="2">
        <f>[1]Sheet1!K620</f>
        <v>0</v>
      </c>
    </row>
    <row r="620" spans="1:4" x14ac:dyDescent="0.25">
      <c r="A620" s="1">
        <f>[1]Sheet1!C621</f>
        <v>0</v>
      </c>
      <c r="B620" s="1">
        <f>[1]Sheet1!D621</f>
        <v>0</v>
      </c>
      <c r="C620" s="2">
        <f>[1]Sheet1!J621</f>
        <v>0</v>
      </c>
      <c r="D620" s="2">
        <f>[1]Sheet1!K621</f>
        <v>0</v>
      </c>
    </row>
    <row r="621" spans="1:4" x14ac:dyDescent="0.25">
      <c r="A621" s="1">
        <f>[1]Sheet1!C622</f>
        <v>0</v>
      </c>
      <c r="B621" s="1">
        <f>[1]Sheet1!D622</f>
        <v>0</v>
      </c>
      <c r="C621" s="2">
        <f>[1]Sheet1!J622</f>
        <v>0</v>
      </c>
      <c r="D621" s="2">
        <f>[1]Sheet1!K622</f>
        <v>0</v>
      </c>
    </row>
    <row r="622" spans="1:4" x14ac:dyDescent="0.25">
      <c r="A622" s="1">
        <f>[1]Sheet1!C623</f>
        <v>0</v>
      </c>
      <c r="B622" s="1">
        <f>[1]Sheet1!D623</f>
        <v>0</v>
      </c>
      <c r="C622" s="2">
        <f>[1]Sheet1!J623</f>
        <v>0</v>
      </c>
      <c r="D622" s="2">
        <f>[1]Sheet1!K623</f>
        <v>0</v>
      </c>
    </row>
    <row r="623" spans="1:4" x14ac:dyDescent="0.25">
      <c r="A623" s="1">
        <f>[1]Sheet1!C624</f>
        <v>0</v>
      </c>
      <c r="B623" s="1">
        <f>[1]Sheet1!D624</f>
        <v>0</v>
      </c>
      <c r="C623" s="2">
        <f>[1]Sheet1!J624</f>
        <v>0</v>
      </c>
      <c r="D623" s="2">
        <f>[1]Sheet1!K624</f>
        <v>0</v>
      </c>
    </row>
    <row r="624" spans="1:4" x14ac:dyDescent="0.25">
      <c r="A624" s="1">
        <f>[1]Sheet1!C625</f>
        <v>0</v>
      </c>
      <c r="B624" s="1">
        <f>[1]Sheet1!D625</f>
        <v>0</v>
      </c>
      <c r="C624" s="2">
        <f>[1]Sheet1!J625</f>
        <v>0</v>
      </c>
      <c r="D624" s="2">
        <f>[1]Sheet1!K625</f>
        <v>0</v>
      </c>
    </row>
    <row r="625" spans="1:4" x14ac:dyDescent="0.25">
      <c r="A625" s="1">
        <f>[1]Sheet1!C626</f>
        <v>0</v>
      </c>
      <c r="B625" s="1">
        <f>[1]Sheet1!D626</f>
        <v>0</v>
      </c>
      <c r="C625" s="2">
        <f>[1]Sheet1!J626</f>
        <v>0</v>
      </c>
      <c r="D625" s="2">
        <f>[1]Sheet1!K626</f>
        <v>0</v>
      </c>
    </row>
    <row r="626" spans="1:4" x14ac:dyDescent="0.25">
      <c r="A626" s="1">
        <f>[1]Sheet1!C627</f>
        <v>0</v>
      </c>
      <c r="B626" s="1">
        <f>[1]Sheet1!D627</f>
        <v>0</v>
      </c>
      <c r="C626" s="2">
        <f>[1]Sheet1!J627</f>
        <v>0</v>
      </c>
      <c r="D626" s="2">
        <f>[1]Sheet1!K627</f>
        <v>0</v>
      </c>
    </row>
    <row r="627" spans="1:4" x14ac:dyDescent="0.25">
      <c r="A627" s="1">
        <f>[1]Sheet1!C628</f>
        <v>0</v>
      </c>
      <c r="B627" s="1">
        <f>[1]Sheet1!D628</f>
        <v>0</v>
      </c>
      <c r="C627" s="2">
        <f>[1]Sheet1!J628</f>
        <v>0</v>
      </c>
      <c r="D627" s="2">
        <f>[1]Sheet1!K628</f>
        <v>0</v>
      </c>
    </row>
    <row r="628" spans="1:4" x14ac:dyDescent="0.25">
      <c r="A628" s="1">
        <f>[1]Sheet1!C629</f>
        <v>0</v>
      </c>
      <c r="B628" s="1">
        <f>[1]Sheet1!D629</f>
        <v>0</v>
      </c>
      <c r="C628" s="2">
        <f>[1]Sheet1!J629</f>
        <v>0</v>
      </c>
      <c r="D628" s="2">
        <f>[1]Sheet1!K629</f>
        <v>0</v>
      </c>
    </row>
    <row r="629" spans="1:4" x14ac:dyDescent="0.25">
      <c r="A629" s="1">
        <f>[1]Sheet1!C630</f>
        <v>0</v>
      </c>
      <c r="B629" s="1">
        <f>[1]Sheet1!D630</f>
        <v>0</v>
      </c>
      <c r="C629" s="2">
        <f>[1]Sheet1!J630</f>
        <v>0</v>
      </c>
      <c r="D629" s="2">
        <f>[1]Sheet1!K630</f>
        <v>0</v>
      </c>
    </row>
    <row r="630" spans="1:4" x14ac:dyDescent="0.25">
      <c r="A630" s="1">
        <f>[1]Sheet1!C631</f>
        <v>0</v>
      </c>
      <c r="B630" s="1">
        <f>[1]Sheet1!D631</f>
        <v>0</v>
      </c>
      <c r="C630" s="2">
        <f>[1]Sheet1!J631</f>
        <v>0</v>
      </c>
      <c r="D630" s="2">
        <f>[1]Sheet1!K631</f>
        <v>0</v>
      </c>
    </row>
    <row r="631" spans="1:4" x14ac:dyDescent="0.25">
      <c r="A631" s="1">
        <f>[1]Sheet1!C632</f>
        <v>0</v>
      </c>
      <c r="B631" s="1">
        <f>[1]Sheet1!D632</f>
        <v>0</v>
      </c>
      <c r="C631" s="2">
        <f>[1]Sheet1!J632</f>
        <v>0</v>
      </c>
      <c r="D631" s="2">
        <f>[1]Sheet1!K632</f>
        <v>0</v>
      </c>
    </row>
    <row r="632" spans="1:4" x14ac:dyDescent="0.25">
      <c r="A632" s="1">
        <f>[1]Sheet1!C633</f>
        <v>0</v>
      </c>
      <c r="B632" s="1">
        <f>[1]Sheet1!D633</f>
        <v>0</v>
      </c>
      <c r="C632" s="2">
        <f>[1]Sheet1!J633</f>
        <v>0</v>
      </c>
      <c r="D632" s="2">
        <f>[1]Sheet1!K633</f>
        <v>0</v>
      </c>
    </row>
    <row r="633" spans="1:4" x14ac:dyDescent="0.25">
      <c r="A633" s="1">
        <f>[1]Sheet1!C634</f>
        <v>0</v>
      </c>
      <c r="B633" s="1">
        <f>[1]Sheet1!D634</f>
        <v>0</v>
      </c>
      <c r="C633" s="2">
        <f>[1]Sheet1!J634</f>
        <v>0</v>
      </c>
      <c r="D633" s="2">
        <f>[1]Sheet1!K634</f>
        <v>0</v>
      </c>
    </row>
    <row r="634" spans="1:4" x14ac:dyDescent="0.25">
      <c r="A634" s="1">
        <f>[1]Sheet1!C635</f>
        <v>0</v>
      </c>
      <c r="B634" s="1">
        <f>[1]Sheet1!D635</f>
        <v>0</v>
      </c>
      <c r="C634" s="2">
        <f>[1]Sheet1!J635</f>
        <v>0</v>
      </c>
      <c r="D634" s="2">
        <f>[1]Sheet1!K635</f>
        <v>0</v>
      </c>
    </row>
    <row r="635" spans="1:4" x14ac:dyDescent="0.25">
      <c r="A635" s="1">
        <f>[1]Sheet1!C636</f>
        <v>0</v>
      </c>
      <c r="B635" s="1">
        <f>[1]Sheet1!D636</f>
        <v>0</v>
      </c>
      <c r="C635" s="2">
        <f>[1]Sheet1!J636</f>
        <v>0</v>
      </c>
      <c r="D635" s="2">
        <f>[1]Sheet1!K636</f>
        <v>0</v>
      </c>
    </row>
    <row r="636" spans="1:4" x14ac:dyDescent="0.25">
      <c r="A636" s="1">
        <f>[1]Sheet1!C637</f>
        <v>0</v>
      </c>
      <c r="B636" s="1">
        <f>[1]Sheet1!D637</f>
        <v>0</v>
      </c>
      <c r="C636" s="2">
        <f>[1]Sheet1!J637</f>
        <v>0</v>
      </c>
      <c r="D636" s="2">
        <f>[1]Sheet1!K637</f>
        <v>0</v>
      </c>
    </row>
    <row r="637" spans="1:4" x14ac:dyDescent="0.25">
      <c r="A637" s="1">
        <f>[1]Sheet1!C638</f>
        <v>0</v>
      </c>
      <c r="B637" s="1">
        <f>[1]Sheet1!D638</f>
        <v>0</v>
      </c>
      <c r="C637" s="2">
        <f>[1]Sheet1!J638</f>
        <v>0</v>
      </c>
      <c r="D637" s="2">
        <f>[1]Sheet1!K638</f>
        <v>0</v>
      </c>
    </row>
    <row r="638" spans="1:4" x14ac:dyDescent="0.25">
      <c r="A638" s="1">
        <f>[1]Sheet1!C639</f>
        <v>0</v>
      </c>
      <c r="B638" s="1">
        <f>[1]Sheet1!D639</f>
        <v>0</v>
      </c>
      <c r="C638" s="2">
        <f>[1]Sheet1!J639</f>
        <v>0</v>
      </c>
      <c r="D638" s="2">
        <f>[1]Sheet1!K639</f>
        <v>0</v>
      </c>
    </row>
    <row r="639" spans="1:4" x14ac:dyDescent="0.25">
      <c r="A639" s="1">
        <f>[1]Sheet1!C640</f>
        <v>0</v>
      </c>
      <c r="B639" s="1">
        <f>[1]Sheet1!D640</f>
        <v>0</v>
      </c>
      <c r="C639" s="2">
        <f>[1]Sheet1!J640</f>
        <v>0</v>
      </c>
      <c r="D639" s="2">
        <f>[1]Sheet1!K640</f>
        <v>0</v>
      </c>
    </row>
    <row r="640" spans="1:4" x14ac:dyDescent="0.25">
      <c r="A640" s="1">
        <f>[1]Sheet1!C641</f>
        <v>0</v>
      </c>
      <c r="B640" s="1">
        <f>[1]Sheet1!D641</f>
        <v>0</v>
      </c>
      <c r="C640" s="2">
        <f>[1]Sheet1!J641</f>
        <v>0</v>
      </c>
      <c r="D640" s="2">
        <f>[1]Sheet1!K641</f>
        <v>0</v>
      </c>
    </row>
    <row r="641" spans="1:4" x14ac:dyDescent="0.25">
      <c r="A641" s="1">
        <f>[1]Sheet1!C642</f>
        <v>0</v>
      </c>
      <c r="B641" s="1">
        <f>[1]Sheet1!D642</f>
        <v>0</v>
      </c>
      <c r="C641" s="2">
        <f>[1]Sheet1!J642</f>
        <v>0</v>
      </c>
      <c r="D641" s="2">
        <f>[1]Sheet1!K642</f>
        <v>0</v>
      </c>
    </row>
    <row r="642" spans="1:4" x14ac:dyDescent="0.25">
      <c r="A642" s="1">
        <f>[1]Sheet1!C643</f>
        <v>0</v>
      </c>
      <c r="B642" s="1">
        <f>[1]Sheet1!D643</f>
        <v>0</v>
      </c>
      <c r="C642" s="2">
        <f>[1]Sheet1!J643</f>
        <v>0</v>
      </c>
      <c r="D642" s="2">
        <f>[1]Sheet1!K643</f>
        <v>0</v>
      </c>
    </row>
    <row r="643" spans="1:4" x14ac:dyDescent="0.25">
      <c r="A643" s="1">
        <f>[1]Sheet1!C644</f>
        <v>0</v>
      </c>
      <c r="B643" s="1">
        <f>[1]Sheet1!D644</f>
        <v>0</v>
      </c>
      <c r="C643" s="2">
        <f>[1]Sheet1!J644</f>
        <v>0</v>
      </c>
      <c r="D643" s="2">
        <f>[1]Sheet1!K644</f>
        <v>0</v>
      </c>
    </row>
    <row r="644" spans="1:4" x14ac:dyDescent="0.25">
      <c r="A644" s="1">
        <f>[1]Sheet1!C645</f>
        <v>0</v>
      </c>
      <c r="B644" s="1">
        <f>[1]Sheet1!D645</f>
        <v>0</v>
      </c>
      <c r="C644" s="2">
        <f>[1]Sheet1!J645</f>
        <v>0</v>
      </c>
      <c r="D644" s="2">
        <f>[1]Sheet1!K645</f>
        <v>0</v>
      </c>
    </row>
    <row r="645" spans="1:4" x14ac:dyDescent="0.25">
      <c r="A645" s="1">
        <f>[1]Sheet1!C646</f>
        <v>0</v>
      </c>
      <c r="B645" s="1">
        <f>[1]Sheet1!D646</f>
        <v>0</v>
      </c>
      <c r="C645" s="2">
        <f>[1]Sheet1!J646</f>
        <v>0</v>
      </c>
      <c r="D645" s="2">
        <f>[1]Sheet1!K646</f>
        <v>0</v>
      </c>
    </row>
    <row r="646" spans="1:4" x14ac:dyDescent="0.25">
      <c r="A646" s="1">
        <f>[1]Sheet1!C647</f>
        <v>0</v>
      </c>
      <c r="B646" s="1">
        <f>[1]Sheet1!D647</f>
        <v>0</v>
      </c>
      <c r="C646" s="2">
        <f>[1]Sheet1!J647</f>
        <v>0</v>
      </c>
      <c r="D646" s="2">
        <f>[1]Sheet1!K647</f>
        <v>0</v>
      </c>
    </row>
    <row r="647" spans="1:4" x14ac:dyDescent="0.25">
      <c r="A647" s="1">
        <f>[1]Sheet1!C648</f>
        <v>0</v>
      </c>
      <c r="B647" s="1">
        <f>[1]Sheet1!D648</f>
        <v>0</v>
      </c>
      <c r="C647" s="2">
        <f>[1]Sheet1!J648</f>
        <v>0</v>
      </c>
      <c r="D647" s="2">
        <f>[1]Sheet1!K648</f>
        <v>0</v>
      </c>
    </row>
    <row r="648" spans="1:4" x14ac:dyDescent="0.25">
      <c r="A648" s="1">
        <f>[1]Sheet1!C649</f>
        <v>0</v>
      </c>
      <c r="B648" s="1">
        <f>[1]Sheet1!D649</f>
        <v>0</v>
      </c>
      <c r="C648" s="2">
        <f>[1]Sheet1!J649</f>
        <v>0</v>
      </c>
      <c r="D648" s="2">
        <f>[1]Sheet1!K649</f>
        <v>0</v>
      </c>
    </row>
    <row r="649" spans="1:4" x14ac:dyDescent="0.25">
      <c r="A649" s="1">
        <f>[1]Sheet1!C650</f>
        <v>0</v>
      </c>
      <c r="B649" s="1">
        <f>[1]Sheet1!D650</f>
        <v>0</v>
      </c>
      <c r="C649" s="2">
        <f>[1]Sheet1!J650</f>
        <v>0</v>
      </c>
      <c r="D649" s="2">
        <f>[1]Sheet1!K650</f>
        <v>0</v>
      </c>
    </row>
    <row r="650" spans="1:4" x14ac:dyDescent="0.25">
      <c r="A650" s="1">
        <f>[1]Sheet1!C651</f>
        <v>0</v>
      </c>
      <c r="B650" s="1">
        <f>[1]Sheet1!D651</f>
        <v>0</v>
      </c>
      <c r="C650" s="2">
        <f>[1]Sheet1!J651</f>
        <v>0</v>
      </c>
      <c r="D650" s="2">
        <f>[1]Sheet1!K651</f>
        <v>0</v>
      </c>
    </row>
    <row r="651" spans="1:4" x14ac:dyDescent="0.25">
      <c r="A651" s="1">
        <f>[1]Sheet1!C652</f>
        <v>0</v>
      </c>
      <c r="B651" s="1">
        <f>[1]Sheet1!D652</f>
        <v>0</v>
      </c>
      <c r="C651" s="2">
        <f>[1]Sheet1!J652</f>
        <v>0</v>
      </c>
      <c r="D651" s="2">
        <f>[1]Sheet1!K652</f>
        <v>0</v>
      </c>
    </row>
    <row r="652" spans="1:4" x14ac:dyDescent="0.25">
      <c r="A652" s="1">
        <f>[1]Sheet1!C653</f>
        <v>0</v>
      </c>
      <c r="B652" s="1">
        <f>[1]Sheet1!D653</f>
        <v>0</v>
      </c>
      <c r="C652" s="2">
        <f>[1]Sheet1!J653</f>
        <v>0</v>
      </c>
      <c r="D652" s="2">
        <f>[1]Sheet1!K653</f>
        <v>0</v>
      </c>
    </row>
    <row r="653" spans="1:4" x14ac:dyDescent="0.25">
      <c r="A653" s="1">
        <f>[1]Sheet1!C654</f>
        <v>0</v>
      </c>
      <c r="B653" s="1">
        <f>[1]Sheet1!D654</f>
        <v>0</v>
      </c>
      <c r="C653" s="2">
        <f>[1]Sheet1!J654</f>
        <v>0</v>
      </c>
      <c r="D653" s="2">
        <f>[1]Sheet1!K654</f>
        <v>0</v>
      </c>
    </row>
    <row r="654" spans="1:4" x14ac:dyDescent="0.25">
      <c r="A654" s="1">
        <f>[1]Sheet1!C655</f>
        <v>0</v>
      </c>
      <c r="B654" s="1">
        <f>[1]Sheet1!D655</f>
        <v>0</v>
      </c>
      <c r="C654" s="2">
        <f>[1]Sheet1!J655</f>
        <v>0</v>
      </c>
      <c r="D654" s="2">
        <f>[1]Sheet1!K655</f>
        <v>0</v>
      </c>
    </row>
    <row r="655" spans="1:4" x14ac:dyDescent="0.25">
      <c r="A655" s="1">
        <f>[1]Sheet1!C656</f>
        <v>0</v>
      </c>
      <c r="B655" s="1">
        <f>[1]Sheet1!D656</f>
        <v>0</v>
      </c>
      <c r="C655" s="2">
        <f>[1]Sheet1!J656</f>
        <v>0</v>
      </c>
      <c r="D655" s="2">
        <f>[1]Sheet1!K656</f>
        <v>0</v>
      </c>
    </row>
    <row r="656" spans="1:4" x14ac:dyDescent="0.25">
      <c r="A656" s="1">
        <f>[1]Sheet1!C657</f>
        <v>0</v>
      </c>
      <c r="B656" s="1">
        <f>[1]Sheet1!D657</f>
        <v>0</v>
      </c>
      <c r="C656" s="2">
        <f>[1]Sheet1!J657</f>
        <v>0</v>
      </c>
      <c r="D656" s="2">
        <f>[1]Sheet1!K657</f>
        <v>0</v>
      </c>
    </row>
    <row r="657" spans="1:4" x14ac:dyDescent="0.25">
      <c r="A657" s="1">
        <f>[1]Sheet1!C658</f>
        <v>0</v>
      </c>
      <c r="B657" s="1">
        <f>[1]Sheet1!D658</f>
        <v>0</v>
      </c>
      <c r="C657" s="2">
        <f>[1]Sheet1!J658</f>
        <v>0</v>
      </c>
      <c r="D657" s="2">
        <f>[1]Sheet1!K658</f>
        <v>0</v>
      </c>
    </row>
    <row r="658" spans="1:4" x14ac:dyDescent="0.25">
      <c r="A658" s="1">
        <f>[1]Sheet1!C659</f>
        <v>0</v>
      </c>
      <c r="B658" s="1">
        <f>[1]Sheet1!D659</f>
        <v>0</v>
      </c>
      <c r="C658" s="2">
        <f>[1]Sheet1!J659</f>
        <v>0</v>
      </c>
      <c r="D658" s="2">
        <f>[1]Sheet1!K659</f>
        <v>0</v>
      </c>
    </row>
    <row r="659" spans="1:4" x14ac:dyDescent="0.25">
      <c r="A659" s="1">
        <f>[1]Sheet1!C660</f>
        <v>0</v>
      </c>
      <c r="B659" s="1">
        <f>[1]Sheet1!D660</f>
        <v>0</v>
      </c>
      <c r="C659" s="2">
        <f>[1]Sheet1!J660</f>
        <v>0</v>
      </c>
      <c r="D659" s="2">
        <f>[1]Sheet1!K660</f>
        <v>0</v>
      </c>
    </row>
    <row r="660" spans="1:4" x14ac:dyDescent="0.25">
      <c r="A660" s="1">
        <f>[1]Sheet1!C661</f>
        <v>0</v>
      </c>
      <c r="B660" s="1">
        <f>[1]Sheet1!D661</f>
        <v>0</v>
      </c>
      <c r="C660" s="2">
        <f>[1]Sheet1!J661</f>
        <v>0</v>
      </c>
      <c r="D660" s="2">
        <f>[1]Sheet1!K661</f>
        <v>0</v>
      </c>
    </row>
    <row r="661" spans="1:4" x14ac:dyDescent="0.25">
      <c r="A661" s="1">
        <f>[1]Sheet1!C662</f>
        <v>0</v>
      </c>
      <c r="B661" s="1">
        <f>[1]Sheet1!D662</f>
        <v>0</v>
      </c>
      <c r="C661" s="2">
        <f>[1]Sheet1!J662</f>
        <v>0</v>
      </c>
      <c r="D661" s="2">
        <f>[1]Sheet1!K662</f>
        <v>0</v>
      </c>
    </row>
    <row r="662" spans="1:4" x14ac:dyDescent="0.25">
      <c r="A662" s="1">
        <f>[1]Sheet1!C663</f>
        <v>0</v>
      </c>
      <c r="B662" s="1">
        <f>[1]Sheet1!D663</f>
        <v>0</v>
      </c>
      <c r="C662" s="2">
        <f>[1]Sheet1!J663</f>
        <v>0</v>
      </c>
      <c r="D662" s="2">
        <f>[1]Sheet1!K663</f>
        <v>0</v>
      </c>
    </row>
    <row r="663" spans="1:4" x14ac:dyDescent="0.25">
      <c r="A663" s="1">
        <f>[1]Sheet1!C664</f>
        <v>0</v>
      </c>
      <c r="B663" s="1">
        <f>[1]Sheet1!D664</f>
        <v>0</v>
      </c>
      <c r="C663" s="2">
        <f>[1]Sheet1!J664</f>
        <v>0</v>
      </c>
      <c r="D663" s="2">
        <f>[1]Sheet1!K664</f>
        <v>0</v>
      </c>
    </row>
    <row r="664" spans="1:4" x14ac:dyDescent="0.25">
      <c r="A664" s="1">
        <f>[1]Sheet1!C665</f>
        <v>0</v>
      </c>
      <c r="B664" s="1">
        <f>[1]Sheet1!D665</f>
        <v>0</v>
      </c>
      <c r="C664" s="2">
        <f>[1]Sheet1!J665</f>
        <v>0</v>
      </c>
      <c r="D664" s="2">
        <f>[1]Sheet1!K665</f>
        <v>0</v>
      </c>
    </row>
    <row r="665" spans="1:4" x14ac:dyDescent="0.25">
      <c r="A665" s="1">
        <f>[1]Sheet1!C666</f>
        <v>0</v>
      </c>
      <c r="B665" s="1">
        <f>[1]Sheet1!D666</f>
        <v>0</v>
      </c>
      <c r="C665" s="2">
        <f>[1]Sheet1!J666</f>
        <v>0</v>
      </c>
      <c r="D665" s="2">
        <f>[1]Sheet1!K666</f>
        <v>0</v>
      </c>
    </row>
    <row r="666" spans="1:4" x14ac:dyDescent="0.25">
      <c r="A666" s="1">
        <f>[1]Sheet1!C667</f>
        <v>0</v>
      </c>
      <c r="B666" s="1">
        <f>[1]Sheet1!D667</f>
        <v>0</v>
      </c>
      <c r="C666" s="2">
        <f>[1]Sheet1!J667</f>
        <v>0</v>
      </c>
      <c r="D666" s="2">
        <f>[1]Sheet1!K667</f>
        <v>0</v>
      </c>
    </row>
    <row r="667" spans="1:4" x14ac:dyDescent="0.25">
      <c r="A667" s="1">
        <f>[1]Sheet1!C668</f>
        <v>0</v>
      </c>
      <c r="B667" s="1">
        <f>[1]Sheet1!D668</f>
        <v>0</v>
      </c>
      <c r="C667" s="2">
        <f>[1]Sheet1!J668</f>
        <v>0</v>
      </c>
      <c r="D667" s="2">
        <f>[1]Sheet1!K668</f>
        <v>0</v>
      </c>
    </row>
    <row r="668" spans="1:4" x14ac:dyDescent="0.25">
      <c r="A668" s="1">
        <f>[1]Sheet1!C669</f>
        <v>0</v>
      </c>
      <c r="B668" s="1">
        <f>[1]Sheet1!D669</f>
        <v>0</v>
      </c>
      <c r="C668" s="2">
        <f>[1]Sheet1!J669</f>
        <v>0</v>
      </c>
      <c r="D668" s="2">
        <f>[1]Sheet1!K669</f>
        <v>0</v>
      </c>
    </row>
    <row r="669" spans="1:4" x14ac:dyDescent="0.25">
      <c r="A669" s="1">
        <f>[1]Sheet1!C670</f>
        <v>0</v>
      </c>
      <c r="B669" s="1">
        <f>[1]Sheet1!D670</f>
        <v>0</v>
      </c>
      <c r="C669" s="2">
        <f>[1]Sheet1!J670</f>
        <v>0</v>
      </c>
      <c r="D669" s="2">
        <f>[1]Sheet1!K670</f>
        <v>0</v>
      </c>
    </row>
    <row r="670" spans="1:4" x14ac:dyDescent="0.25">
      <c r="A670" s="1">
        <f>[1]Sheet1!C671</f>
        <v>0</v>
      </c>
      <c r="B670" s="1">
        <f>[1]Sheet1!D671</f>
        <v>0</v>
      </c>
      <c r="C670" s="2">
        <f>[1]Sheet1!J671</f>
        <v>0</v>
      </c>
      <c r="D670" s="2">
        <f>[1]Sheet1!K671</f>
        <v>0</v>
      </c>
    </row>
    <row r="671" spans="1:4" x14ac:dyDescent="0.25">
      <c r="A671" s="1">
        <f>[1]Sheet1!C672</f>
        <v>0</v>
      </c>
      <c r="B671" s="1">
        <f>[1]Sheet1!D672</f>
        <v>0</v>
      </c>
      <c r="C671" s="2">
        <f>[1]Sheet1!J672</f>
        <v>0</v>
      </c>
      <c r="D671" s="2">
        <f>[1]Sheet1!K672</f>
        <v>0</v>
      </c>
    </row>
    <row r="672" spans="1:4" x14ac:dyDescent="0.25">
      <c r="A672" s="1">
        <f>[1]Sheet1!C673</f>
        <v>0</v>
      </c>
      <c r="B672" s="1">
        <f>[1]Sheet1!D673</f>
        <v>0</v>
      </c>
      <c r="C672" s="2">
        <f>[1]Sheet1!J673</f>
        <v>0</v>
      </c>
      <c r="D672" s="2">
        <f>[1]Sheet1!K673</f>
        <v>0</v>
      </c>
    </row>
    <row r="673" spans="1:4" x14ac:dyDescent="0.25">
      <c r="A673" s="1">
        <f>[1]Sheet1!C674</f>
        <v>0</v>
      </c>
      <c r="B673" s="1">
        <f>[1]Sheet1!D674</f>
        <v>0</v>
      </c>
      <c r="C673" s="2">
        <f>[1]Sheet1!J674</f>
        <v>0</v>
      </c>
      <c r="D673" s="2">
        <f>[1]Sheet1!K674</f>
        <v>0</v>
      </c>
    </row>
    <row r="674" spans="1:4" x14ac:dyDescent="0.25">
      <c r="A674" s="1">
        <f>[1]Sheet1!C675</f>
        <v>0</v>
      </c>
      <c r="B674" s="1">
        <f>[1]Sheet1!D675</f>
        <v>0</v>
      </c>
      <c r="C674" s="2">
        <f>[1]Sheet1!J675</f>
        <v>0</v>
      </c>
      <c r="D674" s="2">
        <f>[1]Sheet1!K675</f>
        <v>0</v>
      </c>
    </row>
    <row r="675" spans="1:4" x14ac:dyDescent="0.25">
      <c r="A675" s="1">
        <f>[1]Sheet1!C676</f>
        <v>0</v>
      </c>
      <c r="B675" s="1">
        <f>[1]Sheet1!D676</f>
        <v>0</v>
      </c>
      <c r="C675" s="2">
        <f>[1]Sheet1!J676</f>
        <v>0</v>
      </c>
      <c r="D675" s="2">
        <f>[1]Sheet1!K676</f>
        <v>0</v>
      </c>
    </row>
    <row r="676" spans="1:4" x14ac:dyDescent="0.25">
      <c r="A676" s="1">
        <f>[1]Sheet1!C677</f>
        <v>0</v>
      </c>
      <c r="B676" s="1">
        <f>[1]Sheet1!D677</f>
        <v>0</v>
      </c>
      <c r="C676" s="2">
        <f>[1]Sheet1!J677</f>
        <v>0</v>
      </c>
      <c r="D676" s="2">
        <f>[1]Sheet1!K677</f>
        <v>0</v>
      </c>
    </row>
    <row r="677" spans="1:4" x14ac:dyDescent="0.25">
      <c r="A677" s="1">
        <f>[1]Sheet1!C678</f>
        <v>0</v>
      </c>
      <c r="B677" s="1">
        <f>[1]Sheet1!D678</f>
        <v>0</v>
      </c>
      <c r="C677" s="2">
        <f>[1]Sheet1!J678</f>
        <v>0</v>
      </c>
      <c r="D677" s="2">
        <f>[1]Sheet1!K678</f>
        <v>0</v>
      </c>
    </row>
    <row r="678" spans="1:4" x14ac:dyDescent="0.25">
      <c r="A678" s="1">
        <f>[1]Sheet1!C679</f>
        <v>0</v>
      </c>
      <c r="B678" s="1">
        <f>[1]Sheet1!D679</f>
        <v>0</v>
      </c>
      <c r="C678" s="2">
        <f>[1]Sheet1!J679</f>
        <v>0</v>
      </c>
      <c r="D678" s="2">
        <f>[1]Sheet1!K679</f>
        <v>0</v>
      </c>
    </row>
    <row r="679" spans="1:4" x14ac:dyDescent="0.25">
      <c r="A679" s="1">
        <f>[1]Sheet1!C680</f>
        <v>0</v>
      </c>
      <c r="B679" s="1">
        <f>[1]Sheet1!D680</f>
        <v>0</v>
      </c>
      <c r="C679" s="2">
        <f>[1]Sheet1!J680</f>
        <v>0</v>
      </c>
      <c r="D679" s="2">
        <f>[1]Sheet1!K680</f>
        <v>0</v>
      </c>
    </row>
    <row r="680" spans="1:4" x14ac:dyDescent="0.25">
      <c r="A680" s="1">
        <f>[1]Sheet1!C681</f>
        <v>0</v>
      </c>
      <c r="B680" s="1">
        <f>[1]Sheet1!D681</f>
        <v>0</v>
      </c>
      <c r="C680" s="2">
        <f>[1]Sheet1!J681</f>
        <v>0</v>
      </c>
      <c r="D680" s="2">
        <f>[1]Sheet1!K681</f>
        <v>0</v>
      </c>
    </row>
    <row r="681" spans="1:4" x14ac:dyDescent="0.25">
      <c r="A681" s="1">
        <f>[1]Sheet1!C682</f>
        <v>0</v>
      </c>
      <c r="B681" s="1">
        <f>[1]Sheet1!D682</f>
        <v>0</v>
      </c>
      <c r="C681" s="2">
        <f>[1]Sheet1!J682</f>
        <v>0</v>
      </c>
      <c r="D681" s="2">
        <f>[1]Sheet1!K682</f>
        <v>0</v>
      </c>
    </row>
    <row r="682" spans="1:4" x14ac:dyDescent="0.25">
      <c r="A682" s="1">
        <f>[1]Sheet1!C683</f>
        <v>0</v>
      </c>
      <c r="B682" s="1">
        <f>[1]Sheet1!D683</f>
        <v>0</v>
      </c>
      <c r="C682" s="2">
        <f>[1]Sheet1!J683</f>
        <v>0</v>
      </c>
      <c r="D682" s="2">
        <f>[1]Sheet1!K683</f>
        <v>0</v>
      </c>
    </row>
    <row r="683" spans="1:4" x14ac:dyDescent="0.25">
      <c r="A683" s="1">
        <f>[1]Sheet1!C684</f>
        <v>0</v>
      </c>
      <c r="B683" s="1">
        <f>[1]Sheet1!D684</f>
        <v>0</v>
      </c>
      <c r="C683" s="2">
        <f>[1]Sheet1!J684</f>
        <v>0</v>
      </c>
      <c r="D683" s="2">
        <f>[1]Sheet1!K684</f>
        <v>0</v>
      </c>
    </row>
    <row r="684" spans="1:4" x14ac:dyDescent="0.25">
      <c r="A684" s="1">
        <f>[1]Sheet1!C685</f>
        <v>0</v>
      </c>
      <c r="B684" s="1">
        <f>[1]Sheet1!D685</f>
        <v>0</v>
      </c>
      <c r="C684" s="2">
        <f>[1]Sheet1!J685</f>
        <v>0</v>
      </c>
      <c r="D684" s="2">
        <f>[1]Sheet1!K685</f>
        <v>0</v>
      </c>
    </row>
    <row r="685" spans="1:4" x14ac:dyDescent="0.25">
      <c r="A685" s="1">
        <f>[1]Sheet1!C686</f>
        <v>0</v>
      </c>
      <c r="B685" s="1">
        <f>[1]Sheet1!D686</f>
        <v>0</v>
      </c>
      <c r="C685" s="2">
        <f>[1]Sheet1!J686</f>
        <v>0</v>
      </c>
      <c r="D685" s="2">
        <f>[1]Sheet1!K686</f>
        <v>0</v>
      </c>
    </row>
    <row r="686" spans="1:4" x14ac:dyDescent="0.25">
      <c r="A686" s="1">
        <f>[1]Sheet1!C687</f>
        <v>0</v>
      </c>
      <c r="B686" s="1">
        <f>[1]Sheet1!D687</f>
        <v>0</v>
      </c>
      <c r="C686" s="2">
        <f>[1]Sheet1!J687</f>
        <v>0</v>
      </c>
      <c r="D686" s="2">
        <f>[1]Sheet1!K687</f>
        <v>0</v>
      </c>
    </row>
    <row r="687" spans="1:4" x14ac:dyDescent="0.25">
      <c r="A687" s="1">
        <f>[1]Sheet1!C688</f>
        <v>0</v>
      </c>
      <c r="B687" s="1">
        <f>[1]Sheet1!D688</f>
        <v>0</v>
      </c>
      <c r="C687" s="2">
        <f>[1]Sheet1!J688</f>
        <v>0</v>
      </c>
      <c r="D687" s="2">
        <f>[1]Sheet1!K688</f>
        <v>0</v>
      </c>
    </row>
    <row r="688" spans="1:4" x14ac:dyDescent="0.25">
      <c r="A688" s="1">
        <f>[1]Sheet1!C689</f>
        <v>0</v>
      </c>
      <c r="B688" s="1">
        <f>[1]Sheet1!D689</f>
        <v>0</v>
      </c>
      <c r="C688" s="2">
        <f>[1]Sheet1!J689</f>
        <v>0</v>
      </c>
      <c r="D688" s="2">
        <f>[1]Sheet1!K689</f>
        <v>0</v>
      </c>
    </row>
    <row r="689" spans="1:4" x14ac:dyDescent="0.25">
      <c r="A689" s="1">
        <f>[1]Sheet1!C690</f>
        <v>0</v>
      </c>
      <c r="B689" s="1">
        <f>[1]Sheet1!D690</f>
        <v>0</v>
      </c>
      <c r="C689" s="2">
        <f>[1]Sheet1!J690</f>
        <v>0</v>
      </c>
      <c r="D689" s="2">
        <f>[1]Sheet1!K690</f>
        <v>0</v>
      </c>
    </row>
    <row r="690" spans="1:4" x14ac:dyDescent="0.25">
      <c r="A690" s="1">
        <f>[1]Sheet1!C691</f>
        <v>0</v>
      </c>
      <c r="B690" s="1">
        <f>[1]Sheet1!D691</f>
        <v>0</v>
      </c>
      <c r="C690" s="2">
        <f>[1]Sheet1!J691</f>
        <v>0</v>
      </c>
      <c r="D690" s="2">
        <f>[1]Sheet1!K691</f>
        <v>0</v>
      </c>
    </row>
    <row r="691" spans="1:4" x14ac:dyDescent="0.25">
      <c r="A691" s="1">
        <f>[1]Sheet1!C692</f>
        <v>0</v>
      </c>
      <c r="B691" s="1">
        <f>[1]Sheet1!D692</f>
        <v>0</v>
      </c>
      <c r="C691" s="2">
        <f>[1]Sheet1!J692</f>
        <v>0</v>
      </c>
      <c r="D691" s="2">
        <f>[1]Sheet1!K692</f>
        <v>0</v>
      </c>
    </row>
    <row r="692" spans="1:4" x14ac:dyDescent="0.25">
      <c r="A692" s="1">
        <f>[1]Sheet1!C693</f>
        <v>0</v>
      </c>
      <c r="B692" s="1">
        <f>[1]Sheet1!D693</f>
        <v>0</v>
      </c>
      <c r="C692" s="2">
        <f>[1]Sheet1!J693</f>
        <v>0</v>
      </c>
      <c r="D692" s="2">
        <f>[1]Sheet1!K693</f>
        <v>0</v>
      </c>
    </row>
    <row r="693" spans="1:4" x14ac:dyDescent="0.25">
      <c r="A693" s="1">
        <f>[1]Sheet1!C694</f>
        <v>0</v>
      </c>
      <c r="B693" s="1">
        <f>[1]Sheet1!D694</f>
        <v>0</v>
      </c>
      <c r="C693" s="2">
        <f>[1]Sheet1!J694</f>
        <v>0</v>
      </c>
      <c r="D693" s="2">
        <f>[1]Sheet1!K694</f>
        <v>0</v>
      </c>
    </row>
    <row r="694" spans="1:4" x14ac:dyDescent="0.25">
      <c r="A694" s="1">
        <f>[1]Sheet1!C695</f>
        <v>0</v>
      </c>
      <c r="B694" s="1">
        <f>[1]Sheet1!D695</f>
        <v>0</v>
      </c>
      <c r="C694" s="2">
        <f>[1]Sheet1!J695</f>
        <v>0</v>
      </c>
      <c r="D694" s="2">
        <f>[1]Sheet1!K695</f>
        <v>0</v>
      </c>
    </row>
    <row r="695" spans="1:4" x14ac:dyDescent="0.25">
      <c r="A695" s="1">
        <f>[1]Sheet1!C696</f>
        <v>0</v>
      </c>
      <c r="B695" s="1">
        <f>[1]Sheet1!D696</f>
        <v>0</v>
      </c>
      <c r="C695" s="2">
        <f>[1]Sheet1!J696</f>
        <v>0</v>
      </c>
      <c r="D695" s="2">
        <f>[1]Sheet1!K696</f>
        <v>0</v>
      </c>
    </row>
    <row r="696" spans="1:4" x14ac:dyDescent="0.25">
      <c r="A696" s="1">
        <f>[1]Sheet1!C697</f>
        <v>0</v>
      </c>
      <c r="B696" s="1">
        <f>[1]Sheet1!D697</f>
        <v>0</v>
      </c>
      <c r="C696" s="2">
        <f>[1]Sheet1!J697</f>
        <v>0</v>
      </c>
      <c r="D696" s="2">
        <f>[1]Sheet1!K697</f>
        <v>0</v>
      </c>
    </row>
    <row r="697" spans="1:4" x14ac:dyDescent="0.25">
      <c r="A697" s="1">
        <f>[1]Sheet1!C698</f>
        <v>0</v>
      </c>
      <c r="B697" s="1">
        <f>[1]Sheet1!D698</f>
        <v>0</v>
      </c>
      <c r="C697" s="2">
        <f>[1]Sheet1!J698</f>
        <v>0</v>
      </c>
      <c r="D697" s="2">
        <f>[1]Sheet1!K698</f>
        <v>0</v>
      </c>
    </row>
    <row r="698" spans="1:4" x14ac:dyDescent="0.25">
      <c r="A698" s="1">
        <f>[1]Sheet1!C699</f>
        <v>0</v>
      </c>
      <c r="B698" s="1">
        <f>[1]Sheet1!D699</f>
        <v>0</v>
      </c>
      <c r="C698" s="2">
        <f>[1]Sheet1!J699</f>
        <v>0</v>
      </c>
      <c r="D698" s="2">
        <f>[1]Sheet1!K699</f>
        <v>0</v>
      </c>
    </row>
    <row r="699" spans="1:4" x14ac:dyDescent="0.25">
      <c r="A699" s="1">
        <f>[1]Sheet1!C700</f>
        <v>0</v>
      </c>
      <c r="B699" s="1">
        <f>[1]Sheet1!D700</f>
        <v>0</v>
      </c>
      <c r="C699" s="2">
        <f>[1]Sheet1!J700</f>
        <v>0</v>
      </c>
      <c r="D699" s="2">
        <f>[1]Sheet1!K700</f>
        <v>0</v>
      </c>
    </row>
    <row r="700" spans="1:4" x14ac:dyDescent="0.25">
      <c r="A700" s="1">
        <f>[1]Sheet1!C701</f>
        <v>0</v>
      </c>
      <c r="B700" s="1">
        <f>[1]Sheet1!D701</f>
        <v>0</v>
      </c>
      <c r="C700" s="2">
        <f>[1]Sheet1!J701</f>
        <v>0</v>
      </c>
      <c r="D700" s="2">
        <f>[1]Sheet1!K701</f>
        <v>0</v>
      </c>
    </row>
    <row r="701" spans="1:4" x14ac:dyDescent="0.25">
      <c r="A701" s="1">
        <f>[1]Sheet1!C702</f>
        <v>0</v>
      </c>
      <c r="B701" s="1">
        <f>[1]Sheet1!D702</f>
        <v>0</v>
      </c>
      <c r="C701" s="2">
        <f>[1]Sheet1!J702</f>
        <v>0</v>
      </c>
      <c r="D701" s="2">
        <f>[1]Sheet1!K702</f>
        <v>0</v>
      </c>
    </row>
    <row r="702" spans="1:4" x14ac:dyDescent="0.25">
      <c r="A702" s="1">
        <f>[1]Sheet1!C703</f>
        <v>0</v>
      </c>
      <c r="B702" s="1">
        <f>[1]Sheet1!D703</f>
        <v>0</v>
      </c>
      <c r="C702" s="2">
        <f>[1]Sheet1!J703</f>
        <v>0</v>
      </c>
      <c r="D702" s="2">
        <f>[1]Sheet1!K703</f>
        <v>0</v>
      </c>
    </row>
    <row r="703" spans="1:4" x14ac:dyDescent="0.25">
      <c r="A703" s="1">
        <f>[1]Sheet1!C704</f>
        <v>0</v>
      </c>
      <c r="B703" s="1">
        <f>[1]Sheet1!D704</f>
        <v>0</v>
      </c>
      <c r="C703" s="2">
        <f>[1]Sheet1!J704</f>
        <v>0</v>
      </c>
      <c r="D703" s="2">
        <f>[1]Sheet1!K704</f>
        <v>0</v>
      </c>
    </row>
    <row r="704" spans="1:4" x14ac:dyDescent="0.25">
      <c r="A704" s="1">
        <f>[1]Sheet1!C705</f>
        <v>0</v>
      </c>
      <c r="B704" s="1">
        <f>[1]Sheet1!D705</f>
        <v>0</v>
      </c>
      <c r="C704" s="2">
        <f>[1]Sheet1!J705</f>
        <v>0</v>
      </c>
      <c r="D704" s="2">
        <f>[1]Sheet1!K705</f>
        <v>0</v>
      </c>
    </row>
    <row r="705" spans="1:4" x14ac:dyDescent="0.25">
      <c r="A705" s="1">
        <f>[1]Sheet1!C706</f>
        <v>0</v>
      </c>
      <c r="B705" s="1">
        <f>[1]Sheet1!D706</f>
        <v>0</v>
      </c>
      <c r="C705" s="2">
        <f>[1]Sheet1!J706</f>
        <v>0</v>
      </c>
      <c r="D705" s="2">
        <f>[1]Sheet1!K706</f>
        <v>0</v>
      </c>
    </row>
    <row r="706" spans="1:4" x14ac:dyDescent="0.25">
      <c r="A706" s="1">
        <f>[1]Sheet1!C707</f>
        <v>0</v>
      </c>
      <c r="B706" s="1">
        <f>[1]Sheet1!D707</f>
        <v>0</v>
      </c>
      <c r="C706" s="2">
        <f>[1]Sheet1!J707</f>
        <v>0</v>
      </c>
      <c r="D706" s="2">
        <f>[1]Sheet1!K707</f>
        <v>0</v>
      </c>
    </row>
    <row r="707" spans="1:4" x14ac:dyDescent="0.25">
      <c r="A707" s="1">
        <f>[1]Sheet1!C708</f>
        <v>0</v>
      </c>
      <c r="B707" s="1">
        <f>[1]Sheet1!D708</f>
        <v>0</v>
      </c>
      <c r="C707" s="2">
        <f>[1]Sheet1!J708</f>
        <v>0</v>
      </c>
      <c r="D707" s="2">
        <f>[1]Sheet1!K708</f>
        <v>0</v>
      </c>
    </row>
    <row r="708" spans="1:4" x14ac:dyDescent="0.25">
      <c r="A708" s="1">
        <f>[1]Sheet1!C709</f>
        <v>0</v>
      </c>
      <c r="B708" s="1">
        <f>[1]Sheet1!D709</f>
        <v>0</v>
      </c>
      <c r="C708" s="2">
        <f>[1]Sheet1!J709</f>
        <v>0</v>
      </c>
      <c r="D708" s="2">
        <f>[1]Sheet1!K709</f>
        <v>0</v>
      </c>
    </row>
    <row r="709" spans="1:4" x14ac:dyDescent="0.25">
      <c r="A709" s="1">
        <f>[1]Sheet1!C710</f>
        <v>0</v>
      </c>
      <c r="B709" s="1">
        <f>[1]Sheet1!D710</f>
        <v>0</v>
      </c>
      <c r="C709" s="2">
        <f>[1]Sheet1!J710</f>
        <v>0</v>
      </c>
      <c r="D709" s="2">
        <f>[1]Sheet1!K710</f>
        <v>0</v>
      </c>
    </row>
    <row r="710" spans="1:4" x14ac:dyDescent="0.25">
      <c r="A710" s="1">
        <f>[1]Sheet1!C711</f>
        <v>0</v>
      </c>
      <c r="B710" s="1">
        <f>[1]Sheet1!D711</f>
        <v>0</v>
      </c>
      <c r="C710" s="2">
        <f>[1]Sheet1!J711</f>
        <v>0</v>
      </c>
      <c r="D710" s="2">
        <f>[1]Sheet1!K711</f>
        <v>0</v>
      </c>
    </row>
    <row r="711" spans="1:4" x14ac:dyDescent="0.25">
      <c r="A711" s="1">
        <f>[1]Sheet1!C712</f>
        <v>0</v>
      </c>
      <c r="B711" s="1">
        <f>[1]Sheet1!D712</f>
        <v>0</v>
      </c>
      <c r="C711" s="2">
        <f>[1]Sheet1!J712</f>
        <v>0</v>
      </c>
      <c r="D711" s="2">
        <f>[1]Sheet1!K712</f>
        <v>0</v>
      </c>
    </row>
    <row r="712" spans="1:4" x14ac:dyDescent="0.25">
      <c r="A712" s="1">
        <f>[1]Sheet1!C713</f>
        <v>0</v>
      </c>
      <c r="B712" s="1">
        <f>[1]Sheet1!D713</f>
        <v>0</v>
      </c>
      <c r="C712" s="2">
        <f>[1]Sheet1!J713</f>
        <v>0</v>
      </c>
      <c r="D712" s="2">
        <f>[1]Sheet1!K713</f>
        <v>0</v>
      </c>
    </row>
    <row r="713" spans="1:4" x14ac:dyDescent="0.25">
      <c r="A713" s="1">
        <f>[1]Sheet1!C714</f>
        <v>0</v>
      </c>
      <c r="B713" s="1">
        <f>[1]Sheet1!D714</f>
        <v>0</v>
      </c>
      <c r="C713" s="2">
        <f>[1]Sheet1!J714</f>
        <v>0</v>
      </c>
      <c r="D713" s="2">
        <f>[1]Sheet1!K714</f>
        <v>0</v>
      </c>
    </row>
    <row r="714" spans="1:4" x14ac:dyDescent="0.25">
      <c r="A714" s="1">
        <f>[1]Sheet1!C715</f>
        <v>0</v>
      </c>
      <c r="B714" s="1">
        <f>[1]Sheet1!D715</f>
        <v>0</v>
      </c>
      <c r="C714" s="2">
        <f>[1]Sheet1!J715</f>
        <v>0</v>
      </c>
      <c r="D714" s="2">
        <f>[1]Sheet1!K715</f>
        <v>0</v>
      </c>
    </row>
    <row r="715" spans="1:4" x14ac:dyDescent="0.25">
      <c r="A715" s="1">
        <f>[1]Sheet1!C716</f>
        <v>0</v>
      </c>
      <c r="B715" s="1">
        <f>[1]Sheet1!D716</f>
        <v>0</v>
      </c>
      <c r="C715" s="2">
        <f>[1]Sheet1!J716</f>
        <v>0</v>
      </c>
      <c r="D715" s="2">
        <f>[1]Sheet1!K716</f>
        <v>0</v>
      </c>
    </row>
    <row r="716" spans="1:4" x14ac:dyDescent="0.25">
      <c r="A716" s="1">
        <f>[1]Sheet1!C717</f>
        <v>0</v>
      </c>
      <c r="B716" s="1">
        <f>[1]Sheet1!D717</f>
        <v>0</v>
      </c>
      <c r="C716" s="2">
        <f>[1]Sheet1!J717</f>
        <v>0</v>
      </c>
      <c r="D716" s="2">
        <f>[1]Sheet1!K717</f>
        <v>0</v>
      </c>
    </row>
    <row r="717" spans="1:4" x14ac:dyDescent="0.25">
      <c r="A717" s="1">
        <f>[1]Sheet1!C718</f>
        <v>0</v>
      </c>
      <c r="B717" s="1">
        <f>[1]Sheet1!D718</f>
        <v>0</v>
      </c>
      <c r="C717" s="2">
        <f>[1]Sheet1!J718</f>
        <v>0</v>
      </c>
      <c r="D717" s="2">
        <f>[1]Sheet1!K718</f>
        <v>0</v>
      </c>
    </row>
    <row r="718" spans="1:4" x14ac:dyDescent="0.25">
      <c r="A718" s="1">
        <f>[1]Sheet1!C719</f>
        <v>0</v>
      </c>
      <c r="B718" s="1">
        <f>[1]Sheet1!D719</f>
        <v>0</v>
      </c>
      <c r="C718" s="2">
        <f>[1]Sheet1!J719</f>
        <v>0</v>
      </c>
      <c r="D718" s="2">
        <f>[1]Sheet1!K719</f>
        <v>0</v>
      </c>
    </row>
    <row r="719" spans="1:4" x14ac:dyDescent="0.25">
      <c r="A719" s="1">
        <f>[1]Sheet1!C720</f>
        <v>0</v>
      </c>
      <c r="B719" s="1">
        <f>[1]Sheet1!D720</f>
        <v>0</v>
      </c>
      <c r="C719" s="2">
        <f>[1]Sheet1!J720</f>
        <v>0</v>
      </c>
      <c r="D719" s="2">
        <f>[1]Sheet1!K720</f>
        <v>0</v>
      </c>
    </row>
    <row r="720" spans="1:4" x14ac:dyDescent="0.25">
      <c r="A720" s="1">
        <f>[1]Sheet1!C721</f>
        <v>0</v>
      </c>
      <c r="B720" s="1">
        <f>[1]Sheet1!D721</f>
        <v>0</v>
      </c>
      <c r="C720" s="2">
        <f>[1]Sheet1!J721</f>
        <v>0</v>
      </c>
      <c r="D720" s="2">
        <f>[1]Sheet1!K721</f>
        <v>0</v>
      </c>
    </row>
    <row r="721" spans="1:4" x14ac:dyDescent="0.25">
      <c r="A721" s="1">
        <f>[1]Sheet1!C722</f>
        <v>0</v>
      </c>
      <c r="B721" s="1">
        <f>[1]Sheet1!D722</f>
        <v>0</v>
      </c>
      <c r="C721" s="2">
        <f>[1]Sheet1!J722</f>
        <v>0</v>
      </c>
      <c r="D721" s="2">
        <f>[1]Sheet1!K722</f>
        <v>0</v>
      </c>
    </row>
    <row r="722" spans="1:4" x14ac:dyDescent="0.25">
      <c r="A722" s="1">
        <f>[1]Sheet1!C723</f>
        <v>0</v>
      </c>
      <c r="B722" s="1">
        <f>[1]Sheet1!D723</f>
        <v>0</v>
      </c>
      <c r="C722" s="2">
        <f>[1]Sheet1!J723</f>
        <v>0</v>
      </c>
      <c r="D722" s="2">
        <f>[1]Sheet1!K723</f>
        <v>0</v>
      </c>
    </row>
    <row r="723" spans="1:4" x14ac:dyDescent="0.25">
      <c r="A723" s="1">
        <f>[1]Sheet1!C724</f>
        <v>0</v>
      </c>
      <c r="B723" s="1">
        <f>[1]Sheet1!D724</f>
        <v>0</v>
      </c>
      <c r="C723" s="2">
        <f>[1]Sheet1!J724</f>
        <v>0</v>
      </c>
      <c r="D723" s="2">
        <f>[1]Sheet1!K724</f>
        <v>0</v>
      </c>
    </row>
    <row r="724" spans="1:4" x14ac:dyDescent="0.25">
      <c r="A724" s="1">
        <f>[1]Sheet1!C725</f>
        <v>0</v>
      </c>
      <c r="B724" s="1">
        <f>[1]Sheet1!D725</f>
        <v>0</v>
      </c>
      <c r="C724" s="2">
        <f>[1]Sheet1!J725</f>
        <v>0</v>
      </c>
      <c r="D724" s="2">
        <f>[1]Sheet1!K725</f>
        <v>0</v>
      </c>
    </row>
    <row r="725" spans="1:4" x14ac:dyDescent="0.25">
      <c r="A725" s="1">
        <f>[1]Sheet1!C726</f>
        <v>0</v>
      </c>
      <c r="B725" s="1">
        <f>[1]Sheet1!D726</f>
        <v>0</v>
      </c>
      <c r="C725" s="2">
        <f>[1]Sheet1!J726</f>
        <v>0</v>
      </c>
      <c r="D725" s="2">
        <f>[1]Sheet1!K726</f>
        <v>0</v>
      </c>
    </row>
    <row r="726" spans="1:4" x14ac:dyDescent="0.25">
      <c r="A726" s="1">
        <f>[1]Sheet1!C727</f>
        <v>0</v>
      </c>
      <c r="B726" s="1">
        <f>[1]Sheet1!D727</f>
        <v>0</v>
      </c>
      <c r="C726" s="2">
        <f>[1]Sheet1!J727</f>
        <v>0</v>
      </c>
      <c r="D726" s="2">
        <f>[1]Sheet1!K727</f>
        <v>0</v>
      </c>
    </row>
    <row r="727" spans="1:4" x14ac:dyDescent="0.25">
      <c r="A727" s="1">
        <f>[1]Sheet1!C728</f>
        <v>0</v>
      </c>
      <c r="B727" s="1">
        <f>[1]Sheet1!D728</f>
        <v>0</v>
      </c>
      <c r="C727" s="2">
        <f>[1]Sheet1!J728</f>
        <v>0</v>
      </c>
      <c r="D727" s="2">
        <f>[1]Sheet1!K728</f>
        <v>0</v>
      </c>
    </row>
    <row r="728" spans="1:4" x14ac:dyDescent="0.25">
      <c r="A728" s="1">
        <f>[1]Sheet1!C729</f>
        <v>0</v>
      </c>
      <c r="B728" s="1">
        <f>[1]Sheet1!D729</f>
        <v>0</v>
      </c>
      <c r="C728" s="2">
        <f>[1]Sheet1!J729</f>
        <v>0</v>
      </c>
      <c r="D728" s="2">
        <f>[1]Sheet1!K729</f>
        <v>0</v>
      </c>
    </row>
    <row r="729" spans="1:4" x14ac:dyDescent="0.25">
      <c r="A729" s="1">
        <f>[1]Sheet1!C730</f>
        <v>0</v>
      </c>
      <c r="B729" s="1">
        <f>[1]Sheet1!D730</f>
        <v>0</v>
      </c>
      <c r="C729" s="2">
        <f>[1]Sheet1!J730</f>
        <v>0</v>
      </c>
      <c r="D729" s="2">
        <f>[1]Sheet1!K730</f>
        <v>0</v>
      </c>
    </row>
    <row r="730" spans="1:4" x14ac:dyDescent="0.25">
      <c r="A730" s="1">
        <f>[1]Sheet1!C731</f>
        <v>0</v>
      </c>
      <c r="B730" s="1">
        <f>[1]Sheet1!D731</f>
        <v>0</v>
      </c>
      <c r="C730" s="2">
        <f>[1]Sheet1!J731</f>
        <v>0</v>
      </c>
      <c r="D730" s="2">
        <f>[1]Sheet1!K731</f>
        <v>0</v>
      </c>
    </row>
    <row r="731" spans="1:4" x14ac:dyDescent="0.25">
      <c r="A731" s="1">
        <f>[1]Sheet1!C732</f>
        <v>0</v>
      </c>
      <c r="B731" s="1">
        <f>[1]Sheet1!D732</f>
        <v>0</v>
      </c>
      <c r="C731" s="2">
        <f>[1]Sheet1!J732</f>
        <v>0</v>
      </c>
      <c r="D731" s="2">
        <f>[1]Sheet1!K732</f>
        <v>0</v>
      </c>
    </row>
    <row r="732" spans="1:4" x14ac:dyDescent="0.25">
      <c r="A732" s="1">
        <f>[1]Sheet1!C733</f>
        <v>0</v>
      </c>
      <c r="B732" s="1">
        <f>[1]Sheet1!D733</f>
        <v>0</v>
      </c>
      <c r="C732" s="2">
        <f>[1]Sheet1!J733</f>
        <v>0</v>
      </c>
      <c r="D732" s="2">
        <f>[1]Sheet1!K733</f>
        <v>0</v>
      </c>
    </row>
    <row r="733" spans="1:4" x14ac:dyDescent="0.25">
      <c r="A733" s="1">
        <f>[1]Sheet1!C734</f>
        <v>0</v>
      </c>
      <c r="B733" s="1">
        <f>[1]Sheet1!D734</f>
        <v>0</v>
      </c>
      <c r="C733" s="2">
        <f>[1]Sheet1!J734</f>
        <v>0</v>
      </c>
      <c r="D733" s="2">
        <f>[1]Sheet1!K734</f>
        <v>0</v>
      </c>
    </row>
    <row r="734" spans="1:4" x14ac:dyDescent="0.25">
      <c r="A734" s="1">
        <f>[1]Sheet1!C735</f>
        <v>0</v>
      </c>
      <c r="B734" s="1">
        <f>[1]Sheet1!D735</f>
        <v>0</v>
      </c>
      <c r="C734" s="2">
        <f>[1]Sheet1!J735</f>
        <v>0</v>
      </c>
      <c r="D734" s="2">
        <f>[1]Sheet1!K735</f>
        <v>0</v>
      </c>
    </row>
    <row r="735" spans="1:4" x14ac:dyDescent="0.25">
      <c r="A735" s="1">
        <f>[1]Sheet1!C736</f>
        <v>0</v>
      </c>
      <c r="B735" s="1">
        <f>[1]Sheet1!D736</f>
        <v>0</v>
      </c>
      <c r="C735" s="2">
        <f>[1]Sheet1!J736</f>
        <v>0</v>
      </c>
      <c r="D735" s="2">
        <f>[1]Sheet1!K736</f>
        <v>0</v>
      </c>
    </row>
    <row r="736" spans="1:4" x14ac:dyDescent="0.25">
      <c r="A736" s="1">
        <f>[1]Sheet1!C737</f>
        <v>0</v>
      </c>
      <c r="B736" s="1">
        <f>[1]Sheet1!D737</f>
        <v>0</v>
      </c>
      <c r="C736" s="2">
        <f>[1]Sheet1!J737</f>
        <v>0</v>
      </c>
      <c r="D736" s="2">
        <f>[1]Sheet1!K737</f>
        <v>0</v>
      </c>
    </row>
    <row r="737" spans="1:4" x14ac:dyDescent="0.25">
      <c r="A737" s="1">
        <f>[1]Sheet1!C738</f>
        <v>0</v>
      </c>
      <c r="B737" s="1">
        <f>[1]Sheet1!D738</f>
        <v>0</v>
      </c>
      <c r="C737" s="2">
        <f>[1]Sheet1!J738</f>
        <v>0</v>
      </c>
      <c r="D737" s="2">
        <f>[1]Sheet1!K738</f>
        <v>0</v>
      </c>
    </row>
    <row r="738" spans="1:4" x14ac:dyDescent="0.25">
      <c r="A738" s="1">
        <f>[1]Sheet1!C739</f>
        <v>0</v>
      </c>
      <c r="B738" s="1">
        <f>[1]Sheet1!D739</f>
        <v>0</v>
      </c>
      <c r="C738" s="2">
        <f>[1]Sheet1!J739</f>
        <v>0</v>
      </c>
      <c r="D738" s="2">
        <f>[1]Sheet1!K739</f>
        <v>0</v>
      </c>
    </row>
    <row r="739" spans="1:4" x14ac:dyDescent="0.25">
      <c r="A739" s="1">
        <f>[1]Sheet1!C740</f>
        <v>0</v>
      </c>
      <c r="B739" s="1">
        <f>[1]Sheet1!D740</f>
        <v>0</v>
      </c>
      <c r="C739" s="2">
        <f>[1]Sheet1!J740</f>
        <v>0</v>
      </c>
      <c r="D739" s="2">
        <f>[1]Sheet1!K740</f>
        <v>0</v>
      </c>
    </row>
    <row r="740" spans="1:4" x14ac:dyDescent="0.25">
      <c r="A740" s="1">
        <f>[1]Sheet1!C741</f>
        <v>0</v>
      </c>
      <c r="B740" s="1">
        <f>[1]Sheet1!D741</f>
        <v>0</v>
      </c>
      <c r="C740" s="2">
        <f>[1]Sheet1!J741</f>
        <v>0</v>
      </c>
      <c r="D740" s="2">
        <f>[1]Sheet1!K741</f>
        <v>0</v>
      </c>
    </row>
    <row r="741" spans="1:4" x14ac:dyDescent="0.25">
      <c r="A741" s="1">
        <f>[1]Sheet1!C742</f>
        <v>0</v>
      </c>
      <c r="B741" s="1">
        <f>[1]Sheet1!D742</f>
        <v>0</v>
      </c>
      <c r="C741" s="2">
        <f>[1]Sheet1!J742</f>
        <v>0</v>
      </c>
      <c r="D741" s="2">
        <f>[1]Sheet1!K742</f>
        <v>0</v>
      </c>
    </row>
    <row r="742" spans="1:4" x14ac:dyDescent="0.25">
      <c r="A742" s="1">
        <f>[1]Sheet1!C743</f>
        <v>0</v>
      </c>
      <c r="B742" s="1">
        <f>[1]Sheet1!D743</f>
        <v>0</v>
      </c>
      <c r="C742" s="2">
        <f>[1]Sheet1!J743</f>
        <v>0</v>
      </c>
      <c r="D742" s="2">
        <f>[1]Sheet1!K743</f>
        <v>0</v>
      </c>
    </row>
    <row r="743" spans="1:4" x14ac:dyDescent="0.25">
      <c r="A743" s="1">
        <f>[1]Sheet1!C744</f>
        <v>0</v>
      </c>
      <c r="B743" s="1">
        <f>[1]Sheet1!D744</f>
        <v>0</v>
      </c>
      <c r="C743" s="2">
        <f>[1]Sheet1!J744</f>
        <v>0</v>
      </c>
      <c r="D743" s="2">
        <f>[1]Sheet1!K744</f>
        <v>0</v>
      </c>
    </row>
    <row r="744" spans="1:4" x14ac:dyDescent="0.25">
      <c r="A744" s="1">
        <f>[1]Sheet1!C745</f>
        <v>0</v>
      </c>
      <c r="B744" s="1">
        <f>[1]Sheet1!D745</f>
        <v>0</v>
      </c>
      <c r="C744" s="2">
        <f>[1]Sheet1!J745</f>
        <v>0</v>
      </c>
      <c r="D744" s="2">
        <f>[1]Sheet1!K745</f>
        <v>0</v>
      </c>
    </row>
    <row r="745" spans="1:4" x14ac:dyDescent="0.25">
      <c r="A745" s="1">
        <f>[1]Sheet1!C746</f>
        <v>0</v>
      </c>
      <c r="B745" s="1">
        <f>[1]Sheet1!D746</f>
        <v>0</v>
      </c>
      <c r="C745" s="2">
        <f>[1]Sheet1!J746</f>
        <v>0</v>
      </c>
      <c r="D745" s="2">
        <f>[1]Sheet1!K746</f>
        <v>0</v>
      </c>
    </row>
    <row r="746" spans="1:4" x14ac:dyDescent="0.25">
      <c r="A746" s="1">
        <f>[1]Sheet1!C747</f>
        <v>0</v>
      </c>
      <c r="B746" s="1">
        <f>[1]Sheet1!D747</f>
        <v>0</v>
      </c>
      <c r="C746" s="2">
        <f>[1]Sheet1!J747</f>
        <v>0</v>
      </c>
      <c r="D746" s="2">
        <f>[1]Sheet1!K747</f>
        <v>0</v>
      </c>
    </row>
    <row r="747" spans="1:4" x14ac:dyDescent="0.25">
      <c r="A747" s="1">
        <f>[1]Sheet1!C748</f>
        <v>0</v>
      </c>
      <c r="B747" s="1">
        <f>[1]Sheet1!D748</f>
        <v>0</v>
      </c>
      <c r="C747" s="2">
        <f>[1]Sheet1!J748</f>
        <v>0</v>
      </c>
      <c r="D747" s="2">
        <f>[1]Sheet1!K748</f>
        <v>0</v>
      </c>
    </row>
    <row r="748" spans="1:4" x14ac:dyDescent="0.25">
      <c r="A748" s="1">
        <f>[1]Sheet1!C749</f>
        <v>0</v>
      </c>
      <c r="B748" s="1">
        <f>[1]Sheet1!D749</f>
        <v>0</v>
      </c>
      <c r="C748" s="2">
        <f>[1]Sheet1!J749</f>
        <v>0</v>
      </c>
      <c r="D748" s="2">
        <f>[1]Sheet1!K749</f>
        <v>0</v>
      </c>
    </row>
    <row r="749" spans="1:4" x14ac:dyDescent="0.25">
      <c r="A749" s="1">
        <f>[1]Sheet1!C750</f>
        <v>0</v>
      </c>
      <c r="B749" s="1">
        <f>[1]Sheet1!D750</f>
        <v>0</v>
      </c>
      <c r="C749" s="2">
        <f>[1]Sheet1!J750</f>
        <v>0</v>
      </c>
      <c r="D749" s="2">
        <f>[1]Sheet1!K750</f>
        <v>0</v>
      </c>
    </row>
    <row r="750" spans="1:4" x14ac:dyDescent="0.25">
      <c r="A750" s="1">
        <f>[1]Sheet1!C751</f>
        <v>0</v>
      </c>
      <c r="B750" s="1">
        <f>[1]Sheet1!D751</f>
        <v>0</v>
      </c>
      <c r="C750" s="2">
        <f>[1]Sheet1!J751</f>
        <v>0</v>
      </c>
      <c r="D750" s="2">
        <f>[1]Sheet1!K751</f>
        <v>0</v>
      </c>
    </row>
    <row r="751" spans="1:4" x14ac:dyDescent="0.25">
      <c r="A751" s="1">
        <f>[1]Sheet1!C752</f>
        <v>0</v>
      </c>
      <c r="B751" s="1">
        <f>[1]Sheet1!D752</f>
        <v>0</v>
      </c>
      <c r="C751" s="2">
        <f>[1]Sheet1!J752</f>
        <v>0</v>
      </c>
      <c r="D751" s="2">
        <f>[1]Sheet1!K752</f>
        <v>0</v>
      </c>
    </row>
    <row r="752" spans="1:4" x14ac:dyDescent="0.25">
      <c r="A752" s="1">
        <f>[1]Sheet1!C753</f>
        <v>0</v>
      </c>
      <c r="B752" s="1">
        <f>[1]Sheet1!D753</f>
        <v>0</v>
      </c>
      <c r="C752" s="2">
        <f>[1]Sheet1!J753</f>
        <v>0</v>
      </c>
      <c r="D752" s="2">
        <f>[1]Sheet1!K753</f>
        <v>0</v>
      </c>
    </row>
    <row r="753" spans="1:4" x14ac:dyDescent="0.25">
      <c r="A753" s="1">
        <f>[1]Sheet1!C754</f>
        <v>0</v>
      </c>
      <c r="B753" s="1">
        <f>[1]Sheet1!D754</f>
        <v>0</v>
      </c>
      <c r="C753" s="2">
        <f>[1]Sheet1!J754</f>
        <v>0</v>
      </c>
      <c r="D753" s="2">
        <f>[1]Sheet1!K754</f>
        <v>0</v>
      </c>
    </row>
    <row r="754" spans="1:4" x14ac:dyDescent="0.25">
      <c r="A754" s="1">
        <f>[1]Sheet1!C755</f>
        <v>0</v>
      </c>
      <c r="B754" s="1">
        <f>[1]Sheet1!D755</f>
        <v>0</v>
      </c>
      <c r="C754" s="2">
        <f>[1]Sheet1!J755</f>
        <v>0</v>
      </c>
      <c r="D754" s="2">
        <f>[1]Sheet1!K755</f>
        <v>0</v>
      </c>
    </row>
    <row r="755" spans="1:4" x14ac:dyDescent="0.25">
      <c r="A755" s="1">
        <f>[1]Sheet1!C756</f>
        <v>0</v>
      </c>
      <c r="B755" s="1">
        <f>[1]Sheet1!D756</f>
        <v>0</v>
      </c>
      <c r="C755" s="2">
        <f>[1]Sheet1!J756</f>
        <v>0</v>
      </c>
      <c r="D755" s="2">
        <f>[1]Sheet1!K756</f>
        <v>0</v>
      </c>
    </row>
    <row r="756" spans="1:4" x14ac:dyDescent="0.25">
      <c r="A756" s="1">
        <f>[1]Sheet1!C757</f>
        <v>0</v>
      </c>
      <c r="B756" s="1">
        <f>[1]Sheet1!D757</f>
        <v>0</v>
      </c>
      <c r="C756" s="2">
        <f>[1]Sheet1!J757</f>
        <v>0</v>
      </c>
      <c r="D756" s="2">
        <f>[1]Sheet1!K757</f>
        <v>0</v>
      </c>
    </row>
    <row r="757" spans="1:4" x14ac:dyDescent="0.25">
      <c r="A757" s="1">
        <f>[1]Sheet1!C758</f>
        <v>0</v>
      </c>
      <c r="B757" s="1">
        <f>[1]Sheet1!D758</f>
        <v>0</v>
      </c>
      <c r="C757" s="2">
        <f>[1]Sheet1!J758</f>
        <v>0</v>
      </c>
      <c r="D757" s="2">
        <f>[1]Sheet1!K758</f>
        <v>0</v>
      </c>
    </row>
    <row r="758" spans="1:4" x14ac:dyDescent="0.25">
      <c r="A758" s="1">
        <f>[1]Sheet1!C759</f>
        <v>0</v>
      </c>
      <c r="B758" s="1">
        <f>[1]Sheet1!D759</f>
        <v>0</v>
      </c>
      <c r="C758" s="2">
        <f>[1]Sheet1!J759</f>
        <v>0</v>
      </c>
      <c r="D758" s="2">
        <f>[1]Sheet1!K759</f>
        <v>0</v>
      </c>
    </row>
    <row r="759" spans="1:4" x14ac:dyDescent="0.25">
      <c r="A759" s="1">
        <f>[1]Sheet1!C760</f>
        <v>0</v>
      </c>
      <c r="B759" s="1">
        <f>[1]Sheet1!D760</f>
        <v>0</v>
      </c>
      <c r="C759" s="2">
        <f>[1]Sheet1!J760</f>
        <v>0</v>
      </c>
      <c r="D759" s="2">
        <f>[1]Sheet1!K760</f>
        <v>0</v>
      </c>
    </row>
    <row r="760" spans="1:4" x14ac:dyDescent="0.25">
      <c r="A760" s="1">
        <f>[1]Sheet1!C761</f>
        <v>0</v>
      </c>
      <c r="B760" s="1">
        <f>[1]Sheet1!D761</f>
        <v>0</v>
      </c>
      <c r="C760" s="2">
        <f>[1]Sheet1!J761</f>
        <v>0</v>
      </c>
      <c r="D760" s="2">
        <f>[1]Sheet1!K761</f>
        <v>0</v>
      </c>
    </row>
    <row r="761" spans="1:4" x14ac:dyDescent="0.25">
      <c r="A761" s="1">
        <f>[1]Sheet1!C762</f>
        <v>0</v>
      </c>
      <c r="B761" s="1">
        <f>[1]Sheet1!D762</f>
        <v>0</v>
      </c>
      <c r="C761" s="2">
        <f>[1]Sheet1!J762</f>
        <v>0</v>
      </c>
      <c r="D761" s="2">
        <f>[1]Sheet1!K762</f>
        <v>0</v>
      </c>
    </row>
    <row r="762" spans="1:4" x14ac:dyDescent="0.25">
      <c r="A762" s="1">
        <f>[1]Sheet1!C763</f>
        <v>0</v>
      </c>
      <c r="B762" s="1">
        <f>[1]Sheet1!D763</f>
        <v>0</v>
      </c>
      <c r="C762" s="2">
        <f>[1]Sheet1!J763</f>
        <v>0</v>
      </c>
      <c r="D762" s="2">
        <f>[1]Sheet1!K763</f>
        <v>0</v>
      </c>
    </row>
    <row r="763" spans="1:4" x14ac:dyDescent="0.25">
      <c r="A763" s="1">
        <f>[1]Sheet1!C764</f>
        <v>0</v>
      </c>
      <c r="B763" s="1">
        <f>[1]Sheet1!D764</f>
        <v>0</v>
      </c>
      <c r="C763" s="2">
        <f>[1]Sheet1!J764</f>
        <v>0</v>
      </c>
      <c r="D763" s="2">
        <f>[1]Sheet1!K764</f>
        <v>0</v>
      </c>
    </row>
    <row r="764" spans="1:4" x14ac:dyDescent="0.25">
      <c r="A764" s="1">
        <f>[1]Sheet1!C765</f>
        <v>0</v>
      </c>
      <c r="B764" s="1">
        <f>[1]Sheet1!D765</f>
        <v>0</v>
      </c>
      <c r="C764" s="2">
        <f>[1]Sheet1!J765</f>
        <v>0</v>
      </c>
      <c r="D764" s="2">
        <f>[1]Sheet1!K765</f>
        <v>0</v>
      </c>
    </row>
    <row r="765" spans="1:4" x14ac:dyDescent="0.25">
      <c r="A765" s="1">
        <f>[1]Sheet1!C766</f>
        <v>0</v>
      </c>
      <c r="B765" s="1">
        <f>[1]Sheet1!D766</f>
        <v>0</v>
      </c>
      <c r="C765" s="2">
        <f>[1]Sheet1!J766</f>
        <v>0</v>
      </c>
      <c r="D765" s="2">
        <f>[1]Sheet1!K766</f>
        <v>0</v>
      </c>
    </row>
    <row r="766" spans="1:4" x14ac:dyDescent="0.25">
      <c r="A766" s="1">
        <f>[1]Sheet1!C767</f>
        <v>0</v>
      </c>
      <c r="B766" s="1">
        <f>[1]Sheet1!D767</f>
        <v>0</v>
      </c>
      <c r="C766" s="2">
        <f>[1]Sheet1!J767</f>
        <v>0</v>
      </c>
      <c r="D766" s="2">
        <f>[1]Sheet1!K767</f>
        <v>0</v>
      </c>
    </row>
    <row r="767" spans="1:4" x14ac:dyDescent="0.25">
      <c r="A767" s="1">
        <f>[1]Sheet1!C768</f>
        <v>0</v>
      </c>
      <c r="B767" s="1">
        <f>[1]Sheet1!D768</f>
        <v>0</v>
      </c>
      <c r="C767" s="2">
        <f>[1]Sheet1!J768</f>
        <v>0</v>
      </c>
      <c r="D767" s="2">
        <f>[1]Sheet1!K768</f>
        <v>0</v>
      </c>
    </row>
    <row r="768" spans="1:4" x14ac:dyDescent="0.25">
      <c r="A768" s="1">
        <f>[1]Sheet1!C769</f>
        <v>0</v>
      </c>
      <c r="B768" s="1">
        <f>[1]Sheet1!D769</f>
        <v>0</v>
      </c>
      <c r="C768" s="2">
        <f>[1]Sheet1!J769</f>
        <v>0</v>
      </c>
      <c r="D768" s="2">
        <f>[1]Sheet1!K769</f>
        <v>0</v>
      </c>
    </row>
    <row r="769" spans="1:4" x14ac:dyDescent="0.25">
      <c r="A769" s="1">
        <f>[1]Sheet1!C770</f>
        <v>0</v>
      </c>
      <c r="B769" s="1">
        <f>[1]Sheet1!D770</f>
        <v>0</v>
      </c>
      <c r="C769" s="2">
        <f>[1]Sheet1!J770</f>
        <v>0</v>
      </c>
      <c r="D769" s="2">
        <f>[1]Sheet1!K770</f>
        <v>0</v>
      </c>
    </row>
    <row r="770" spans="1:4" x14ac:dyDescent="0.25">
      <c r="A770" s="1">
        <f>[1]Sheet1!C771</f>
        <v>0</v>
      </c>
      <c r="B770" s="1">
        <f>[1]Sheet1!D771</f>
        <v>0</v>
      </c>
      <c r="C770" s="2">
        <f>[1]Sheet1!J771</f>
        <v>0</v>
      </c>
      <c r="D770" s="2">
        <f>[1]Sheet1!K771</f>
        <v>0</v>
      </c>
    </row>
    <row r="771" spans="1:4" x14ac:dyDescent="0.25">
      <c r="A771" s="1">
        <f>[1]Sheet1!C772</f>
        <v>0</v>
      </c>
      <c r="B771" s="1">
        <f>[1]Sheet1!D772</f>
        <v>0</v>
      </c>
      <c r="C771" s="2">
        <f>[1]Sheet1!J772</f>
        <v>0</v>
      </c>
      <c r="D771" s="2">
        <f>[1]Sheet1!K772</f>
        <v>0</v>
      </c>
    </row>
    <row r="772" spans="1:4" x14ac:dyDescent="0.25">
      <c r="A772" s="1">
        <f>[1]Sheet1!C773</f>
        <v>0</v>
      </c>
      <c r="B772" s="1">
        <f>[1]Sheet1!D773</f>
        <v>0</v>
      </c>
      <c r="C772" s="2">
        <f>[1]Sheet1!J773</f>
        <v>0</v>
      </c>
      <c r="D772" s="2">
        <f>[1]Sheet1!K773</f>
        <v>0</v>
      </c>
    </row>
    <row r="773" spans="1:4" x14ac:dyDescent="0.25">
      <c r="A773" s="1">
        <f>[1]Sheet1!C774</f>
        <v>0</v>
      </c>
      <c r="B773" s="1">
        <f>[1]Sheet1!D774</f>
        <v>0</v>
      </c>
      <c r="C773" s="2">
        <f>[1]Sheet1!J774</f>
        <v>0</v>
      </c>
      <c r="D773" s="2">
        <f>[1]Sheet1!K774</f>
        <v>0</v>
      </c>
    </row>
    <row r="774" spans="1:4" x14ac:dyDescent="0.25">
      <c r="A774" s="1">
        <f>[1]Sheet1!C775</f>
        <v>0</v>
      </c>
      <c r="B774" s="1">
        <f>[1]Sheet1!D775</f>
        <v>0</v>
      </c>
      <c r="C774" s="2">
        <f>[1]Sheet1!J775</f>
        <v>0</v>
      </c>
      <c r="D774" s="2">
        <f>[1]Sheet1!K775</f>
        <v>0</v>
      </c>
    </row>
    <row r="775" spans="1:4" x14ac:dyDescent="0.25">
      <c r="A775" s="1">
        <f>[1]Sheet1!C776</f>
        <v>0</v>
      </c>
      <c r="B775" s="1">
        <f>[1]Sheet1!D776</f>
        <v>0</v>
      </c>
      <c r="C775" s="2">
        <f>[1]Sheet1!J776</f>
        <v>0</v>
      </c>
      <c r="D775" s="2">
        <f>[1]Sheet1!K776</f>
        <v>0</v>
      </c>
    </row>
    <row r="776" spans="1:4" x14ac:dyDescent="0.25">
      <c r="A776" s="1">
        <f>[1]Sheet1!C777</f>
        <v>0</v>
      </c>
      <c r="B776" s="1">
        <f>[1]Sheet1!D777</f>
        <v>0</v>
      </c>
      <c r="C776" s="2">
        <f>[1]Sheet1!J777</f>
        <v>0</v>
      </c>
      <c r="D776" s="2">
        <f>[1]Sheet1!K777</f>
        <v>0</v>
      </c>
    </row>
    <row r="777" spans="1:4" x14ac:dyDescent="0.25">
      <c r="A777" s="1">
        <f>[1]Sheet1!C778</f>
        <v>0</v>
      </c>
      <c r="B777" s="1">
        <f>[1]Sheet1!D778</f>
        <v>0</v>
      </c>
      <c r="C777" s="2">
        <f>[1]Sheet1!J778</f>
        <v>0</v>
      </c>
      <c r="D777" s="2">
        <f>[1]Sheet1!K778</f>
        <v>0</v>
      </c>
    </row>
    <row r="778" spans="1:4" x14ac:dyDescent="0.25">
      <c r="A778" s="1">
        <f>[1]Sheet1!C779</f>
        <v>0</v>
      </c>
      <c r="B778" s="1">
        <f>[1]Sheet1!D779</f>
        <v>0</v>
      </c>
      <c r="C778" s="2">
        <f>[1]Sheet1!J779</f>
        <v>0</v>
      </c>
      <c r="D778" s="2">
        <f>[1]Sheet1!K779</f>
        <v>0</v>
      </c>
    </row>
    <row r="779" spans="1:4" x14ac:dyDescent="0.25">
      <c r="A779" s="1">
        <f>[1]Sheet1!C780</f>
        <v>0</v>
      </c>
      <c r="B779" s="1">
        <f>[1]Sheet1!D780</f>
        <v>0</v>
      </c>
      <c r="C779" s="2">
        <f>[1]Sheet1!J780</f>
        <v>0</v>
      </c>
      <c r="D779" s="2">
        <f>[1]Sheet1!K780</f>
        <v>0</v>
      </c>
    </row>
    <row r="780" spans="1:4" x14ac:dyDescent="0.25">
      <c r="A780" s="1">
        <f>[1]Sheet1!C781</f>
        <v>0</v>
      </c>
      <c r="B780" s="1">
        <f>[1]Sheet1!D781</f>
        <v>0</v>
      </c>
      <c r="C780" s="2">
        <f>[1]Sheet1!J781</f>
        <v>0</v>
      </c>
      <c r="D780" s="2">
        <f>[1]Sheet1!K781</f>
        <v>0</v>
      </c>
    </row>
    <row r="781" spans="1:4" x14ac:dyDescent="0.25">
      <c r="A781" s="1">
        <f>[1]Sheet1!C782</f>
        <v>0</v>
      </c>
      <c r="B781" s="1">
        <f>[1]Sheet1!D782</f>
        <v>0</v>
      </c>
      <c r="C781" s="2">
        <f>[1]Sheet1!J782</f>
        <v>0</v>
      </c>
      <c r="D781" s="2">
        <f>[1]Sheet1!K782</f>
        <v>0</v>
      </c>
    </row>
    <row r="782" spans="1:4" x14ac:dyDescent="0.25">
      <c r="A782" s="1">
        <f>[1]Sheet1!C783</f>
        <v>0</v>
      </c>
      <c r="B782" s="1">
        <f>[1]Sheet1!D783</f>
        <v>0</v>
      </c>
      <c r="C782" s="2">
        <f>[1]Sheet1!J783</f>
        <v>0</v>
      </c>
      <c r="D782" s="2">
        <f>[1]Sheet1!K783</f>
        <v>0</v>
      </c>
    </row>
    <row r="783" spans="1:4" x14ac:dyDescent="0.25">
      <c r="A783" s="1">
        <f>[1]Sheet1!C784</f>
        <v>0</v>
      </c>
      <c r="B783" s="1">
        <f>[1]Sheet1!D784</f>
        <v>0</v>
      </c>
      <c r="C783" s="2">
        <f>[1]Sheet1!J784</f>
        <v>0</v>
      </c>
      <c r="D783" s="2">
        <f>[1]Sheet1!K784</f>
        <v>0</v>
      </c>
    </row>
    <row r="784" spans="1:4" x14ac:dyDescent="0.25">
      <c r="A784" s="1">
        <f>[1]Sheet1!C785</f>
        <v>0</v>
      </c>
      <c r="B784" s="1">
        <f>[1]Sheet1!D785</f>
        <v>0</v>
      </c>
      <c r="C784" s="2">
        <f>[1]Sheet1!J785</f>
        <v>0</v>
      </c>
      <c r="D784" s="2">
        <f>[1]Sheet1!K785</f>
        <v>0</v>
      </c>
    </row>
    <row r="785" spans="1:4" x14ac:dyDescent="0.25">
      <c r="A785" s="1">
        <f>[1]Sheet1!C786</f>
        <v>0</v>
      </c>
      <c r="B785" s="1">
        <f>[1]Sheet1!D786</f>
        <v>0</v>
      </c>
      <c r="C785" s="2">
        <f>[1]Sheet1!J786</f>
        <v>0</v>
      </c>
      <c r="D785" s="2">
        <f>[1]Sheet1!K786</f>
        <v>0</v>
      </c>
    </row>
    <row r="786" spans="1:4" x14ac:dyDescent="0.25">
      <c r="A786" s="1">
        <f>[1]Sheet1!C787</f>
        <v>0</v>
      </c>
      <c r="B786" s="1">
        <f>[1]Sheet1!D787</f>
        <v>0</v>
      </c>
      <c r="C786" s="2">
        <f>[1]Sheet1!J787</f>
        <v>0</v>
      </c>
      <c r="D786" s="2">
        <f>[1]Sheet1!K787</f>
        <v>0</v>
      </c>
    </row>
    <row r="787" spans="1:4" x14ac:dyDescent="0.25">
      <c r="A787" s="1">
        <f>[1]Sheet1!C788</f>
        <v>0</v>
      </c>
      <c r="B787" s="1">
        <f>[1]Sheet1!D788</f>
        <v>0</v>
      </c>
      <c r="C787" s="2">
        <f>[1]Sheet1!J788</f>
        <v>0</v>
      </c>
      <c r="D787" s="2">
        <f>[1]Sheet1!K788</f>
        <v>0</v>
      </c>
    </row>
    <row r="788" spans="1:4" x14ac:dyDescent="0.25">
      <c r="A788" s="1">
        <f>[1]Sheet1!C789</f>
        <v>0</v>
      </c>
      <c r="B788" s="1">
        <f>[1]Sheet1!D789</f>
        <v>0</v>
      </c>
      <c r="C788" s="2">
        <f>[1]Sheet1!J789</f>
        <v>0</v>
      </c>
      <c r="D788" s="2">
        <f>[1]Sheet1!K789</f>
        <v>0</v>
      </c>
    </row>
    <row r="789" spans="1:4" x14ac:dyDescent="0.25">
      <c r="A789" s="1">
        <f>[1]Sheet1!C790</f>
        <v>0</v>
      </c>
      <c r="B789" s="1">
        <f>[1]Sheet1!D790</f>
        <v>0</v>
      </c>
      <c r="C789" s="2">
        <f>[1]Sheet1!J790</f>
        <v>0</v>
      </c>
      <c r="D789" s="2">
        <f>[1]Sheet1!K790</f>
        <v>0</v>
      </c>
    </row>
    <row r="790" spans="1:4" x14ac:dyDescent="0.25">
      <c r="A790" s="1">
        <f>[1]Sheet1!C791</f>
        <v>0</v>
      </c>
      <c r="B790" s="1">
        <f>[1]Sheet1!D791</f>
        <v>0</v>
      </c>
      <c r="C790" s="2">
        <f>[1]Sheet1!J791</f>
        <v>0</v>
      </c>
      <c r="D790" s="2">
        <f>[1]Sheet1!K791</f>
        <v>0</v>
      </c>
    </row>
    <row r="791" spans="1:4" x14ac:dyDescent="0.25">
      <c r="A791" s="1">
        <f>[1]Sheet1!C792</f>
        <v>0</v>
      </c>
      <c r="B791" s="1">
        <f>[1]Sheet1!D792</f>
        <v>0</v>
      </c>
      <c r="C791" s="2">
        <f>[1]Sheet1!J792</f>
        <v>0</v>
      </c>
      <c r="D791" s="2">
        <f>[1]Sheet1!K792</f>
        <v>0</v>
      </c>
    </row>
    <row r="792" spans="1:4" x14ac:dyDescent="0.25">
      <c r="A792" s="1">
        <f>[1]Sheet1!C793</f>
        <v>0</v>
      </c>
      <c r="B792" s="1">
        <f>[1]Sheet1!D793</f>
        <v>0</v>
      </c>
      <c r="C792" s="2">
        <f>[1]Sheet1!J793</f>
        <v>0</v>
      </c>
      <c r="D792" s="2">
        <f>[1]Sheet1!K793</f>
        <v>0</v>
      </c>
    </row>
    <row r="793" spans="1:4" x14ac:dyDescent="0.25">
      <c r="A793" s="1">
        <f>[1]Sheet1!C794</f>
        <v>0</v>
      </c>
      <c r="B793" s="1">
        <f>[1]Sheet1!D794</f>
        <v>0</v>
      </c>
      <c r="C793" s="2">
        <f>[1]Sheet1!J794</f>
        <v>0</v>
      </c>
      <c r="D793" s="2">
        <f>[1]Sheet1!K794</f>
        <v>0</v>
      </c>
    </row>
    <row r="794" spans="1:4" x14ac:dyDescent="0.25">
      <c r="A794" s="1">
        <f>[1]Sheet1!C795</f>
        <v>0</v>
      </c>
      <c r="B794" s="1">
        <f>[1]Sheet1!D795</f>
        <v>0</v>
      </c>
      <c r="C794" s="2">
        <f>[1]Sheet1!J795</f>
        <v>0</v>
      </c>
      <c r="D794" s="2">
        <f>[1]Sheet1!K795</f>
        <v>0</v>
      </c>
    </row>
    <row r="795" spans="1:4" x14ac:dyDescent="0.25">
      <c r="A795" s="1">
        <f>[1]Sheet1!C796</f>
        <v>0</v>
      </c>
      <c r="B795" s="1">
        <f>[1]Sheet1!D796</f>
        <v>0</v>
      </c>
      <c r="C795" s="2">
        <f>[1]Sheet1!J796</f>
        <v>0</v>
      </c>
      <c r="D795" s="2">
        <f>[1]Sheet1!K796</f>
        <v>0</v>
      </c>
    </row>
    <row r="796" spans="1:4" x14ac:dyDescent="0.25">
      <c r="A796" s="1">
        <f>[1]Sheet1!C797</f>
        <v>0</v>
      </c>
      <c r="B796" s="1">
        <f>[1]Sheet1!D797</f>
        <v>0</v>
      </c>
      <c r="C796" s="2">
        <f>[1]Sheet1!J797</f>
        <v>0</v>
      </c>
      <c r="D796" s="2">
        <f>[1]Sheet1!K797</f>
        <v>0</v>
      </c>
    </row>
    <row r="797" spans="1:4" x14ac:dyDescent="0.25">
      <c r="A797" s="1">
        <f>[1]Sheet1!C798</f>
        <v>0</v>
      </c>
      <c r="B797" s="1">
        <f>[1]Sheet1!D798</f>
        <v>0</v>
      </c>
      <c r="C797" s="2">
        <f>[1]Sheet1!J798</f>
        <v>0</v>
      </c>
      <c r="D797" s="2">
        <f>[1]Sheet1!K798</f>
        <v>0</v>
      </c>
    </row>
    <row r="798" spans="1:4" x14ac:dyDescent="0.25">
      <c r="A798" s="1">
        <f>[1]Sheet1!C799</f>
        <v>0</v>
      </c>
      <c r="B798" s="1">
        <f>[1]Sheet1!D799</f>
        <v>0</v>
      </c>
      <c r="C798" s="2">
        <f>[1]Sheet1!J799</f>
        <v>0</v>
      </c>
      <c r="D798" s="2">
        <f>[1]Sheet1!K799</f>
        <v>0</v>
      </c>
    </row>
    <row r="799" spans="1:4" x14ac:dyDescent="0.25">
      <c r="A799" s="1">
        <f>[1]Sheet1!C800</f>
        <v>0</v>
      </c>
      <c r="B799" s="1">
        <f>[1]Sheet1!D800</f>
        <v>0</v>
      </c>
      <c r="C799" s="2">
        <f>[1]Sheet1!J800</f>
        <v>0</v>
      </c>
      <c r="D799" s="2">
        <f>[1]Sheet1!K800</f>
        <v>0</v>
      </c>
    </row>
    <row r="800" spans="1:4" x14ac:dyDescent="0.25">
      <c r="A800" s="1">
        <f>[1]Sheet1!C801</f>
        <v>0</v>
      </c>
      <c r="B800" s="1">
        <f>[1]Sheet1!D801</f>
        <v>0</v>
      </c>
      <c r="C800" s="2">
        <f>[1]Sheet1!J801</f>
        <v>0</v>
      </c>
      <c r="D800" s="2">
        <f>[1]Sheet1!K801</f>
        <v>0</v>
      </c>
    </row>
    <row r="801" spans="1:4" x14ac:dyDescent="0.25">
      <c r="A801" s="1">
        <f>[1]Sheet1!C802</f>
        <v>0</v>
      </c>
      <c r="B801" s="1">
        <f>[1]Sheet1!D802</f>
        <v>0</v>
      </c>
      <c r="C801" s="2">
        <f>[1]Sheet1!J802</f>
        <v>0</v>
      </c>
      <c r="D801" s="2">
        <f>[1]Sheet1!K802</f>
        <v>0</v>
      </c>
    </row>
    <row r="802" spans="1:4" x14ac:dyDescent="0.25">
      <c r="A802" s="1">
        <f>[1]Sheet1!C803</f>
        <v>0</v>
      </c>
      <c r="B802" s="1">
        <f>[1]Sheet1!D803</f>
        <v>0</v>
      </c>
      <c r="C802" s="2">
        <f>[1]Sheet1!J803</f>
        <v>0</v>
      </c>
      <c r="D802" s="2">
        <f>[1]Sheet1!K803</f>
        <v>0</v>
      </c>
    </row>
    <row r="803" spans="1:4" x14ac:dyDescent="0.25">
      <c r="A803" s="1">
        <f>[1]Sheet1!C804</f>
        <v>0</v>
      </c>
      <c r="B803" s="1">
        <f>[1]Sheet1!D804</f>
        <v>0</v>
      </c>
      <c r="C803" s="2">
        <f>[1]Sheet1!J804</f>
        <v>0</v>
      </c>
      <c r="D803" s="2">
        <f>[1]Sheet1!K804</f>
        <v>0</v>
      </c>
    </row>
    <row r="804" spans="1:4" x14ac:dyDescent="0.25">
      <c r="A804" s="1">
        <f>[1]Sheet1!C805</f>
        <v>0</v>
      </c>
      <c r="B804" s="1">
        <f>[1]Sheet1!D805</f>
        <v>0</v>
      </c>
      <c r="C804" s="2">
        <f>[1]Sheet1!J805</f>
        <v>0</v>
      </c>
      <c r="D804" s="2">
        <f>[1]Sheet1!K805</f>
        <v>0</v>
      </c>
    </row>
    <row r="805" spans="1:4" x14ac:dyDescent="0.25">
      <c r="A805" s="1">
        <f>[1]Sheet1!C806</f>
        <v>0</v>
      </c>
      <c r="B805" s="1">
        <f>[1]Sheet1!D806</f>
        <v>0</v>
      </c>
      <c r="C805" s="2">
        <f>[1]Sheet1!J806</f>
        <v>0</v>
      </c>
      <c r="D805" s="2">
        <f>[1]Sheet1!K806</f>
        <v>0</v>
      </c>
    </row>
    <row r="806" spans="1:4" x14ac:dyDescent="0.25">
      <c r="A806" s="1">
        <f>[1]Sheet1!C807</f>
        <v>0</v>
      </c>
      <c r="B806" s="1">
        <f>[1]Sheet1!D807</f>
        <v>0</v>
      </c>
      <c r="C806" s="2">
        <f>[1]Sheet1!J807</f>
        <v>0</v>
      </c>
      <c r="D806" s="2">
        <f>[1]Sheet1!K807</f>
        <v>0</v>
      </c>
    </row>
    <row r="807" spans="1:4" x14ac:dyDescent="0.25">
      <c r="A807" s="1">
        <f>[1]Sheet1!C808</f>
        <v>0</v>
      </c>
      <c r="B807" s="1">
        <f>[1]Sheet1!D808</f>
        <v>0</v>
      </c>
      <c r="C807" s="2">
        <f>[1]Sheet1!J808</f>
        <v>0</v>
      </c>
      <c r="D807" s="2">
        <f>[1]Sheet1!K808</f>
        <v>0</v>
      </c>
    </row>
    <row r="808" spans="1:4" x14ac:dyDescent="0.25">
      <c r="A808" s="1">
        <f>[1]Sheet1!C809</f>
        <v>0</v>
      </c>
      <c r="B808" s="1">
        <f>[1]Sheet1!D809</f>
        <v>0</v>
      </c>
      <c r="C808" s="2">
        <f>[1]Sheet1!J809</f>
        <v>0</v>
      </c>
      <c r="D808" s="2">
        <f>[1]Sheet1!K809</f>
        <v>0</v>
      </c>
    </row>
    <row r="809" spans="1:4" x14ac:dyDescent="0.25">
      <c r="A809" s="1">
        <f>[1]Sheet1!C810</f>
        <v>0</v>
      </c>
      <c r="B809" s="1">
        <f>[1]Sheet1!D810</f>
        <v>0</v>
      </c>
      <c r="C809" s="2">
        <f>[1]Sheet1!J810</f>
        <v>0</v>
      </c>
      <c r="D809" s="2">
        <f>[1]Sheet1!K810</f>
        <v>0</v>
      </c>
    </row>
    <row r="810" spans="1:4" x14ac:dyDescent="0.25">
      <c r="A810" s="1">
        <f>[1]Sheet1!C811</f>
        <v>0</v>
      </c>
      <c r="B810" s="1">
        <f>[1]Sheet1!D811</f>
        <v>0</v>
      </c>
      <c r="C810" s="2">
        <f>[1]Sheet1!J811</f>
        <v>0</v>
      </c>
      <c r="D810" s="2">
        <f>[1]Sheet1!K811</f>
        <v>0</v>
      </c>
    </row>
    <row r="811" spans="1:4" x14ac:dyDescent="0.25">
      <c r="A811" s="1">
        <f>[1]Sheet1!C812</f>
        <v>0</v>
      </c>
      <c r="B811" s="1">
        <f>[1]Sheet1!D812</f>
        <v>0</v>
      </c>
      <c r="C811" s="2">
        <f>[1]Sheet1!J812</f>
        <v>0</v>
      </c>
      <c r="D811" s="2">
        <f>[1]Sheet1!K812</f>
        <v>0</v>
      </c>
    </row>
    <row r="812" spans="1:4" x14ac:dyDescent="0.25">
      <c r="A812" s="1">
        <f>[1]Sheet1!C813</f>
        <v>0</v>
      </c>
      <c r="B812" s="1">
        <f>[1]Sheet1!D813</f>
        <v>0</v>
      </c>
      <c r="C812" s="2">
        <f>[1]Sheet1!J813</f>
        <v>0</v>
      </c>
      <c r="D812" s="2">
        <f>[1]Sheet1!K813</f>
        <v>0</v>
      </c>
    </row>
    <row r="813" spans="1:4" x14ac:dyDescent="0.25">
      <c r="A813" s="1">
        <f>[1]Sheet1!C814</f>
        <v>0</v>
      </c>
      <c r="B813" s="1">
        <f>[1]Sheet1!D814</f>
        <v>0</v>
      </c>
      <c r="C813" s="2">
        <f>[1]Sheet1!J814</f>
        <v>0</v>
      </c>
      <c r="D813" s="2">
        <f>[1]Sheet1!K814</f>
        <v>0</v>
      </c>
    </row>
    <row r="814" spans="1:4" x14ac:dyDescent="0.25">
      <c r="A814" s="1">
        <f>[1]Sheet1!C815</f>
        <v>0</v>
      </c>
      <c r="B814" s="1">
        <f>[1]Sheet1!D815</f>
        <v>0</v>
      </c>
      <c r="C814" s="2">
        <f>[1]Sheet1!J815</f>
        <v>0</v>
      </c>
      <c r="D814" s="2">
        <f>[1]Sheet1!K815</f>
        <v>0</v>
      </c>
    </row>
    <row r="815" spans="1:4" x14ac:dyDescent="0.25">
      <c r="A815" s="1">
        <f>[1]Sheet1!C816</f>
        <v>0</v>
      </c>
      <c r="B815" s="1">
        <f>[1]Sheet1!D816</f>
        <v>0</v>
      </c>
      <c r="C815" s="2">
        <f>[1]Sheet1!J816</f>
        <v>0</v>
      </c>
      <c r="D815" s="2">
        <f>[1]Sheet1!K816</f>
        <v>0</v>
      </c>
    </row>
    <row r="816" spans="1:4" x14ac:dyDescent="0.25">
      <c r="A816" s="1">
        <f>[1]Sheet1!C817</f>
        <v>0</v>
      </c>
      <c r="B816" s="1">
        <f>[1]Sheet1!D817</f>
        <v>0</v>
      </c>
      <c r="C816" s="2">
        <f>[1]Sheet1!J817</f>
        <v>0</v>
      </c>
      <c r="D816" s="2">
        <f>[1]Sheet1!K817</f>
        <v>0</v>
      </c>
    </row>
    <row r="817" spans="1:4" x14ac:dyDescent="0.25">
      <c r="A817" s="1">
        <f>[1]Sheet1!C818</f>
        <v>0</v>
      </c>
      <c r="B817" s="1">
        <f>[1]Sheet1!D818</f>
        <v>0</v>
      </c>
      <c r="C817" s="2">
        <f>[1]Sheet1!J818</f>
        <v>0</v>
      </c>
      <c r="D817" s="2">
        <f>[1]Sheet1!K818</f>
        <v>0</v>
      </c>
    </row>
    <row r="818" spans="1:4" x14ac:dyDescent="0.25">
      <c r="A818" s="1">
        <f>[1]Sheet1!C819</f>
        <v>0</v>
      </c>
      <c r="B818" s="1">
        <f>[1]Sheet1!D819</f>
        <v>0</v>
      </c>
      <c r="C818" s="2">
        <f>[1]Sheet1!J819</f>
        <v>0</v>
      </c>
      <c r="D818" s="2">
        <f>[1]Sheet1!K819</f>
        <v>0</v>
      </c>
    </row>
    <row r="819" spans="1:4" x14ac:dyDescent="0.25">
      <c r="A819" s="1">
        <f>[1]Sheet1!C820</f>
        <v>0</v>
      </c>
      <c r="B819" s="1">
        <f>[1]Sheet1!D820</f>
        <v>0</v>
      </c>
      <c r="C819" s="2">
        <f>[1]Sheet1!J820</f>
        <v>0</v>
      </c>
      <c r="D819" s="2">
        <f>[1]Sheet1!K820</f>
        <v>0</v>
      </c>
    </row>
    <row r="820" spans="1:4" x14ac:dyDescent="0.25">
      <c r="A820" s="1">
        <f>[1]Sheet1!C821</f>
        <v>0</v>
      </c>
      <c r="B820" s="1">
        <f>[1]Sheet1!D821</f>
        <v>0</v>
      </c>
      <c r="C820" s="2">
        <f>[1]Sheet1!J821</f>
        <v>0</v>
      </c>
      <c r="D820" s="2">
        <f>[1]Sheet1!K821</f>
        <v>0</v>
      </c>
    </row>
    <row r="821" spans="1:4" x14ac:dyDescent="0.25">
      <c r="A821" s="1">
        <f>[1]Sheet1!C822</f>
        <v>0</v>
      </c>
      <c r="B821" s="1">
        <f>[1]Sheet1!D822</f>
        <v>0</v>
      </c>
      <c r="C821" s="2">
        <f>[1]Sheet1!J822</f>
        <v>0</v>
      </c>
      <c r="D821" s="2">
        <f>[1]Sheet1!K822</f>
        <v>0</v>
      </c>
    </row>
    <row r="822" spans="1:4" x14ac:dyDescent="0.25">
      <c r="A822" s="1">
        <f>[1]Sheet1!C823</f>
        <v>0</v>
      </c>
      <c r="B822" s="1">
        <f>[1]Sheet1!D823</f>
        <v>0</v>
      </c>
      <c r="C822" s="2">
        <f>[1]Sheet1!J823</f>
        <v>0</v>
      </c>
      <c r="D822" s="2">
        <f>[1]Sheet1!K823</f>
        <v>0</v>
      </c>
    </row>
    <row r="823" spans="1:4" x14ac:dyDescent="0.25">
      <c r="A823" s="1">
        <f>[1]Sheet1!C824</f>
        <v>0</v>
      </c>
      <c r="B823" s="1">
        <f>[1]Sheet1!D824</f>
        <v>0</v>
      </c>
      <c r="C823" s="2">
        <f>[1]Sheet1!J824</f>
        <v>0</v>
      </c>
      <c r="D823" s="2">
        <f>[1]Sheet1!K824</f>
        <v>0</v>
      </c>
    </row>
    <row r="824" spans="1:4" x14ac:dyDescent="0.25">
      <c r="A824" s="1">
        <f>[1]Sheet1!C825</f>
        <v>0</v>
      </c>
      <c r="B824" s="1">
        <f>[1]Sheet1!D825</f>
        <v>0</v>
      </c>
      <c r="C824" s="2">
        <f>[1]Sheet1!J825</f>
        <v>0</v>
      </c>
      <c r="D824" s="2">
        <f>[1]Sheet1!K825</f>
        <v>0</v>
      </c>
    </row>
    <row r="825" spans="1:4" x14ac:dyDescent="0.25">
      <c r="A825" s="1">
        <f>[1]Sheet1!C826</f>
        <v>0</v>
      </c>
      <c r="B825" s="1">
        <f>[1]Sheet1!D826</f>
        <v>0</v>
      </c>
      <c r="C825" s="2">
        <f>[1]Sheet1!J826</f>
        <v>0</v>
      </c>
      <c r="D825" s="2">
        <f>[1]Sheet1!K826</f>
        <v>0</v>
      </c>
    </row>
    <row r="826" spans="1:4" x14ac:dyDescent="0.25">
      <c r="A826" s="1">
        <f>[1]Sheet1!C827</f>
        <v>0</v>
      </c>
      <c r="B826" s="1">
        <f>[1]Sheet1!D827</f>
        <v>0</v>
      </c>
      <c r="C826" s="2">
        <f>[1]Sheet1!J827</f>
        <v>0</v>
      </c>
      <c r="D826" s="2">
        <f>[1]Sheet1!K827</f>
        <v>0</v>
      </c>
    </row>
    <row r="827" spans="1:4" x14ac:dyDescent="0.25">
      <c r="A827" s="1">
        <f>[1]Sheet1!C828</f>
        <v>0</v>
      </c>
      <c r="B827" s="1">
        <f>[1]Sheet1!D828</f>
        <v>0</v>
      </c>
      <c r="C827" s="2">
        <f>[1]Sheet1!J828</f>
        <v>0</v>
      </c>
      <c r="D827" s="2">
        <f>[1]Sheet1!K828</f>
        <v>0</v>
      </c>
    </row>
    <row r="828" spans="1:4" x14ac:dyDescent="0.25">
      <c r="A828" s="1">
        <f>[1]Sheet1!C829</f>
        <v>0</v>
      </c>
      <c r="B828" s="1">
        <f>[1]Sheet1!D829</f>
        <v>0</v>
      </c>
      <c r="C828" s="2">
        <f>[1]Sheet1!J829</f>
        <v>0</v>
      </c>
      <c r="D828" s="2">
        <f>[1]Sheet1!K829</f>
        <v>0</v>
      </c>
    </row>
    <row r="829" spans="1:4" x14ac:dyDescent="0.25">
      <c r="A829" s="1">
        <f>[1]Sheet1!C830</f>
        <v>0</v>
      </c>
      <c r="B829" s="1">
        <f>[1]Sheet1!D830</f>
        <v>0</v>
      </c>
      <c r="C829" s="2">
        <f>[1]Sheet1!J830</f>
        <v>0</v>
      </c>
      <c r="D829" s="2">
        <f>[1]Sheet1!K830</f>
        <v>0</v>
      </c>
    </row>
    <row r="830" spans="1:4" x14ac:dyDescent="0.25">
      <c r="A830" s="1">
        <f>[1]Sheet1!C831</f>
        <v>0</v>
      </c>
      <c r="B830" s="1">
        <f>[1]Sheet1!D831</f>
        <v>0</v>
      </c>
      <c r="C830" s="2">
        <f>[1]Sheet1!J831</f>
        <v>0</v>
      </c>
      <c r="D830" s="2">
        <f>[1]Sheet1!K831</f>
        <v>0</v>
      </c>
    </row>
    <row r="831" spans="1:4" x14ac:dyDescent="0.25">
      <c r="A831" s="1">
        <f>[1]Sheet1!C832</f>
        <v>0</v>
      </c>
      <c r="B831" s="1">
        <f>[1]Sheet1!D832</f>
        <v>0</v>
      </c>
      <c r="C831" s="2">
        <f>[1]Sheet1!J832</f>
        <v>0</v>
      </c>
      <c r="D831" s="2">
        <f>[1]Sheet1!K832</f>
        <v>0</v>
      </c>
    </row>
    <row r="832" spans="1:4" x14ac:dyDescent="0.25">
      <c r="A832" s="1">
        <f>[1]Sheet1!C833</f>
        <v>0</v>
      </c>
      <c r="B832" s="1">
        <f>[1]Sheet1!D833</f>
        <v>0</v>
      </c>
      <c r="C832" s="2">
        <f>[1]Sheet1!J833</f>
        <v>0</v>
      </c>
      <c r="D832" s="2">
        <f>[1]Sheet1!K833</f>
        <v>0</v>
      </c>
    </row>
    <row r="833" spans="1:4" x14ac:dyDescent="0.25">
      <c r="A833" s="1">
        <f>[1]Sheet1!C834</f>
        <v>0</v>
      </c>
      <c r="B833" s="1">
        <f>[1]Sheet1!D834</f>
        <v>0</v>
      </c>
      <c r="C833" s="2">
        <f>[1]Sheet1!J834</f>
        <v>0</v>
      </c>
      <c r="D833" s="2">
        <f>[1]Sheet1!K834</f>
        <v>0</v>
      </c>
    </row>
    <row r="834" spans="1:4" x14ac:dyDescent="0.25">
      <c r="A834" s="1">
        <f>[1]Sheet1!C835</f>
        <v>0</v>
      </c>
      <c r="B834" s="1">
        <f>[1]Sheet1!D835</f>
        <v>0</v>
      </c>
      <c r="C834" s="2">
        <f>[1]Sheet1!J835</f>
        <v>0</v>
      </c>
      <c r="D834" s="2">
        <f>[1]Sheet1!K835</f>
        <v>0</v>
      </c>
    </row>
    <row r="835" spans="1:4" x14ac:dyDescent="0.25">
      <c r="A835" s="1">
        <f>[1]Sheet1!C836</f>
        <v>0</v>
      </c>
      <c r="B835" s="1">
        <f>[1]Sheet1!D836</f>
        <v>0</v>
      </c>
      <c r="C835" s="2">
        <f>[1]Sheet1!J836</f>
        <v>0</v>
      </c>
      <c r="D835" s="2">
        <f>[1]Sheet1!K836</f>
        <v>0</v>
      </c>
    </row>
    <row r="836" spans="1:4" x14ac:dyDescent="0.25">
      <c r="A836" s="1">
        <f>[1]Sheet1!C837</f>
        <v>0</v>
      </c>
      <c r="B836" s="1">
        <f>[1]Sheet1!D837</f>
        <v>0</v>
      </c>
      <c r="C836" s="2">
        <f>[1]Sheet1!J837</f>
        <v>0</v>
      </c>
      <c r="D836" s="2">
        <f>[1]Sheet1!K837</f>
        <v>0</v>
      </c>
    </row>
    <row r="837" spans="1:4" x14ac:dyDescent="0.25">
      <c r="A837" s="1">
        <f>[1]Sheet1!C838</f>
        <v>0</v>
      </c>
      <c r="B837" s="1">
        <f>[1]Sheet1!D838</f>
        <v>0</v>
      </c>
      <c r="C837" s="2">
        <f>[1]Sheet1!J838</f>
        <v>0</v>
      </c>
      <c r="D837" s="2">
        <f>[1]Sheet1!K838</f>
        <v>0</v>
      </c>
    </row>
    <row r="838" spans="1:4" x14ac:dyDescent="0.25">
      <c r="A838" s="1">
        <f>[1]Sheet1!C839</f>
        <v>0</v>
      </c>
      <c r="B838" s="1">
        <f>[1]Sheet1!D839</f>
        <v>0</v>
      </c>
      <c r="C838" s="2">
        <f>[1]Sheet1!J839</f>
        <v>0</v>
      </c>
      <c r="D838" s="2">
        <f>[1]Sheet1!K839</f>
        <v>0</v>
      </c>
    </row>
    <row r="839" spans="1:4" x14ac:dyDescent="0.25">
      <c r="A839" s="1">
        <f>[1]Sheet1!C840</f>
        <v>0</v>
      </c>
      <c r="B839" s="1">
        <f>[1]Sheet1!D840</f>
        <v>0</v>
      </c>
      <c r="C839" s="2">
        <f>[1]Sheet1!J840</f>
        <v>0</v>
      </c>
      <c r="D839" s="2">
        <f>[1]Sheet1!K840</f>
        <v>0</v>
      </c>
    </row>
    <row r="840" spans="1:4" x14ac:dyDescent="0.25">
      <c r="A840" s="1">
        <f>[1]Sheet1!C841</f>
        <v>0</v>
      </c>
      <c r="B840" s="1">
        <f>[1]Sheet1!D841</f>
        <v>0</v>
      </c>
      <c r="C840" s="2">
        <f>[1]Sheet1!J841</f>
        <v>0</v>
      </c>
      <c r="D840" s="2">
        <f>[1]Sheet1!K841</f>
        <v>0</v>
      </c>
    </row>
    <row r="841" spans="1:4" x14ac:dyDescent="0.25">
      <c r="A841" s="1">
        <f>[1]Sheet1!C842</f>
        <v>0</v>
      </c>
      <c r="B841" s="1">
        <f>[1]Sheet1!D842</f>
        <v>0</v>
      </c>
      <c r="C841" s="2">
        <f>[1]Sheet1!J842</f>
        <v>0</v>
      </c>
      <c r="D841" s="2">
        <f>[1]Sheet1!K842</f>
        <v>0</v>
      </c>
    </row>
    <row r="842" spans="1:4" x14ac:dyDescent="0.25">
      <c r="A842" s="1">
        <f>[1]Sheet1!C843</f>
        <v>0</v>
      </c>
      <c r="B842" s="1">
        <f>[1]Sheet1!D843</f>
        <v>0</v>
      </c>
      <c r="C842" s="2">
        <f>[1]Sheet1!J843</f>
        <v>0</v>
      </c>
      <c r="D842" s="2">
        <f>[1]Sheet1!K843</f>
        <v>0</v>
      </c>
    </row>
    <row r="843" spans="1:4" x14ac:dyDescent="0.25">
      <c r="A843" s="1">
        <f>[1]Sheet1!C844</f>
        <v>0</v>
      </c>
      <c r="B843" s="1">
        <f>[1]Sheet1!D844</f>
        <v>0</v>
      </c>
      <c r="C843" s="2">
        <f>[1]Sheet1!J844</f>
        <v>0</v>
      </c>
      <c r="D843" s="2">
        <f>[1]Sheet1!K844</f>
        <v>0</v>
      </c>
    </row>
    <row r="844" spans="1:4" x14ac:dyDescent="0.25">
      <c r="A844" s="1">
        <f>[1]Sheet1!C845</f>
        <v>0</v>
      </c>
      <c r="B844" s="1">
        <f>[1]Sheet1!D845</f>
        <v>0</v>
      </c>
      <c r="C844" s="2">
        <f>[1]Sheet1!J845</f>
        <v>0</v>
      </c>
      <c r="D844" s="2">
        <f>[1]Sheet1!K845</f>
        <v>0</v>
      </c>
    </row>
    <row r="845" spans="1:4" x14ac:dyDescent="0.25">
      <c r="A845" s="1">
        <f>[1]Sheet1!C846</f>
        <v>0</v>
      </c>
      <c r="B845" s="1">
        <f>[1]Sheet1!D846</f>
        <v>0</v>
      </c>
      <c r="C845" s="2">
        <f>[1]Sheet1!J846</f>
        <v>0</v>
      </c>
      <c r="D845" s="2">
        <f>[1]Sheet1!K846</f>
        <v>0</v>
      </c>
    </row>
    <row r="846" spans="1:4" x14ac:dyDescent="0.25">
      <c r="A846" s="1">
        <f>[1]Sheet1!C847</f>
        <v>0</v>
      </c>
      <c r="B846" s="1">
        <f>[1]Sheet1!D847</f>
        <v>0</v>
      </c>
      <c r="C846" s="2">
        <f>[1]Sheet1!J847</f>
        <v>0</v>
      </c>
      <c r="D846" s="2">
        <f>[1]Sheet1!K847</f>
        <v>0</v>
      </c>
    </row>
    <row r="847" spans="1:4" x14ac:dyDescent="0.25">
      <c r="A847" s="1">
        <f>[1]Sheet1!C848</f>
        <v>0</v>
      </c>
      <c r="B847" s="1">
        <f>[1]Sheet1!D848</f>
        <v>0</v>
      </c>
      <c r="C847" s="2">
        <f>[1]Sheet1!J848</f>
        <v>0</v>
      </c>
      <c r="D847" s="2">
        <f>[1]Sheet1!K848</f>
        <v>0</v>
      </c>
    </row>
    <row r="848" spans="1:4" x14ac:dyDescent="0.25">
      <c r="A848" s="1">
        <f>[1]Sheet1!C849</f>
        <v>0</v>
      </c>
      <c r="B848" s="1">
        <f>[1]Sheet1!D849</f>
        <v>0</v>
      </c>
      <c r="C848" s="2">
        <f>[1]Sheet1!J849</f>
        <v>0</v>
      </c>
      <c r="D848" s="2">
        <f>[1]Sheet1!K849</f>
        <v>0</v>
      </c>
    </row>
    <row r="849" spans="1:4" x14ac:dyDescent="0.25">
      <c r="A849" s="1">
        <f>[1]Sheet1!C850</f>
        <v>0</v>
      </c>
      <c r="B849" s="1">
        <f>[1]Sheet1!D850</f>
        <v>0</v>
      </c>
      <c r="C849" s="2">
        <f>[1]Sheet1!J850</f>
        <v>0</v>
      </c>
      <c r="D849" s="2">
        <f>[1]Sheet1!K850</f>
        <v>0</v>
      </c>
    </row>
    <row r="850" spans="1:4" x14ac:dyDescent="0.25">
      <c r="A850" s="1">
        <f>[1]Sheet1!C851</f>
        <v>0</v>
      </c>
      <c r="B850" s="1">
        <f>[1]Sheet1!D851</f>
        <v>0</v>
      </c>
      <c r="C850" s="2">
        <f>[1]Sheet1!J851</f>
        <v>0</v>
      </c>
      <c r="D850" s="2">
        <f>[1]Sheet1!K851</f>
        <v>0</v>
      </c>
    </row>
    <row r="851" spans="1:4" x14ac:dyDescent="0.25">
      <c r="A851" s="1">
        <f>[1]Sheet1!C852</f>
        <v>0</v>
      </c>
      <c r="B851" s="1">
        <f>[1]Sheet1!D852</f>
        <v>0</v>
      </c>
      <c r="C851" s="2">
        <f>[1]Sheet1!J852</f>
        <v>0</v>
      </c>
      <c r="D851" s="2">
        <f>[1]Sheet1!K852</f>
        <v>0</v>
      </c>
    </row>
    <row r="852" spans="1:4" x14ac:dyDescent="0.25">
      <c r="A852" s="1">
        <f>[1]Sheet1!C853</f>
        <v>0</v>
      </c>
      <c r="B852" s="1">
        <f>[1]Sheet1!D853</f>
        <v>0</v>
      </c>
      <c r="C852" s="2">
        <f>[1]Sheet1!J853</f>
        <v>0</v>
      </c>
      <c r="D852" s="2">
        <f>[1]Sheet1!K853</f>
        <v>0</v>
      </c>
    </row>
    <row r="853" spans="1:4" x14ac:dyDescent="0.25">
      <c r="A853" s="1">
        <f>[1]Sheet1!C854</f>
        <v>0</v>
      </c>
      <c r="B853" s="1">
        <f>[1]Sheet1!D854</f>
        <v>0</v>
      </c>
      <c r="C853" s="2">
        <f>[1]Sheet1!J854</f>
        <v>0</v>
      </c>
      <c r="D853" s="2">
        <f>[1]Sheet1!K854</f>
        <v>0</v>
      </c>
    </row>
    <row r="854" spans="1:4" x14ac:dyDescent="0.25">
      <c r="A854" s="1">
        <f>[1]Sheet1!C855</f>
        <v>0</v>
      </c>
      <c r="B854" s="1">
        <f>[1]Sheet1!D855</f>
        <v>0</v>
      </c>
      <c r="C854" s="2">
        <f>[1]Sheet1!J855</f>
        <v>0</v>
      </c>
      <c r="D854" s="2">
        <f>[1]Sheet1!K855</f>
        <v>0</v>
      </c>
    </row>
    <row r="855" spans="1:4" x14ac:dyDescent="0.25">
      <c r="A855" s="1">
        <f>[1]Sheet1!C856</f>
        <v>0</v>
      </c>
      <c r="B855" s="1">
        <f>[1]Sheet1!D856</f>
        <v>0</v>
      </c>
      <c r="C855" s="2">
        <f>[1]Sheet1!J856</f>
        <v>0</v>
      </c>
      <c r="D855" s="2">
        <f>[1]Sheet1!K856</f>
        <v>0</v>
      </c>
    </row>
    <row r="856" spans="1:4" x14ac:dyDescent="0.25">
      <c r="A856" s="1">
        <f>[1]Sheet1!C857</f>
        <v>0</v>
      </c>
      <c r="B856" s="1">
        <f>[1]Sheet1!D857</f>
        <v>0</v>
      </c>
      <c r="C856" s="2">
        <f>[1]Sheet1!J857</f>
        <v>0</v>
      </c>
      <c r="D856" s="2">
        <f>[1]Sheet1!K857</f>
        <v>0</v>
      </c>
    </row>
    <row r="857" spans="1:4" x14ac:dyDescent="0.25">
      <c r="A857" s="1">
        <f>[1]Sheet1!C858</f>
        <v>0</v>
      </c>
      <c r="B857" s="1">
        <f>[1]Sheet1!D858</f>
        <v>0</v>
      </c>
      <c r="C857" s="2">
        <f>[1]Sheet1!J858</f>
        <v>0</v>
      </c>
      <c r="D857" s="2">
        <f>[1]Sheet1!K858</f>
        <v>0</v>
      </c>
    </row>
    <row r="858" spans="1:4" x14ac:dyDescent="0.25">
      <c r="A858" s="1">
        <f>[1]Sheet1!C859</f>
        <v>0</v>
      </c>
      <c r="B858" s="1">
        <f>[1]Sheet1!D859</f>
        <v>0</v>
      </c>
      <c r="C858" s="2">
        <f>[1]Sheet1!J859</f>
        <v>0</v>
      </c>
      <c r="D858" s="2">
        <f>[1]Sheet1!K859</f>
        <v>0</v>
      </c>
    </row>
    <row r="859" spans="1:4" x14ac:dyDescent="0.25">
      <c r="A859" s="1">
        <f>[1]Sheet1!C860</f>
        <v>0</v>
      </c>
      <c r="B859" s="1">
        <f>[1]Sheet1!D860</f>
        <v>0</v>
      </c>
      <c r="C859" s="2">
        <f>[1]Sheet1!J860</f>
        <v>0</v>
      </c>
      <c r="D859" s="2">
        <f>[1]Sheet1!K860</f>
        <v>0</v>
      </c>
    </row>
    <row r="860" spans="1:4" x14ac:dyDescent="0.25">
      <c r="A860" s="1">
        <f>[1]Sheet1!C861</f>
        <v>0</v>
      </c>
      <c r="B860" s="1">
        <f>[1]Sheet1!D861</f>
        <v>0</v>
      </c>
      <c r="C860" s="2">
        <f>[1]Sheet1!J861</f>
        <v>0</v>
      </c>
      <c r="D860" s="2">
        <f>[1]Sheet1!K861</f>
        <v>0</v>
      </c>
    </row>
    <row r="861" spans="1:4" x14ac:dyDescent="0.25">
      <c r="A861" s="1">
        <f>[1]Sheet1!C862</f>
        <v>0</v>
      </c>
      <c r="B861" s="1">
        <f>[1]Sheet1!D862</f>
        <v>0</v>
      </c>
      <c r="C861" s="2">
        <f>[1]Sheet1!J862</f>
        <v>0</v>
      </c>
      <c r="D861" s="2">
        <f>[1]Sheet1!K862</f>
        <v>0</v>
      </c>
    </row>
    <row r="862" spans="1:4" x14ac:dyDescent="0.25">
      <c r="A862" s="1">
        <f>[1]Sheet1!C863</f>
        <v>0</v>
      </c>
      <c r="B862" s="1">
        <f>[1]Sheet1!D863</f>
        <v>0</v>
      </c>
      <c r="C862" s="2">
        <f>[1]Sheet1!J863</f>
        <v>0</v>
      </c>
      <c r="D862" s="2">
        <f>[1]Sheet1!K863</f>
        <v>0</v>
      </c>
    </row>
    <row r="863" spans="1:4" x14ac:dyDescent="0.25">
      <c r="A863" s="1">
        <f>[1]Sheet1!C864</f>
        <v>0</v>
      </c>
      <c r="B863" s="1">
        <f>[1]Sheet1!D864</f>
        <v>0</v>
      </c>
      <c r="C863" s="2">
        <f>[1]Sheet1!J864</f>
        <v>0</v>
      </c>
      <c r="D863" s="2">
        <f>[1]Sheet1!K864</f>
        <v>0</v>
      </c>
    </row>
    <row r="864" spans="1:4" x14ac:dyDescent="0.25">
      <c r="A864" s="1">
        <f>[1]Sheet1!C865</f>
        <v>0</v>
      </c>
      <c r="B864" s="1">
        <f>[1]Sheet1!D865</f>
        <v>0</v>
      </c>
      <c r="C864" s="2">
        <f>[1]Sheet1!J865</f>
        <v>0</v>
      </c>
      <c r="D864" s="2">
        <f>[1]Sheet1!K865</f>
        <v>0</v>
      </c>
    </row>
    <row r="865" spans="1:4" x14ac:dyDescent="0.25">
      <c r="A865" s="1">
        <f>[1]Sheet1!C866</f>
        <v>0</v>
      </c>
      <c r="B865" s="1">
        <f>[1]Sheet1!D866</f>
        <v>0</v>
      </c>
      <c r="C865" s="2">
        <f>[1]Sheet1!J866</f>
        <v>0</v>
      </c>
      <c r="D865" s="2">
        <f>[1]Sheet1!K866</f>
        <v>0</v>
      </c>
    </row>
    <row r="866" spans="1:4" x14ac:dyDescent="0.25">
      <c r="A866" s="1">
        <f>[1]Sheet1!C867</f>
        <v>0</v>
      </c>
      <c r="B866" s="1">
        <f>[1]Sheet1!D867</f>
        <v>0</v>
      </c>
      <c r="C866" s="2">
        <f>[1]Sheet1!J867</f>
        <v>0</v>
      </c>
      <c r="D866" s="2">
        <f>[1]Sheet1!K867</f>
        <v>0</v>
      </c>
    </row>
    <row r="867" spans="1:4" x14ac:dyDescent="0.25">
      <c r="A867" s="1">
        <f>[1]Sheet1!C868</f>
        <v>0</v>
      </c>
      <c r="B867" s="1">
        <f>[1]Sheet1!D868</f>
        <v>0</v>
      </c>
      <c r="C867" s="2">
        <f>[1]Sheet1!J868</f>
        <v>0</v>
      </c>
      <c r="D867" s="2">
        <f>[1]Sheet1!K868</f>
        <v>0</v>
      </c>
    </row>
    <row r="868" spans="1:4" x14ac:dyDescent="0.25">
      <c r="A868" s="1">
        <f>[1]Sheet1!C869</f>
        <v>0</v>
      </c>
      <c r="B868" s="1">
        <f>[1]Sheet1!D869</f>
        <v>0</v>
      </c>
      <c r="C868" s="2">
        <f>[1]Sheet1!J869</f>
        <v>0</v>
      </c>
      <c r="D868" s="2">
        <f>[1]Sheet1!K869</f>
        <v>0</v>
      </c>
    </row>
    <row r="869" spans="1:4" x14ac:dyDescent="0.25">
      <c r="A869" s="1">
        <f>[1]Sheet1!C870</f>
        <v>0</v>
      </c>
      <c r="B869" s="1">
        <f>[1]Sheet1!D870</f>
        <v>0</v>
      </c>
      <c r="C869" s="2">
        <f>[1]Sheet1!J870</f>
        <v>0</v>
      </c>
      <c r="D869" s="2">
        <f>[1]Sheet1!K870</f>
        <v>0</v>
      </c>
    </row>
    <row r="870" spans="1:4" x14ac:dyDescent="0.25">
      <c r="A870" s="1">
        <f>[1]Sheet1!C871</f>
        <v>0</v>
      </c>
      <c r="B870" s="1">
        <f>[1]Sheet1!D871</f>
        <v>0</v>
      </c>
      <c r="C870" s="2">
        <f>[1]Sheet1!J871</f>
        <v>0</v>
      </c>
      <c r="D870" s="2">
        <f>[1]Sheet1!K871</f>
        <v>0</v>
      </c>
    </row>
    <row r="871" spans="1:4" x14ac:dyDescent="0.25">
      <c r="A871" s="1">
        <f>[1]Sheet1!C872</f>
        <v>0</v>
      </c>
      <c r="B871" s="1">
        <f>[1]Sheet1!D872</f>
        <v>0</v>
      </c>
      <c r="C871" s="2">
        <f>[1]Sheet1!J872</f>
        <v>0</v>
      </c>
      <c r="D871" s="2">
        <f>[1]Sheet1!K872</f>
        <v>0</v>
      </c>
    </row>
    <row r="872" spans="1:4" x14ac:dyDescent="0.25">
      <c r="A872" s="1">
        <f>[1]Sheet1!C873</f>
        <v>0</v>
      </c>
      <c r="B872" s="1">
        <f>[1]Sheet1!D873</f>
        <v>0</v>
      </c>
      <c r="C872" s="2">
        <f>[1]Sheet1!J873</f>
        <v>0</v>
      </c>
      <c r="D872" s="2">
        <f>[1]Sheet1!K873</f>
        <v>0</v>
      </c>
    </row>
    <row r="873" spans="1:4" x14ac:dyDescent="0.25">
      <c r="A873" s="1">
        <f>[1]Sheet1!C874</f>
        <v>0</v>
      </c>
      <c r="B873" s="1">
        <f>[1]Sheet1!D874</f>
        <v>0</v>
      </c>
      <c r="C873" s="2">
        <f>[1]Sheet1!J874</f>
        <v>0</v>
      </c>
      <c r="D873" s="2">
        <f>[1]Sheet1!K874</f>
        <v>0</v>
      </c>
    </row>
    <row r="874" spans="1:4" x14ac:dyDescent="0.25">
      <c r="A874" s="1">
        <f>[1]Sheet1!C875</f>
        <v>0</v>
      </c>
      <c r="B874" s="1">
        <f>[1]Sheet1!D875</f>
        <v>0</v>
      </c>
      <c r="C874" s="2">
        <f>[1]Sheet1!J875</f>
        <v>0</v>
      </c>
      <c r="D874" s="2">
        <f>[1]Sheet1!K875</f>
        <v>0</v>
      </c>
    </row>
    <row r="875" spans="1:4" x14ac:dyDescent="0.25">
      <c r="A875" s="1">
        <f>[1]Sheet1!C876</f>
        <v>0</v>
      </c>
      <c r="B875" s="1">
        <f>[1]Sheet1!D876</f>
        <v>0</v>
      </c>
      <c r="C875" s="2">
        <f>[1]Sheet1!J876</f>
        <v>0</v>
      </c>
      <c r="D875" s="2">
        <f>[1]Sheet1!K876</f>
        <v>0</v>
      </c>
    </row>
    <row r="876" spans="1:4" x14ac:dyDescent="0.25">
      <c r="A876" s="1">
        <f>[1]Sheet1!C877</f>
        <v>0</v>
      </c>
      <c r="B876" s="1">
        <f>[1]Sheet1!D877</f>
        <v>0</v>
      </c>
      <c r="C876" s="2">
        <f>[1]Sheet1!J877</f>
        <v>0</v>
      </c>
      <c r="D876" s="2">
        <f>[1]Sheet1!K877</f>
        <v>0</v>
      </c>
    </row>
    <row r="877" spans="1:4" x14ac:dyDescent="0.25">
      <c r="A877" s="1">
        <f>[1]Sheet1!C878</f>
        <v>0</v>
      </c>
      <c r="B877" s="1">
        <f>[1]Sheet1!D878</f>
        <v>0</v>
      </c>
      <c r="C877" s="2">
        <f>[1]Sheet1!J878</f>
        <v>0</v>
      </c>
      <c r="D877" s="2">
        <f>[1]Sheet1!K878</f>
        <v>0</v>
      </c>
    </row>
    <row r="878" spans="1:4" x14ac:dyDescent="0.25">
      <c r="A878" s="1">
        <f>[1]Sheet1!C879</f>
        <v>0</v>
      </c>
      <c r="B878" s="1">
        <f>[1]Sheet1!D879</f>
        <v>0</v>
      </c>
      <c r="C878" s="2">
        <f>[1]Sheet1!J879</f>
        <v>0</v>
      </c>
      <c r="D878" s="2">
        <f>[1]Sheet1!K879</f>
        <v>0</v>
      </c>
    </row>
    <row r="879" spans="1:4" x14ac:dyDescent="0.25">
      <c r="A879" s="1">
        <f>[1]Sheet1!C880</f>
        <v>0</v>
      </c>
      <c r="B879" s="1">
        <f>[1]Sheet1!D880</f>
        <v>0</v>
      </c>
      <c r="C879" s="2">
        <f>[1]Sheet1!J880</f>
        <v>0</v>
      </c>
      <c r="D879" s="2">
        <f>[1]Sheet1!K880</f>
        <v>0</v>
      </c>
    </row>
    <row r="880" spans="1:4" x14ac:dyDescent="0.25">
      <c r="A880" s="1">
        <f>[1]Sheet1!C881</f>
        <v>0</v>
      </c>
      <c r="B880" s="1">
        <f>[1]Sheet1!D881</f>
        <v>0</v>
      </c>
      <c r="C880" s="2">
        <f>[1]Sheet1!J881</f>
        <v>0</v>
      </c>
      <c r="D880" s="2">
        <f>[1]Sheet1!K881</f>
        <v>0</v>
      </c>
    </row>
    <row r="881" spans="1:4" x14ac:dyDescent="0.25">
      <c r="A881" s="1">
        <f>[1]Sheet1!C882</f>
        <v>0</v>
      </c>
      <c r="B881" s="1">
        <f>[1]Sheet1!D882</f>
        <v>0</v>
      </c>
      <c r="C881" s="2">
        <f>[1]Sheet1!J882</f>
        <v>0</v>
      </c>
      <c r="D881" s="2">
        <f>[1]Sheet1!K882</f>
        <v>0</v>
      </c>
    </row>
    <row r="882" spans="1:4" x14ac:dyDescent="0.25">
      <c r="A882" s="1">
        <f>[1]Sheet1!C883</f>
        <v>0</v>
      </c>
      <c r="B882" s="1">
        <f>[1]Sheet1!D883</f>
        <v>0</v>
      </c>
      <c r="C882" s="2">
        <f>[1]Sheet1!J883</f>
        <v>0</v>
      </c>
      <c r="D882" s="2">
        <f>[1]Sheet1!K883</f>
        <v>0</v>
      </c>
    </row>
    <row r="883" spans="1:4" x14ac:dyDescent="0.25">
      <c r="A883" s="1">
        <f>[1]Sheet1!C884</f>
        <v>0</v>
      </c>
      <c r="B883" s="1">
        <f>[1]Sheet1!D884</f>
        <v>0</v>
      </c>
      <c r="C883" s="2">
        <f>[1]Sheet1!J884</f>
        <v>0</v>
      </c>
      <c r="D883" s="2">
        <f>[1]Sheet1!K884</f>
        <v>0</v>
      </c>
    </row>
    <row r="884" spans="1:4" x14ac:dyDescent="0.25">
      <c r="A884" s="1">
        <f>[1]Sheet1!C885</f>
        <v>0</v>
      </c>
      <c r="B884" s="1">
        <f>[1]Sheet1!D885</f>
        <v>0</v>
      </c>
      <c r="C884" s="2">
        <f>[1]Sheet1!J885</f>
        <v>0</v>
      </c>
      <c r="D884" s="2">
        <f>[1]Sheet1!K885</f>
        <v>0</v>
      </c>
    </row>
    <row r="885" spans="1:4" x14ac:dyDescent="0.25">
      <c r="A885" s="1">
        <f>[1]Sheet1!C886</f>
        <v>0</v>
      </c>
      <c r="B885" s="1">
        <f>[1]Sheet1!D886</f>
        <v>0</v>
      </c>
      <c r="C885" s="2">
        <f>[1]Sheet1!J886</f>
        <v>0</v>
      </c>
      <c r="D885" s="2">
        <f>[1]Sheet1!K886</f>
        <v>0</v>
      </c>
    </row>
    <row r="886" spans="1:4" x14ac:dyDescent="0.25">
      <c r="A886" s="1">
        <f>[1]Sheet1!C887</f>
        <v>0</v>
      </c>
      <c r="B886" s="1">
        <f>[1]Sheet1!D887</f>
        <v>0</v>
      </c>
      <c r="C886" s="2">
        <f>[1]Sheet1!J887</f>
        <v>0</v>
      </c>
      <c r="D886" s="2">
        <f>[1]Sheet1!K887</f>
        <v>0</v>
      </c>
    </row>
    <row r="887" spans="1:4" x14ac:dyDescent="0.25">
      <c r="A887" s="1">
        <f>[1]Sheet1!C888</f>
        <v>0</v>
      </c>
      <c r="B887" s="1">
        <f>[1]Sheet1!D888</f>
        <v>0</v>
      </c>
      <c r="C887" s="2">
        <f>[1]Sheet1!J888</f>
        <v>0</v>
      </c>
      <c r="D887" s="2">
        <f>[1]Sheet1!K888</f>
        <v>0</v>
      </c>
    </row>
    <row r="888" spans="1:4" x14ac:dyDescent="0.25">
      <c r="A888" s="1">
        <f>[1]Sheet1!C889</f>
        <v>0</v>
      </c>
      <c r="B888" s="1">
        <f>[1]Sheet1!D889</f>
        <v>0</v>
      </c>
      <c r="C888" s="2">
        <f>[1]Sheet1!J889</f>
        <v>0</v>
      </c>
      <c r="D888" s="2">
        <f>[1]Sheet1!K889</f>
        <v>0</v>
      </c>
    </row>
    <row r="889" spans="1:4" x14ac:dyDescent="0.25">
      <c r="A889" s="1">
        <f>[1]Sheet1!C890</f>
        <v>0</v>
      </c>
      <c r="B889" s="1">
        <f>[1]Sheet1!D890</f>
        <v>0</v>
      </c>
      <c r="C889" s="2">
        <f>[1]Sheet1!J890</f>
        <v>0</v>
      </c>
      <c r="D889" s="2">
        <f>[1]Sheet1!K890</f>
        <v>0</v>
      </c>
    </row>
    <row r="890" spans="1:4" x14ac:dyDescent="0.25">
      <c r="A890" s="1">
        <f>[1]Sheet1!C891</f>
        <v>0</v>
      </c>
      <c r="B890" s="1">
        <f>[1]Sheet1!D891</f>
        <v>0</v>
      </c>
      <c r="C890" s="2">
        <f>[1]Sheet1!J891</f>
        <v>0</v>
      </c>
      <c r="D890" s="2">
        <f>[1]Sheet1!K891</f>
        <v>0</v>
      </c>
    </row>
    <row r="891" spans="1:4" x14ac:dyDescent="0.25">
      <c r="A891" s="1">
        <f>[1]Sheet1!C892</f>
        <v>0</v>
      </c>
      <c r="B891" s="1">
        <f>[1]Sheet1!D892</f>
        <v>0</v>
      </c>
      <c r="C891" s="2">
        <f>[1]Sheet1!J892</f>
        <v>0</v>
      </c>
      <c r="D891" s="2">
        <f>[1]Sheet1!K892</f>
        <v>0</v>
      </c>
    </row>
    <row r="892" spans="1:4" x14ac:dyDescent="0.25">
      <c r="A892" s="1">
        <f>[1]Sheet1!C893</f>
        <v>0</v>
      </c>
      <c r="B892" s="1">
        <f>[1]Sheet1!D893</f>
        <v>0</v>
      </c>
      <c r="C892" s="2">
        <f>[1]Sheet1!J893</f>
        <v>0</v>
      </c>
      <c r="D892" s="2">
        <f>[1]Sheet1!K893</f>
        <v>0</v>
      </c>
    </row>
    <row r="893" spans="1:4" x14ac:dyDescent="0.25">
      <c r="A893" s="1">
        <f>[1]Sheet1!C894</f>
        <v>0</v>
      </c>
      <c r="B893" s="1">
        <f>[1]Sheet1!D894</f>
        <v>0</v>
      </c>
      <c r="C893" s="2">
        <f>[1]Sheet1!J894</f>
        <v>0</v>
      </c>
      <c r="D893" s="2">
        <f>[1]Sheet1!K894</f>
        <v>0</v>
      </c>
    </row>
    <row r="894" spans="1:4" x14ac:dyDescent="0.25">
      <c r="A894" s="1">
        <f>[1]Sheet1!C895</f>
        <v>0</v>
      </c>
      <c r="B894" s="1">
        <f>[1]Sheet1!D895</f>
        <v>0</v>
      </c>
      <c r="C894" s="2">
        <f>[1]Sheet1!J895</f>
        <v>0</v>
      </c>
      <c r="D894" s="2">
        <f>[1]Sheet1!K895</f>
        <v>0</v>
      </c>
    </row>
    <row r="895" spans="1:4" x14ac:dyDescent="0.25">
      <c r="A895" s="1">
        <f>[1]Sheet1!C896</f>
        <v>0</v>
      </c>
      <c r="B895" s="1">
        <f>[1]Sheet1!D896</f>
        <v>0</v>
      </c>
      <c r="C895" s="2">
        <f>[1]Sheet1!J896</f>
        <v>0</v>
      </c>
      <c r="D895" s="2">
        <f>[1]Sheet1!K896</f>
        <v>0</v>
      </c>
    </row>
    <row r="896" spans="1:4" x14ac:dyDescent="0.25">
      <c r="A896" s="1">
        <f>[1]Sheet1!C897</f>
        <v>0</v>
      </c>
      <c r="B896" s="1">
        <f>[1]Sheet1!D897</f>
        <v>0</v>
      </c>
      <c r="C896" s="2">
        <f>[1]Sheet1!J897</f>
        <v>0</v>
      </c>
      <c r="D896" s="2">
        <f>[1]Sheet1!K897</f>
        <v>0</v>
      </c>
    </row>
    <row r="897" spans="1:4" x14ac:dyDescent="0.25">
      <c r="A897" s="1">
        <f>[1]Sheet1!C898</f>
        <v>0</v>
      </c>
      <c r="B897" s="1">
        <f>[1]Sheet1!D898</f>
        <v>0</v>
      </c>
      <c r="C897" s="2">
        <f>[1]Sheet1!J898</f>
        <v>0</v>
      </c>
      <c r="D897" s="2">
        <f>[1]Sheet1!K898</f>
        <v>0</v>
      </c>
    </row>
    <row r="898" spans="1:4" x14ac:dyDescent="0.25">
      <c r="A898" s="1">
        <f>[1]Sheet1!C899</f>
        <v>0</v>
      </c>
      <c r="B898" s="1">
        <f>[1]Sheet1!D899</f>
        <v>0</v>
      </c>
      <c r="C898" s="2">
        <f>[1]Sheet1!J899</f>
        <v>0</v>
      </c>
      <c r="D898" s="2">
        <f>[1]Sheet1!K899</f>
        <v>0</v>
      </c>
    </row>
    <row r="899" spans="1:4" x14ac:dyDescent="0.25">
      <c r="A899" s="1">
        <f>[1]Sheet1!C900</f>
        <v>0</v>
      </c>
      <c r="B899" s="1">
        <f>[1]Sheet1!D900</f>
        <v>0</v>
      </c>
      <c r="C899" s="2">
        <f>[1]Sheet1!J900</f>
        <v>0</v>
      </c>
      <c r="D899" s="2">
        <f>[1]Sheet1!K900</f>
        <v>0</v>
      </c>
    </row>
    <row r="900" spans="1:4" x14ac:dyDescent="0.25">
      <c r="A900" s="1">
        <f>[1]Sheet1!C901</f>
        <v>0</v>
      </c>
      <c r="B900" s="1">
        <f>[1]Sheet1!D901</f>
        <v>0</v>
      </c>
      <c r="C900" s="2">
        <f>[1]Sheet1!J901</f>
        <v>0</v>
      </c>
      <c r="D900" s="2">
        <f>[1]Sheet1!K901</f>
        <v>0</v>
      </c>
    </row>
    <row r="901" spans="1:4" x14ac:dyDescent="0.25">
      <c r="A901" s="1">
        <f>[1]Sheet1!C902</f>
        <v>0</v>
      </c>
      <c r="B901" s="1">
        <f>[1]Sheet1!D902</f>
        <v>0</v>
      </c>
      <c r="C901" s="2">
        <f>[1]Sheet1!J902</f>
        <v>0</v>
      </c>
      <c r="D901" s="2">
        <f>[1]Sheet1!K902</f>
        <v>0</v>
      </c>
    </row>
    <row r="902" spans="1:4" x14ac:dyDescent="0.25">
      <c r="A902" s="1">
        <f>[1]Sheet1!C903</f>
        <v>0</v>
      </c>
      <c r="B902" s="1">
        <f>[1]Sheet1!D903</f>
        <v>0</v>
      </c>
      <c r="C902" s="2">
        <f>[1]Sheet1!J903</f>
        <v>0</v>
      </c>
      <c r="D902" s="2">
        <f>[1]Sheet1!K903</f>
        <v>0</v>
      </c>
    </row>
    <row r="903" spans="1:4" x14ac:dyDescent="0.25">
      <c r="A903" s="1">
        <f>[1]Sheet1!C904</f>
        <v>0</v>
      </c>
      <c r="B903" s="1">
        <f>[1]Sheet1!D904</f>
        <v>0</v>
      </c>
      <c r="C903" s="2">
        <f>[1]Sheet1!J904</f>
        <v>0</v>
      </c>
      <c r="D903" s="2">
        <f>[1]Sheet1!K904</f>
        <v>0</v>
      </c>
    </row>
    <row r="904" spans="1:4" x14ac:dyDescent="0.25">
      <c r="A904" s="1">
        <f>[1]Sheet1!C905</f>
        <v>0</v>
      </c>
      <c r="B904" s="1">
        <f>[1]Sheet1!D905</f>
        <v>0</v>
      </c>
      <c r="C904" s="2">
        <f>[1]Sheet1!J905</f>
        <v>0</v>
      </c>
      <c r="D904" s="2">
        <f>[1]Sheet1!K905</f>
        <v>0</v>
      </c>
    </row>
    <row r="905" spans="1:4" x14ac:dyDescent="0.25">
      <c r="A905" s="1">
        <f>[1]Sheet1!C906</f>
        <v>0</v>
      </c>
      <c r="B905" s="1">
        <f>[1]Sheet1!D906</f>
        <v>0</v>
      </c>
      <c r="C905" s="2">
        <f>[1]Sheet1!J906</f>
        <v>0</v>
      </c>
      <c r="D905" s="2">
        <f>[1]Sheet1!K906</f>
        <v>0</v>
      </c>
    </row>
    <row r="906" spans="1:4" x14ac:dyDescent="0.25">
      <c r="A906" s="1">
        <f>[1]Sheet1!C907</f>
        <v>0</v>
      </c>
      <c r="B906" s="1">
        <f>[1]Sheet1!D907</f>
        <v>0</v>
      </c>
      <c r="C906" s="2">
        <f>[1]Sheet1!J907</f>
        <v>0</v>
      </c>
      <c r="D906" s="2">
        <f>[1]Sheet1!K907</f>
        <v>0</v>
      </c>
    </row>
    <row r="907" spans="1:4" x14ac:dyDescent="0.25">
      <c r="A907" s="1">
        <f>[1]Sheet1!C908</f>
        <v>0</v>
      </c>
      <c r="B907" s="1">
        <f>[1]Sheet1!D908</f>
        <v>0</v>
      </c>
      <c r="C907" s="2">
        <f>[1]Sheet1!J908</f>
        <v>0</v>
      </c>
      <c r="D907" s="2">
        <f>[1]Sheet1!K908</f>
        <v>0</v>
      </c>
    </row>
    <row r="908" spans="1:4" x14ac:dyDescent="0.25">
      <c r="A908" s="1">
        <f>[1]Sheet1!C909</f>
        <v>0</v>
      </c>
      <c r="B908" s="1">
        <f>[1]Sheet1!D909</f>
        <v>0</v>
      </c>
      <c r="C908" s="2">
        <f>[1]Sheet1!J909</f>
        <v>0</v>
      </c>
      <c r="D908" s="2">
        <f>[1]Sheet1!K909</f>
        <v>0</v>
      </c>
    </row>
    <row r="909" spans="1:4" x14ac:dyDescent="0.25">
      <c r="A909" s="1">
        <f>[1]Sheet1!C910</f>
        <v>0</v>
      </c>
      <c r="B909" s="1">
        <f>[1]Sheet1!D910</f>
        <v>0</v>
      </c>
      <c r="C909" s="2">
        <f>[1]Sheet1!J910</f>
        <v>0</v>
      </c>
      <c r="D909" s="2">
        <f>[1]Sheet1!K910</f>
        <v>0</v>
      </c>
    </row>
    <row r="910" spans="1:4" x14ac:dyDescent="0.25">
      <c r="A910" s="1">
        <f>[1]Sheet1!C911</f>
        <v>0</v>
      </c>
      <c r="B910" s="1">
        <f>[1]Sheet1!D911</f>
        <v>0</v>
      </c>
      <c r="C910" s="2">
        <f>[1]Sheet1!J911</f>
        <v>0</v>
      </c>
      <c r="D910" s="2">
        <f>[1]Sheet1!K911</f>
        <v>0</v>
      </c>
    </row>
    <row r="911" spans="1:4" x14ac:dyDescent="0.25">
      <c r="A911" s="1">
        <f>[1]Sheet1!C912</f>
        <v>0</v>
      </c>
      <c r="B911" s="1">
        <f>[1]Sheet1!D912</f>
        <v>0</v>
      </c>
      <c r="C911" s="2">
        <f>[1]Sheet1!J912</f>
        <v>0</v>
      </c>
      <c r="D911" s="2">
        <f>[1]Sheet1!K912</f>
        <v>0</v>
      </c>
    </row>
    <row r="912" spans="1:4" x14ac:dyDescent="0.25">
      <c r="A912" s="1">
        <f>[1]Sheet1!C913</f>
        <v>0</v>
      </c>
      <c r="B912" s="1">
        <f>[1]Sheet1!D913</f>
        <v>0</v>
      </c>
      <c r="C912" s="2">
        <f>[1]Sheet1!J913</f>
        <v>0</v>
      </c>
      <c r="D912" s="2">
        <f>[1]Sheet1!K913</f>
        <v>0</v>
      </c>
    </row>
    <row r="913" spans="1:4" x14ac:dyDescent="0.25">
      <c r="A913" s="1">
        <f>[1]Sheet1!C914</f>
        <v>0</v>
      </c>
      <c r="B913" s="1">
        <f>[1]Sheet1!D914</f>
        <v>0</v>
      </c>
      <c r="C913" s="2">
        <f>[1]Sheet1!J914</f>
        <v>0</v>
      </c>
      <c r="D913" s="2">
        <f>[1]Sheet1!K914</f>
        <v>0</v>
      </c>
    </row>
    <row r="914" spans="1:4" x14ac:dyDescent="0.25">
      <c r="A914" s="1">
        <f>[1]Sheet1!C915</f>
        <v>0</v>
      </c>
      <c r="B914" s="1">
        <f>[1]Sheet1!D915</f>
        <v>0</v>
      </c>
      <c r="C914" s="2">
        <f>[1]Sheet1!J915</f>
        <v>0</v>
      </c>
      <c r="D914" s="2">
        <f>[1]Sheet1!K915</f>
        <v>0</v>
      </c>
    </row>
    <row r="915" spans="1:4" x14ac:dyDescent="0.25">
      <c r="A915" s="1">
        <f>[1]Sheet1!C916</f>
        <v>0</v>
      </c>
      <c r="B915" s="1">
        <f>[1]Sheet1!D916</f>
        <v>0</v>
      </c>
      <c r="C915" s="2">
        <f>[1]Sheet1!J916</f>
        <v>0</v>
      </c>
      <c r="D915" s="2">
        <f>[1]Sheet1!K916</f>
        <v>0</v>
      </c>
    </row>
    <row r="916" spans="1:4" x14ac:dyDescent="0.25">
      <c r="A916" s="1">
        <f>[1]Sheet1!C917</f>
        <v>0</v>
      </c>
      <c r="B916" s="1">
        <f>[1]Sheet1!D917</f>
        <v>0</v>
      </c>
      <c r="C916" s="2">
        <f>[1]Sheet1!J917</f>
        <v>0</v>
      </c>
      <c r="D916" s="2">
        <f>[1]Sheet1!K917</f>
        <v>0</v>
      </c>
    </row>
    <row r="917" spans="1:4" x14ac:dyDescent="0.25">
      <c r="A917" s="1">
        <f>[1]Sheet1!C918</f>
        <v>0</v>
      </c>
      <c r="B917" s="1">
        <f>[1]Sheet1!D918</f>
        <v>0</v>
      </c>
      <c r="C917" s="2">
        <f>[1]Sheet1!J918</f>
        <v>0</v>
      </c>
      <c r="D917" s="2">
        <f>[1]Sheet1!K918</f>
        <v>0</v>
      </c>
    </row>
    <row r="918" spans="1:4" x14ac:dyDescent="0.25">
      <c r="A918" s="1">
        <f>[1]Sheet1!C919</f>
        <v>0</v>
      </c>
      <c r="B918" s="1">
        <f>[1]Sheet1!D919</f>
        <v>0</v>
      </c>
      <c r="C918" s="2">
        <f>[1]Sheet1!J919</f>
        <v>0</v>
      </c>
      <c r="D918" s="2">
        <f>[1]Sheet1!K919</f>
        <v>0</v>
      </c>
    </row>
    <row r="919" spans="1:4" x14ac:dyDescent="0.25">
      <c r="A919" s="1">
        <f>[1]Sheet1!C920</f>
        <v>0</v>
      </c>
      <c r="B919" s="1">
        <f>[1]Sheet1!D920</f>
        <v>0</v>
      </c>
      <c r="C919" s="2">
        <f>[1]Sheet1!J920</f>
        <v>0</v>
      </c>
      <c r="D919" s="2">
        <f>[1]Sheet1!K920</f>
        <v>0</v>
      </c>
    </row>
    <row r="920" spans="1:4" x14ac:dyDescent="0.25">
      <c r="A920" s="1">
        <f>[1]Sheet1!C921</f>
        <v>0</v>
      </c>
      <c r="B920" s="1">
        <f>[1]Sheet1!D921</f>
        <v>0</v>
      </c>
      <c r="C920" s="2">
        <f>[1]Sheet1!J921</f>
        <v>0</v>
      </c>
      <c r="D920" s="2">
        <f>[1]Sheet1!K921</f>
        <v>0</v>
      </c>
    </row>
    <row r="921" spans="1:4" x14ac:dyDescent="0.25">
      <c r="A921" s="1">
        <f>[1]Sheet1!C922</f>
        <v>0</v>
      </c>
      <c r="B921" s="1">
        <f>[1]Sheet1!D922</f>
        <v>0</v>
      </c>
      <c r="C921" s="2">
        <f>[1]Sheet1!J922</f>
        <v>0</v>
      </c>
      <c r="D921" s="2">
        <f>[1]Sheet1!K922</f>
        <v>0</v>
      </c>
    </row>
    <row r="922" spans="1:4" x14ac:dyDescent="0.25">
      <c r="A922" s="1">
        <f>[1]Sheet1!C923</f>
        <v>0</v>
      </c>
      <c r="B922" s="1">
        <f>[1]Sheet1!D923</f>
        <v>0</v>
      </c>
      <c r="C922" s="2">
        <f>[1]Sheet1!J923</f>
        <v>0</v>
      </c>
      <c r="D922" s="2">
        <f>[1]Sheet1!K923</f>
        <v>0</v>
      </c>
    </row>
    <row r="923" spans="1:4" x14ac:dyDescent="0.25">
      <c r="A923" s="1">
        <f>[1]Sheet1!C924</f>
        <v>0</v>
      </c>
      <c r="B923" s="1">
        <f>[1]Sheet1!D924</f>
        <v>0</v>
      </c>
      <c r="C923" s="2">
        <f>[1]Sheet1!J924</f>
        <v>0</v>
      </c>
      <c r="D923" s="2">
        <f>[1]Sheet1!K924</f>
        <v>0</v>
      </c>
    </row>
    <row r="924" spans="1:4" x14ac:dyDescent="0.25">
      <c r="A924" s="1">
        <f>[1]Sheet1!C925</f>
        <v>0</v>
      </c>
      <c r="B924" s="1">
        <f>[1]Sheet1!D925</f>
        <v>0</v>
      </c>
      <c r="C924" s="2">
        <f>[1]Sheet1!J925</f>
        <v>0</v>
      </c>
      <c r="D924" s="2">
        <f>[1]Sheet1!K925</f>
        <v>0</v>
      </c>
    </row>
    <row r="925" spans="1:4" x14ac:dyDescent="0.25">
      <c r="A925" s="1">
        <f>[1]Sheet1!C926</f>
        <v>0</v>
      </c>
      <c r="B925" s="1">
        <f>[1]Sheet1!D926</f>
        <v>0</v>
      </c>
      <c r="C925" s="2">
        <f>[1]Sheet1!J926</f>
        <v>0</v>
      </c>
      <c r="D925" s="2">
        <f>[1]Sheet1!K926</f>
        <v>0</v>
      </c>
    </row>
    <row r="926" spans="1:4" x14ac:dyDescent="0.25">
      <c r="A926" s="1">
        <f>[1]Sheet1!C927</f>
        <v>0</v>
      </c>
      <c r="B926" s="1">
        <f>[1]Sheet1!D927</f>
        <v>0</v>
      </c>
      <c r="C926" s="2">
        <f>[1]Sheet1!J927</f>
        <v>0</v>
      </c>
      <c r="D926" s="2">
        <f>[1]Sheet1!K927</f>
        <v>0</v>
      </c>
    </row>
    <row r="927" spans="1:4" x14ac:dyDescent="0.25">
      <c r="A927" s="1">
        <f>[1]Sheet1!C928</f>
        <v>0</v>
      </c>
      <c r="B927" s="1">
        <f>[1]Sheet1!D928</f>
        <v>0</v>
      </c>
      <c r="C927" s="2">
        <f>[1]Sheet1!J928</f>
        <v>0</v>
      </c>
      <c r="D927" s="2">
        <f>[1]Sheet1!K928</f>
        <v>0</v>
      </c>
    </row>
    <row r="928" spans="1:4" x14ac:dyDescent="0.25">
      <c r="A928" s="1">
        <f>[1]Sheet1!C929</f>
        <v>0</v>
      </c>
      <c r="B928" s="1">
        <f>[1]Sheet1!D929</f>
        <v>0</v>
      </c>
      <c r="C928" s="2">
        <f>[1]Sheet1!J929</f>
        <v>0</v>
      </c>
      <c r="D928" s="2">
        <f>[1]Sheet1!K929</f>
        <v>0</v>
      </c>
    </row>
    <row r="929" spans="1:4" x14ac:dyDescent="0.25">
      <c r="A929" s="1">
        <f>[1]Sheet1!C930</f>
        <v>0</v>
      </c>
      <c r="B929" s="1">
        <f>[1]Sheet1!D930</f>
        <v>0</v>
      </c>
      <c r="C929" s="2">
        <f>[1]Sheet1!J930</f>
        <v>0</v>
      </c>
      <c r="D929" s="2">
        <f>[1]Sheet1!K930</f>
        <v>0</v>
      </c>
    </row>
    <row r="930" spans="1:4" x14ac:dyDescent="0.25">
      <c r="A930" s="1">
        <f>[1]Sheet1!C931</f>
        <v>0</v>
      </c>
      <c r="B930" s="1">
        <f>[1]Sheet1!D931</f>
        <v>0</v>
      </c>
      <c r="C930" s="2">
        <f>[1]Sheet1!J931</f>
        <v>0</v>
      </c>
      <c r="D930" s="2">
        <f>[1]Sheet1!K931</f>
        <v>0</v>
      </c>
    </row>
    <row r="931" spans="1:4" x14ac:dyDescent="0.25">
      <c r="A931" s="1">
        <f>[1]Sheet1!C932</f>
        <v>0</v>
      </c>
      <c r="B931" s="1">
        <f>[1]Sheet1!D932</f>
        <v>0</v>
      </c>
      <c r="C931" s="2">
        <f>[1]Sheet1!J932</f>
        <v>0</v>
      </c>
      <c r="D931" s="2">
        <f>[1]Sheet1!K932</f>
        <v>0</v>
      </c>
    </row>
    <row r="932" spans="1:4" x14ac:dyDescent="0.25">
      <c r="A932" s="1">
        <f>[1]Sheet1!C933</f>
        <v>0</v>
      </c>
      <c r="B932" s="1">
        <f>[1]Sheet1!D933</f>
        <v>0</v>
      </c>
      <c r="C932" s="2">
        <f>[1]Sheet1!J933</f>
        <v>0</v>
      </c>
      <c r="D932" s="2">
        <f>[1]Sheet1!K933</f>
        <v>0</v>
      </c>
    </row>
    <row r="933" spans="1:4" x14ac:dyDescent="0.25">
      <c r="A933" s="1">
        <f>[1]Sheet1!C934</f>
        <v>0</v>
      </c>
      <c r="B933" s="1">
        <f>[1]Sheet1!D934</f>
        <v>0</v>
      </c>
      <c r="C933" s="2">
        <f>[1]Sheet1!J934</f>
        <v>0</v>
      </c>
      <c r="D933" s="2">
        <f>[1]Sheet1!K934</f>
        <v>0</v>
      </c>
    </row>
    <row r="934" spans="1:4" x14ac:dyDescent="0.25">
      <c r="A934" s="1">
        <f>[1]Sheet1!C935</f>
        <v>0</v>
      </c>
      <c r="B934" s="1">
        <f>[1]Sheet1!D935</f>
        <v>0</v>
      </c>
      <c r="C934" s="2">
        <f>[1]Sheet1!J935</f>
        <v>0</v>
      </c>
      <c r="D934" s="2">
        <f>[1]Sheet1!K935</f>
        <v>0</v>
      </c>
    </row>
    <row r="935" spans="1:4" x14ac:dyDescent="0.25">
      <c r="A935" s="1">
        <f>[1]Sheet1!C936</f>
        <v>0</v>
      </c>
      <c r="B935" s="1">
        <f>[1]Sheet1!D936</f>
        <v>0</v>
      </c>
      <c r="C935" s="2">
        <f>[1]Sheet1!J936</f>
        <v>0</v>
      </c>
      <c r="D935" s="2">
        <f>[1]Sheet1!K936</f>
        <v>0</v>
      </c>
    </row>
    <row r="936" spans="1:4" x14ac:dyDescent="0.25">
      <c r="A936" s="1">
        <f>[1]Sheet1!C937</f>
        <v>0</v>
      </c>
      <c r="B936" s="1">
        <f>[1]Sheet1!D937</f>
        <v>0</v>
      </c>
      <c r="C936" s="2">
        <f>[1]Sheet1!J937</f>
        <v>0</v>
      </c>
      <c r="D936" s="2">
        <f>[1]Sheet1!K937</f>
        <v>0</v>
      </c>
    </row>
    <row r="937" spans="1:4" x14ac:dyDescent="0.25">
      <c r="A937" s="1">
        <f>[1]Sheet1!C938</f>
        <v>0</v>
      </c>
      <c r="B937" s="1">
        <f>[1]Sheet1!D938</f>
        <v>0</v>
      </c>
      <c r="C937" s="2">
        <f>[1]Sheet1!J938</f>
        <v>0</v>
      </c>
      <c r="D937" s="2">
        <f>[1]Sheet1!K938</f>
        <v>0</v>
      </c>
    </row>
    <row r="938" spans="1:4" x14ac:dyDescent="0.25">
      <c r="A938" s="1">
        <f>[1]Sheet1!C939</f>
        <v>0</v>
      </c>
      <c r="B938" s="1">
        <f>[1]Sheet1!D939</f>
        <v>0</v>
      </c>
      <c r="C938" s="2">
        <f>[1]Sheet1!J939</f>
        <v>0</v>
      </c>
      <c r="D938" s="2">
        <f>[1]Sheet1!K939</f>
        <v>0</v>
      </c>
    </row>
    <row r="939" spans="1:4" x14ac:dyDescent="0.25">
      <c r="A939" s="1">
        <f>[1]Sheet1!C940</f>
        <v>0</v>
      </c>
      <c r="B939" s="1">
        <f>[1]Sheet1!D940</f>
        <v>0</v>
      </c>
      <c r="C939" s="2">
        <f>[1]Sheet1!J940</f>
        <v>0</v>
      </c>
      <c r="D939" s="2">
        <f>[1]Sheet1!K940</f>
        <v>0</v>
      </c>
    </row>
    <row r="940" spans="1:4" x14ac:dyDescent="0.25">
      <c r="A940" s="1">
        <f>[1]Sheet1!C941</f>
        <v>0</v>
      </c>
      <c r="B940" s="1">
        <f>[1]Sheet1!D941</f>
        <v>0</v>
      </c>
      <c r="C940" s="2">
        <f>[1]Sheet1!J941</f>
        <v>0</v>
      </c>
      <c r="D940" s="2">
        <f>[1]Sheet1!K941</f>
        <v>0</v>
      </c>
    </row>
    <row r="941" spans="1:4" x14ac:dyDescent="0.25">
      <c r="A941" s="1">
        <f>[1]Sheet1!C942</f>
        <v>0</v>
      </c>
      <c r="B941" s="1">
        <f>[1]Sheet1!D942</f>
        <v>0</v>
      </c>
      <c r="C941" s="2">
        <f>[1]Sheet1!J942</f>
        <v>0</v>
      </c>
      <c r="D941" s="2">
        <f>[1]Sheet1!K942</f>
        <v>0</v>
      </c>
    </row>
    <row r="942" spans="1:4" x14ac:dyDescent="0.25">
      <c r="A942" s="1">
        <f>[1]Sheet1!C943</f>
        <v>0</v>
      </c>
      <c r="B942" s="1">
        <f>[1]Sheet1!D943</f>
        <v>0</v>
      </c>
      <c r="C942" s="2">
        <f>[1]Sheet1!J943</f>
        <v>0</v>
      </c>
      <c r="D942" s="2">
        <f>[1]Sheet1!K943</f>
        <v>0</v>
      </c>
    </row>
    <row r="943" spans="1:4" x14ac:dyDescent="0.25">
      <c r="A943" s="1">
        <f>[1]Sheet1!C944</f>
        <v>0</v>
      </c>
      <c r="B943" s="1">
        <f>[1]Sheet1!D944</f>
        <v>0</v>
      </c>
      <c r="C943" s="2">
        <f>[1]Sheet1!J944</f>
        <v>0</v>
      </c>
      <c r="D943" s="2">
        <f>[1]Sheet1!K944</f>
        <v>0</v>
      </c>
    </row>
    <row r="944" spans="1:4" x14ac:dyDescent="0.25">
      <c r="A944" s="1">
        <f>[1]Sheet1!C945</f>
        <v>0</v>
      </c>
      <c r="B944" s="1">
        <f>[1]Sheet1!D945</f>
        <v>0</v>
      </c>
      <c r="C944" s="2">
        <f>[1]Sheet1!J945</f>
        <v>0</v>
      </c>
      <c r="D944" s="2">
        <f>[1]Sheet1!K945</f>
        <v>0</v>
      </c>
    </row>
    <row r="945" spans="1:4" x14ac:dyDescent="0.25">
      <c r="A945" s="1">
        <f>[1]Sheet1!C946</f>
        <v>0</v>
      </c>
      <c r="B945" s="1">
        <f>[1]Sheet1!D946</f>
        <v>0</v>
      </c>
      <c r="C945" s="2">
        <f>[1]Sheet1!J946</f>
        <v>0</v>
      </c>
      <c r="D945" s="2">
        <f>[1]Sheet1!K946</f>
        <v>0</v>
      </c>
    </row>
    <row r="946" spans="1:4" x14ac:dyDescent="0.25">
      <c r="A946" s="1">
        <f>[1]Sheet1!C947</f>
        <v>0</v>
      </c>
      <c r="B946" s="1">
        <f>[1]Sheet1!D947</f>
        <v>0</v>
      </c>
      <c r="C946" s="2">
        <f>[1]Sheet1!J947</f>
        <v>0</v>
      </c>
      <c r="D946" s="2">
        <f>[1]Sheet1!K947</f>
        <v>0</v>
      </c>
    </row>
    <row r="947" spans="1:4" x14ac:dyDescent="0.25">
      <c r="A947" s="1">
        <f>[1]Sheet1!C948</f>
        <v>0</v>
      </c>
      <c r="B947" s="1">
        <f>[1]Sheet1!D948</f>
        <v>0</v>
      </c>
      <c r="C947" s="2">
        <f>[1]Sheet1!J948</f>
        <v>0</v>
      </c>
      <c r="D947" s="2">
        <f>[1]Sheet1!K948</f>
        <v>0</v>
      </c>
    </row>
    <row r="948" spans="1:4" x14ac:dyDescent="0.25">
      <c r="A948" s="1">
        <f>[1]Sheet1!C949</f>
        <v>0</v>
      </c>
      <c r="B948" s="1">
        <f>[1]Sheet1!D949</f>
        <v>0</v>
      </c>
      <c r="C948" s="2">
        <f>[1]Sheet1!J949</f>
        <v>0</v>
      </c>
      <c r="D948" s="2">
        <f>[1]Sheet1!K949</f>
        <v>0</v>
      </c>
    </row>
    <row r="949" spans="1:4" x14ac:dyDescent="0.25">
      <c r="A949" s="1">
        <f>[1]Sheet1!C950</f>
        <v>0</v>
      </c>
      <c r="B949" s="1">
        <f>[1]Sheet1!D950</f>
        <v>0</v>
      </c>
      <c r="C949" s="2">
        <f>[1]Sheet1!J950</f>
        <v>0</v>
      </c>
      <c r="D949" s="2">
        <f>[1]Sheet1!K950</f>
        <v>0</v>
      </c>
    </row>
    <row r="950" spans="1:4" x14ac:dyDescent="0.25">
      <c r="A950" s="1">
        <f>[1]Sheet1!C951</f>
        <v>0</v>
      </c>
      <c r="B950" s="1">
        <f>[1]Sheet1!D951</f>
        <v>0</v>
      </c>
      <c r="C950" s="2">
        <f>[1]Sheet1!J951</f>
        <v>0</v>
      </c>
      <c r="D950" s="2">
        <f>[1]Sheet1!K951</f>
        <v>0</v>
      </c>
    </row>
    <row r="951" spans="1:4" x14ac:dyDescent="0.25">
      <c r="A951" s="1">
        <f>[1]Sheet1!C952</f>
        <v>0</v>
      </c>
      <c r="B951" s="1">
        <f>[1]Sheet1!D952</f>
        <v>0</v>
      </c>
      <c r="C951" s="2">
        <f>[1]Sheet1!J952</f>
        <v>0</v>
      </c>
      <c r="D951" s="2">
        <f>[1]Sheet1!K952</f>
        <v>0</v>
      </c>
    </row>
    <row r="952" spans="1:4" x14ac:dyDescent="0.25">
      <c r="A952" s="1">
        <f>[1]Sheet1!C953</f>
        <v>0</v>
      </c>
      <c r="B952" s="1">
        <f>[1]Sheet1!D953</f>
        <v>0</v>
      </c>
      <c r="C952" s="2">
        <f>[1]Sheet1!J953</f>
        <v>0</v>
      </c>
      <c r="D952" s="2">
        <f>[1]Sheet1!K953</f>
        <v>0</v>
      </c>
    </row>
    <row r="953" spans="1:4" x14ac:dyDescent="0.25">
      <c r="A953" s="1">
        <f>[1]Sheet1!C954</f>
        <v>0</v>
      </c>
      <c r="B953" s="1">
        <f>[1]Sheet1!D954</f>
        <v>0</v>
      </c>
      <c r="C953" s="2">
        <f>[1]Sheet1!J954</f>
        <v>0</v>
      </c>
      <c r="D953" s="2">
        <f>[1]Sheet1!K954</f>
        <v>0</v>
      </c>
    </row>
    <row r="954" spans="1:4" x14ac:dyDescent="0.25">
      <c r="A954" s="1">
        <f>[1]Sheet1!C955</f>
        <v>0</v>
      </c>
      <c r="B954" s="1">
        <f>[1]Sheet1!D955</f>
        <v>0</v>
      </c>
      <c r="C954" s="2">
        <f>[1]Sheet1!J955</f>
        <v>0</v>
      </c>
      <c r="D954" s="2">
        <f>[1]Sheet1!K955</f>
        <v>0</v>
      </c>
    </row>
    <row r="955" spans="1:4" x14ac:dyDescent="0.25">
      <c r="A955" s="1">
        <f>[1]Sheet1!C956</f>
        <v>0</v>
      </c>
      <c r="B955" s="1">
        <f>[1]Sheet1!D956</f>
        <v>0</v>
      </c>
      <c r="C955" s="2">
        <f>[1]Sheet1!J956</f>
        <v>0</v>
      </c>
      <c r="D955" s="2">
        <f>[1]Sheet1!K956</f>
        <v>0</v>
      </c>
    </row>
    <row r="956" spans="1:4" x14ac:dyDescent="0.25">
      <c r="A956" s="1">
        <f>[1]Sheet1!C957</f>
        <v>0</v>
      </c>
      <c r="B956" s="1">
        <f>[1]Sheet1!D957</f>
        <v>0</v>
      </c>
      <c r="C956" s="2">
        <f>[1]Sheet1!J957</f>
        <v>0</v>
      </c>
      <c r="D956" s="2">
        <f>[1]Sheet1!K957</f>
        <v>0</v>
      </c>
    </row>
    <row r="957" spans="1:4" x14ac:dyDescent="0.25">
      <c r="A957" s="1">
        <f>[1]Sheet1!C958</f>
        <v>0</v>
      </c>
      <c r="B957" s="1">
        <f>[1]Sheet1!D958</f>
        <v>0</v>
      </c>
      <c r="C957" s="2">
        <f>[1]Sheet1!J958</f>
        <v>0</v>
      </c>
      <c r="D957" s="2">
        <f>[1]Sheet1!K958</f>
        <v>0</v>
      </c>
    </row>
    <row r="958" spans="1:4" x14ac:dyDescent="0.25">
      <c r="A958" s="1">
        <f>[1]Sheet1!C959</f>
        <v>0</v>
      </c>
      <c r="B958" s="1">
        <f>[1]Sheet1!D959</f>
        <v>0</v>
      </c>
      <c r="C958" s="2">
        <f>[1]Sheet1!J959</f>
        <v>0</v>
      </c>
      <c r="D958" s="2">
        <f>[1]Sheet1!K959</f>
        <v>0</v>
      </c>
    </row>
    <row r="959" spans="1:4" x14ac:dyDescent="0.25">
      <c r="A959" s="1">
        <f>[1]Sheet1!C960</f>
        <v>0</v>
      </c>
      <c r="B959" s="1">
        <f>[1]Sheet1!D960</f>
        <v>0</v>
      </c>
      <c r="C959" s="2">
        <f>[1]Sheet1!J960</f>
        <v>0</v>
      </c>
      <c r="D959" s="2">
        <f>[1]Sheet1!K960</f>
        <v>0</v>
      </c>
    </row>
    <row r="960" spans="1:4" x14ac:dyDescent="0.25">
      <c r="A960" s="1">
        <f>[1]Sheet1!C961</f>
        <v>0</v>
      </c>
      <c r="B960" s="1">
        <f>[1]Sheet1!D961</f>
        <v>0</v>
      </c>
      <c r="C960" s="2">
        <f>[1]Sheet1!J961</f>
        <v>0</v>
      </c>
      <c r="D960" s="2">
        <f>[1]Sheet1!K961</f>
        <v>0</v>
      </c>
    </row>
    <row r="961" spans="1:4" x14ac:dyDescent="0.25">
      <c r="A961" s="1">
        <f>[1]Sheet1!C962</f>
        <v>0</v>
      </c>
      <c r="B961" s="1">
        <f>[1]Sheet1!D962</f>
        <v>0</v>
      </c>
      <c r="C961" s="2">
        <f>[1]Sheet1!J962</f>
        <v>0</v>
      </c>
      <c r="D961" s="2">
        <f>[1]Sheet1!K962</f>
        <v>0</v>
      </c>
    </row>
    <row r="962" spans="1:4" x14ac:dyDescent="0.25">
      <c r="A962" s="1">
        <f>[1]Sheet1!C963</f>
        <v>0</v>
      </c>
      <c r="B962" s="1">
        <f>[1]Sheet1!D963</f>
        <v>0</v>
      </c>
      <c r="C962" s="2">
        <f>[1]Sheet1!J963</f>
        <v>0</v>
      </c>
      <c r="D962" s="2">
        <f>[1]Sheet1!K963</f>
        <v>0</v>
      </c>
    </row>
    <row r="963" spans="1:4" x14ac:dyDescent="0.25">
      <c r="A963" s="1">
        <f>[1]Sheet1!C964</f>
        <v>0</v>
      </c>
      <c r="B963" s="1">
        <f>[1]Sheet1!D964</f>
        <v>0</v>
      </c>
      <c r="C963" s="2">
        <f>[1]Sheet1!J964</f>
        <v>0</v>
      </c>
      <c r="D963" s="2">
        <f>[1]Sheet1!K964</f>
        <v>0</v>
      </c>
    </row>
    <row r="964" spans="1:4" x14ac:dyDescent="0.25">
      <c r="A964" s="1">
        <f>[1]Sheet1!C965</f>
        <v>0</v>
      </c>
      <c r="B964" s="1">
        <f>[1]Sheet1!D965</f>
        <v>0</v>
      </c>
      <c r="C964" s="2">
        <f>[1]Sheet1!J965</f>
        <v>0</v>
      </c>
      <c r="D964" s="2">
        <f>[1]Sheet1!K965</f>
        <v>0</v>
      </c>
    </row>
    <row r="965" spans="1:4" x14ac:dyDescent="0.25">
      <c r="A965" s="1">
        <f>[1]Sheet1!C966</f>
        <v>0</v>
      </c>
      <c r="B965" s="1">
        <f>[1]Sheet1!D966</f>
        <v>0</v>
      </c>
      <c r="C965" s="2">
        <f>[1]Sheet1!J966</f>
        <v>0</v>
      </c>
      <c r="D965" s="2">
        <f>[1]Sheet1!K966</f>
        <v>0</v>
      </c>
    </row>
    <row r="966" spans="1:4" x14ac:dyDescent="0.25">
      <c r="A966" s="1">
        <f>[1]Sheet1!C967</f>
        <v>0</v>
      </c>
      <c r="B966" s="1">
        <f>[1]Sheet1!D967</f>
        <v>0</v>
      </c>
      <c r="C966" s="2">
        <f>[1]Sheet1!J967</f>
        <v>0</v>
      </c>
      <c r="D966" s="2">
        <f>[1]Sheet1!K967</f>
        <v>0</v>
      </c>
    </row>
    <row r="967" spans="1:4" x14ac:dyDescent="0.25">
      <c r="A967" s="1">
        <f>[1]Sheet1!C968</f>
        <v>0</v>
      </c>
      <c r="B967" s="1">
        <f>[1]Sheet1!D968</f>
        <v>0</v>
      </c>
      <c r="C967" s="2">
        <f>[1]Sheet1!J968</f>
        <v>0</v>
      </c>
      <c r="D967" s="2">
        <f>[1]Sheet1!K968</f>
        <v>0</v>
      </c>
    </row>
    <row r="968" spans="1:4" x14ac:dyDescent="0.25">
      <c r="A968" s="1">
        <f>[1]Sheet1!C969</f>
        <v>0</v>
      </c>
      <c r="B968" s="1">
        <f>[1]Sheet1!D969</f>
        <v>0</v>
      </c>
      <c r="C968" s="2">
        <f>[1]Sheet1!J969</f>
        <v>0</v>
      </c>
      <c r="D968" s="2">
        <f>[1]Sheet1!K969</f>
        <v>0</v>
      </c>
    </row>
    <row r="969" spans="1:4" x14ac:dyDescent="0.25">
      <c r="A969" s="1">
        <f>[1]Sheet1!C970</f>
        <v>0</v>
      </c>
      <c r="B969" s="1">
        <f>[1]Sheet1!D970</f>
        <v>0</v>
      </c>
      <c r="C969" s="2">
        <f>[1]Sheet1!J970</f>
        <v>0</v>
      </c>
      <c r="D969" s="2">
        <f>[1]Sheet1!K970</f>
        <v>0</v>
      </c>
    </row>
    <row r="970" spans="1:4" x14ac:dyDescent="0.25">
      <c r="A970" s="1">
        <f>[1]Sheet1!C971</f>
        <v>0</v>
      </c>
      <c r="B970" s="1">
        <f>[1]Sheet1!D971</f>
        <v>0</v>
      </c>
      <c r="C970" s="2">
        <f>[1]Sheet1!J971</f>
        <v>0</v>
      </c>
      <c r="D970" s="2">
        <f>[1]Sheet1!K971</f>
        <v>0</v>
      </c>
    </row>
    <row r="971" spans="1:4" x14ac:dyDescent="0.25">
      <c r="A971" s="1">
        <f>[1]Sheet1!C972</f>
        <v>0</v>
      </c>
      <c r="B971" s="1">
        <f>[1]Sheet1!D972</f>
        <v>0</v>
      </c>
      <c r="C971" s="2">
        <f>[1]Sheet1!J972</f>
        <v>0</v>
      </c>
      <c r="D971" s="2">
        <f>[1]Sheet1!K972</f>
        <v>0</v>
      </c>
    </row>
    <row r="972" spans="1:4" x14ac:dyDescent="0.25">
      <c r="A972" s="1">
        <f>[1]Sheet1!C973</f>
        <v>0</v>
      </c>
      <c r="B972" s="1">
        <f>[1]Sheet1!D973</f>
        <v>0</v>
      </c>
      <c r="C972" s="2">
        <f>[1]Sheet1!J973</f>
        <v>0</v>
      </c>
      <c r="D972" s="2">
        <f>[1]Sheet1!K973</f>
        <v>0</v>
      </c>
    </row>
    <row r="973" spans="1:4" x14ac:dyDescent="0.25">
      <c r="A973" s="1">
        <f>[1]Sheet1!C974</f>
        <v>0</v>
      </c>
      <c r="B973" s="1">
        <f>[1]Sheet1!D974</f>
        <v>0</v>
      </c>
      <c r="C973" s="2">
        <f>[1]Sheet1!J974</f>
        <v>0</v>
      </c>
      <c r="D973" s="2">
        <f>[1]Sheet1!K974</f>
        <v>0</v>
      </c>
    </row>
    <row r="974" spans="1:4" x14ac:dyDescent="0.25">
      <c r="A974" s="1">
        <f>[1]Sheet1!C975</f>
        <v>0</v>
      </c>
      <c r="B974" s="1">
        <f>[1]Sheet1!D975</f>
        <v>0</v>
      </c>
      <c r="C974" s="2">
        <f>[1]Sheet1!J975</f>
        <v>0</v>
      </c>
      <c r="D974" s="2">
        <f>[1]Sheet1!K975</f>
        <v>0</v>
      </c>
    </row>
    <row r="975" spans="1:4" x14ac:dyDescent="0.25">
      <c r="A975" s="1">
        <f>[1]Sheet1!C976</f>
        <v>0</v>
      </c>
      <c r="B975" s="1">
        <f>[1]Sheet1!D976</f>
        <v>0</v>
      </c>
      <c r="C975" s="2">
        <f>[1]Sheet1!J976</f>
        <v>0</v>
      </c>
      <c r="D975" s="2">
        <f>[1]Sheet1!K976</f>
        <v>0</v>
      </c>
    </row>
    <row r="976" spans="1:4" x14ac:dyDescent="0.25">
      <c r="A976" s="1">
        <f>[1]Sheet1!C977</f>
        <v>0</v>
      </c>
      <c r="B976" s="1">
        <f>[1]Sheet1!D977</f>
        <v>0</v>
      </c>
      <c r="C976" s="2">
        <f>[1]Sheet1!J977</f>
        <v>0</v>
      </c>
      <c r="D976" s="2">
        <f>[1]Sheet1!K977</f>
        <v>0</v>
      </c>
    </row>
    <row r="977" spans="1:4" x14ac:dyDescent="0.25">
      <c r="A977" s="1">
        <f>[1]Sheet1!C978</f>
        <v>0</v>
      </c>
      <c r="B977" s="1">
        <f>[1]Sheet1!D978</f>
        <v>0</v>
      </c>
      <c r="C977" s="2">
        <f>[1]Sheet1!J978</f>
        <v>0</v>
      </c>
      <c r="D977" s="2">
        <f>[1]Sheet1!K978</f>
        <v>0</v>
      </c>
    </row>
    <row r="978" spans="1:4" x14ac:dyDescent="0.25">
      <c r="A978" s="1">
        <f>[1]Sheet1!C979</f>
        <v>0</v>
      </c>
      <c r="B978" s="1">
        <f>[1]Sheet1!D979</f>
        <v>0</v>
      </c>
      <c r="C978" s="2">
        <f>[1]Sheet1!J979</f>
        <v>0</v>
      </c>
      <c r="D978" s="2">
        <f>[1]Sheet1!K979</f>
        <v>0</v>
      </c>
    </row>
    <row r="979" spans="1:4" x14ac:dyDescent="0.25">
      <c r="A979" s="1">
        <f>[1]Sheet1!C980</f>
        <v>0</v>
      </c>
      <c r="B979" s="1">
        <f>[1]Sheet1!D980</f>
        <v>0</v>
      </c>
      <c r="C979" s="2">
        <f>[1]Sheet1!J980</f>
        <v>0</v>
      </c>
      <c r="D979" s="2">
        <f>[1]Sheet1!K980</f>
        <v>0</v>
      </c>
    </row>
    <row r="980" spans="1:4" x14ac:dyDescent="0.25">
      <c r="A980" s="1">
        <f>[1]Sheet1!C981</f>
        <v>0</v>
      </c>
      <c r="B980" s="1">
        <f>[1]Sheet1!D981</f>
        <v>0</v>
      </c>
      <c r="C980" s="2">
        <f>[1]Sheet1!J981</f>
        <v>0</v>
      </c>
      <c r="D980" s="2">
        <f>[1]Sheet1!K981</f>
        <v>0</v>
      </c>
    </row>
    <row r="981" spans="1:4" x14ac:dyDescent="0.25">
      <c r="A981" s="1">
        <f>[1]Sheet1!C982</f>
        <v>0</v>
      </c>
      <c r="B981" s="1">
        <f>[1]Sheet1!D982</f>
        <v>0</v>
      </c>
      <c r="C981" s="2">
        <f>[1]Sheet1!J982</f>
        <v>0</v>
      </c>
      <c r="D981" s="2">
        <f>[1]Sheet1!K982</f>
        <v>0</v>
      </c>
    </row>
    <row r="982" spans="1:4" x14ac:dyDescent="0.25">
      <c r="A982" s="1">
        <f>[1]Sheet1!C983</f>
        <v>0</v>
      </c>
      <c r="B982" s="1">
        <f>[1]Sheet1!D983</f>
        <v>0</v>
      </c>
      <c r="C982" s="2">
        <f>[1]Sheet1!J983</f>
        <v>0</v>
      </c>
      <c r="D982" s="2">
        <f>[1]Sheet1!K983</f>
        <v>0</v>
      </c>
    </row>
    <row r="983" spans="1:4" x14ac:dyDescent="0.25">
      <c r="A983" s="1">
        <f>[1]Sheet1!C984</f>
        <v>0</v>
      </c>
      <c r="B983" s="1">
        <f>[1]Sheet1!D984</f>
        <v>0</v>
      </c>
      <c r="C983" s="2">
        <f>[1]Sheet1!J984</f>
        <v>0</v>
      </c>
      <c r="D983" s="2">
        <f>[1]Sheet1!K984</f>
        <v>0</v>
      </c>
    </row>
    <row r="984" spans="1:4" x14ac:dyDescent="0.25">
      <c r="A984" s="1">
        <f>[1]Sheet1!C985</f>
        <v>0</v>
      </c>
      <c r="B984" s="1">
        <f>[1]Sheet1!D985</f>
        <v>0</v>
      </c>
      <c r="C984" s="2">
        <f>[1]Sheet1!J985</f>
        <v>0</v>
      </c>
      <c r="D984" s="2">
        <f>[1]Sheet1!K985</f>
        <v>0</v>
      </c>
    </row>
    <row r="985" spans="1:4" x14ac:dyDescent="0.25">
      <c r="A985" s="1">
        <f>[1]Sheet1!C986</f>
        <v>0</v>
      </c>
      <c r="B985" s="1">
        <f>[1]Sheet1!D986</f>
        <v>0</v>
      </c>
      <c r="C985" s="2">
        <f>[1]Sheet1!J986</f>
        <v>0</v>
      </c>
      <c r="D985" s="2">
        <f>[1]Sheet1!K986</f>
        <v>0</v>
      </c>
    </row>
    <row r="986" spans="1:4" x14ac:dyDescent="0.25">
      <c r="A986" s="1">
        <f>[1]Sheet1!C987</f>
        <v>0</v>
      </c>
      <c r="B986" s="1">
        <f>[1]Sheet1!D987</f>
        <v>0</v>
      </c>
      <c r="C986" s="2">
        <f>[1]Sheet1!J987</f>
        <v>0</v>
      </c>
      <c r="D986" s="2">
        <f>[1]Sheet1!K987</f>
        <v>0</v>
      </c>
    </row>
    <row r="987" spans="1:4" x14ac:dyDescent="0.25">
      <c r="A987" s="1">
        <f>[1]Sheet1!C988</f>
        <v>0</v>
      </c>
      <c r="B987" s="1">
        <f>[1]Sheet1!D988</f>
        <v>0</v>
      </c>
      <c r="C987" s="2">
        <f>[1]Sheet1!J988</f>
        <v>0</v>
      </c>
      <c r="D987" s="2">
        <f>[1]Sheet1!K988</f>
        <v>0</v>
      </c>
    </row>
    <row r="988" spans="1:4" x14ac:dyDescent="0.25">
      <c r="A988" s="1">
        <f>[1]Sheet1!C989</f>
        <v>0</v>
      </c>
      <c r="B988" s="1">
        <f>[1]Sheet1!D989</f>
        <v>0</v>
      </c>
      <c r="C988" s="2">
        <f>[1]Sheet1!J989</f>
        <v>0</v>
      </c>
      <c r="D988" s="2">
        <f>[1]Sheet1!K989</f>
        <v>0</v>
      </c>
    </row>
    <row r="989" spans="1:4" x14ac:dyDescent="0.25">
      <c r="A989" s="1">
        <f>[1]Sheet1!C990</f>
        <v>0</v>
      </c>
      <c r="B989" s="1">
        <f>[1]Sheet1!D990</f>
        <v>0</v>
      </c>
      <c r="C989" s="2">
        <f>[1]Sheet1!J990</f>
        <v>0</v>
      </c>
      <c r="D989" s="2">
        <f>[1]Sheet1!K990</f>
        <v>0</v>
      </c>
    </row>
    <row r="990" spans="1:4" x14ac:dyDescent="0.25">
      <c r="A990" s="1">
        <f>[1]Sheet1!C991</f>
        <v>0</v>
      </c>
      <c r="B990" s="1">
        <f>[1]Sheet1!D991</f>
        <v>0</v>
      </c>
      <c r="C990" s="2">
        <f>[1]Sheet1!J991</f>
        <v>0</v>
      </c>
      <c r="D990" s="2">
        <f>[1]Sheet1!K991</f>
        <v>0</v>
      </c>
    </row>
    <row r="991" spans="1:4" x14ac:dyDescent="0.25">
      <c r="A991" s="1">
        <f>[1]Sheet1!C992</f>
        <v>0</v>
      </c>
      <c r="B991" s="1">
        <f>[1]Sheet1!D992</f>
        <v>0</v>
      </c>
      <c r="C991" s="2">
        <f>[1]Sheet1!J992</f>
        <v>0</v>
      </c>
      <c r="D991" s="2">
        <f>[1]Sheet1!K992</f>
        <v>0</v>
      </c>
    </row>
    <row r="992" spans="1:4" x14ac:dyDescent="0.25">
      <c r="A992" s="1">
        <f>[1]Sheet1!C993</f>
        <v>0</v>
      </c>
      <c r="B992" s="1">
        <f>[1]Sheet1!D993</f>
        <v>0</v>
      </c>
      <c r="C992" s="2">
        <f>[1]Sheet1!J993</f>
        <v>0</v>
      </c>
      <c r="D992" s="2">
        <f>[1]Sheet1!K993</f>
        <v>0</v>
      </c>
    </row>
    <row r="993" spans="1:4" x14ac:dyDescent="0.25">
      <c r="A993" s="1">
        <f>[1]Sheet1!C994</f>
        <v>0</v>
      </c>
      <c r="B993" s="1">
        <f>[1]Sheet1!D994</f>
        <v>0</v>
      </c>
      <c r="C993" s="2">
        <f>[1]Sheet1!J994</f>
        <v>0</v>
      </c>
      <c r="D993" s="2">
        <f>[1]Sheet1!K994</f>
        <v>0</v>
      </c>
    </row>
    <row r="994" spans="1:4" x14ac:dyDescent="0.25">
      <c r="A994" s="1">
        <f>[1]Sheet1!C995</f>
        <v>0</v>
      </c>
      <c r="B994" s="1">
        <f>[1]Sheet1!D995</f>
        <v>0</v>
      </c>
      <c r="C994" s="2">
        <f>[1]Sheet1!J995</f>
        <v>0</v>
      </c>
      <c r="D994" s="2">
        <f>[1]Sheet1!K995</f>
        <v>0</v>
      </c>
    </row>
    <row r="995" spans="1:4" x14ac:dyDescent="0.25">
      <c r="A995" s="1">
        <f>[1]Sheet1!C996</f>
        <v>0</v>
      </c>
      <c r="B995" s="1">
        <f>[1]Sheet1!D996</f>
        <v>0</v>
      </c>
      <c r="C995" s="2">
        <f>[1]Sheet1!J996</f>
        <v>0</v>
      </c>
      <c r="D995" s="2">
        <f>[1]Sheet1!K996</f>
        <v>0</v>
      </c>
    </row>
    <row r="996" spans="1:4" x14ac:dyDescent="0.25">
      <c r="A996" s="1">
        <f>[1]Sheet1!C997</f>
        <v>0</v>
      </c>
      <c r="B996" s="1">
        <f>[1]Sheet1!D997</f>
        <v>0</v>
      </c>
      <c r="C996" s="2">
        <f>[1]Sheet1!J997</f>
        <v>0</v>
      </c>
      <c r="D996" s="2">
        <f>[1]Sheet1!K997</f>
        <v>0</v>
      </c>
    </row>
    <row r="997" spans="1:4" x14ac:dyDescent="0.25">
      <c r="A997" s="1">
        <f>[1]Sheet1!C998</f>
        <v>0</v>
      </c>
      <c r="B997" s="1">
        <f>[1]Sheet1!D998</f>
        <v>0</v>
      </c>
      <c r="C997" s="2">
        <f>[1]Sheet1!J998</f>
        <v>0</v>
      </c>
      <c r="D997" s="2">
        <f>[1]Sheet1!K998</f>
        <v>0</v>
      </c>
    </row>
    <row r="998" spans="1:4" x14ac:dyDescent="0.25">
      <c r="A998" s="1">
        <f>[1]Sheet1!C999</f>
        <v>0</v>
      </c>
      <c r="B998" s="1">
        <f>[1]Sheet1!D999</f>
        <v>0</v>
      </c>
      <c r="C998" s="2">
        <f>[1]Sheet1!J999</f>
        <v>0</v>
      </c>
      <c r="D998" s="2">
        <f>[1]Sheet1!K999</f>
        <v>0</v>
      </c>
    </row>
    <row r="999" spans="1:4" x14ac:dyDescent="0.25">
      <c r="A999" s="1">
        <f>[1]Sheet1!C1000</f>
        <v>0</v>
      </c>
      <c r="B999" s="1">
        <f>[1]Sheet1!D1000</f>
        <v>0</v>
      </c>
      <c r="C999" s="2">
        <f>[1]Sheet1!J1000</f>
        <v>0</v>
      </c>
      <c r="D999" s="2">
        <f>[1]Sheet1!K1000</f>
        <v>0</v>
      </c>
    </row>
    <row r="1000" spans="1:4" x14ac:dyDescent="0.25">
      <c r="A1000" s="1">
        <f>[1]Sheet1!C1001</f>
        <v>0</v>
      </c>
      <c r="B1000" s="1">
        <f>[1]Sheet1!D1001</f>
        <v>0</v>
      </c>
      <c r="C1000" s="2">
        <f>[1]Sheet1!J1001</f>
        <v>0</v>
      </c>
      <c r="D1000" s="2">
        <f>[1]Sheet1!K1001</f>
        <v>0</v>
      </c>
    </row>
    <row r="1001" spans="1:4" x14ac:dyDescent="0.25">
      <c r="A1001" s="1">
        <f>[1]Sheet1!C1002</f>
        <v>0</v>
      </c>
      <c r="B1001" s="1">
        <f>[1]Sheet1!D1002</f>
        <v>0</v>
      </c>
      <c r="C1001" s="2">
        <f>[1]Sheet1!J1002</f>
        <v>0</v>
      </c>
      <c r="D1001" s="2">
        <f>[1]Sheet1!K1002</f>
        <v>0</v>
      </c>
    </row>
    <row r="1002" spans="1:4" x14ac:dyDescent="0.25">
      <c r="A1002" s="1">
        <f>[1]Sheet1!C1003</f>
        <v>0</v>
      </c>
      <c r="B1002" s="1">
        <f>[1]Sheet1!D1003</f>
        <v>0</v>
      </c>
      <c r="C1002" s="2">
        <f>[1]Sheet1!J1003</f>
        <v>0</v>
      </c>
      <c r="D1002" s="2">
        <f>[1]Sheet1!K1003</f>
        <v>0</v>
      </c>
    </row>
    <row r="1003" spans="1:4" x14ac:dyDescent="0.25">
      <c r="A1003" s="1">
        <f>[1]Sheet1!C1004</f>
        <v>0</v>
      </c>
      <c r="B1003" s="1">
        <f>[1]Sheet1!D1004</f>
        <v>0</v>
      </c>
      <c r="C1003" s="2">
        <f>[1]Sheet1!J1004</f>
        <v>0</v>
      </c>
      <c r="D1003" s="2">
        <f>[1]Sheet1!K1004</f>
        <v>0</v>
      </c>
    </row>
    <row r="1004" spans="1:4" x14ac:dyDescent="0.25">
      <c r="A1004" s="1">
        <f>[1]Sheet1!C1005</f>
        <v>0</v>
      </c>
      <c r="B1004" s="1">
        <f>[1]Sheet1!D1005</f>
        <v>0</v>
      </c>
      <c r="C1004" s="2">
        <f>[1]Sheet1!J1005</f>
        <v>0</v>
      </c>
      <c r="D1004" s="2">
        <f>[1]Sheet1!K1005</f>
        <v>0</v>
      </c>
    </row>
    <row r="1005" spans="1:4" x14ac:dyDescent="0.25">
      <c r="A1005" s="1">
        <f>[1]Sheet1!C1006</f>
        <v>0</v>
      </c>
      <c r="B1005" s="1">
        <f>[1]Sheet1!D1006</f>
        <v>0</v>
      </c>
      <c r="C1005" s="2">
        <f>[1]Sheet1!J1006</f>
        <v>0</v>
      </c>
      <c r="D1005" s="2">
        <f>[1]Sheet1!K1006</f>
        <v>0</v>
      </c>
    </row>
    <row r="1006" spans="1:4" x14ac:dyDescent="0.25">
      <c r="A1006" s="1">
        <f>[1]Sheet1!C1007</f>
        <v>0</v>
      </c>
      <c r="B1006" s="1">
        <f>[1]Sheet1!D1007</f>
        <v>0</v>
      </c>
      <c r="C1006" s="2">
        <f>[1]Sheet1!J1007</f>
        <v>0</v>
      </c>
      <c r="D1006" s="2">
        <f>[1]Sheet1!K1007</f>
        <v>0</v>
      </c>
    </row>
    <row r="1007" spans="1:4" x14ac:dyDescent="0.25">
      <c r="A1007" s="1">
        <f>[1]Sheet1!C1008</f>
        <v>0</v>
      </c>
      <c r="B1007" s="1">
        <f>[1]Sheet1!D1008</f>
        <v>0</v>
      </c>
      <c r="C1007" s="2">
        <f>[1]Sheet1!J1008</f>
        <v>0</v>
      </c>
      <c r="D1007" s="2">
        <f>[1]Sheet1!K1008</f>
        <v>0</v>
      </c>
    </row>
    <row r="1008" spans="1:4" x14ac:dyDescent="0.25">
      <c r="A1008" s="1">
        <f>[1]Sheet1!C1009</f>
        <v>0</v>
      </c>
      <c r="B1008" s="1">
        <f>[1]Sheet1!D1009</f>
        <v>0</v>
      </c>
      <c r="C1008" s="2">
        <f>[1]Sheet1!J1009</f>
        <v>0</v>
      </c>
      <c r="D1008" s="2">
        <f>[1]Sheet1!K1009</f>
        <v>0</v>
      </c>
    </row>
    <row r="1009" spans="1:4" x14ac:dyDescent="0.25">
      <c r="A1009" s="1">
        <f>[1]Sheet1!C1010</f>
        <v>0</v>
      </c>
      <c r="B1009" s="1">
        <f>[1]Sheet1!D1010</f>
        <v>0</v>
      </c>
      <c r="C1009" s="2">
        <f>[1]Sheet1!J1010</f>
        <v>0</v>
      </c>
      <c r="D1009" s="2">
        <f>[1]Sheet1!K1010</f>
        <v>0</v>
      </c>
    </row>
    <row r="1010" spans="1:4" x14ac:dyDescent="0.25">
      <c r="A1010" s="1">
        <f>[1]Sheet1!C1011</f>
        <v>0</v>
      </c>
      <c r="B1010" s="1">
        <f>[1]Sheet1!D1011</f>
        <v>0</v>
      </c>
      <c r="C1010" s="2">
        <f>[1]Sheet1!J1011</f>
        <v>0</v>
      </c>
      <c r="D1010" s="2">
        <f>[1]Sheet1!K1011</f>
        <v>0</v>
      </c>
    </row>
    <row r="1011" spans="1:4" x14ac:dyDescent="0.25">
      <c r="A1011" s="1">
        <f>[1]Sheet1!C1012</f>
        <v>0</v>
      </c>
      <c r="B1011" s="1">
        <f>[1]Sheet1!D1012</f>
        <v>0</v>
      </c>
      <c r="C1011" s="2">
        <f>[1]Sheet1!J1012</f>
        <v>0</v>
      </c>
      <c r="D1011" s="2">
        <f>[1]Sheet1!K1012</f>
        <v>0</v>
      </c>
    </row>
    <row r="1012" spans="1:4" x14ac:dyDescent="0.25">
      <c r="A1012" s="1">
        <f>[1]Sheet1!C1013</f>
        <v>0</v>
      </c>
      <c r="B1012" s="1">
        <f>[1]Sheet1!D1013</f>
        <v>0</v>
      </c>
      <c r="C1012" s="2">
        <f>[1]Sheet1!J1013</f>
        <v>0</v>
      </c>
      <c r="D1012" s="2">
        <f>[1]Sheet1!K1013</f>
        <v>0</v>
      </c>
    </row>
    <row r="1013" spans="1:4" x14ac:dyDescent="0.25">
      <c r="A1013" s="1">
        <f>[1]Sheet1!C1014</f>
        <v>0</v>
      </c>
      <c r="B1013" s="1">
        <f>[1]Sheet1!D1014</f>
        <v>0</v>
      </c>
      <c r="C1013" s="2">
        <f>[1]Sheet1!J1014</f>
        <v>0</v>
      </c>
      <c r="D1013" s="2">
        <f>[1]Sheet1!K1014</f>
        <v>0</v>
      </c>
    </row>
    <row r="1014" spans="1:4" x14ac:dyDescent="0.25">
      <c r="A1014" s="1">
        <f>[1]Sheet1!C1015</f>
        <v>0</v>
      </c>
      <c r="B1014" s="1">
        <f>[1]Sheet1!D1015</f>
        <v>0</v>
      </c>
      <c r="C1014" s="2">
        <f>[1]Sheet1!J1015</f>
        <v>0</v>
      </c>
      <c r="D1014" s="2">
        <f>[1]Sheet1!K1015</f>
        <v>0</v>
      </c>
    </row>
    <row r="1015" spans="1:4" x14ac:dyDescent="0.25">
      <c r="A1015" s="1">
        <f>[1]Sheet1!C1016</f>
        <v>0</v>
      </c>
      <c r="B1015" s="1">
        <f>[1]Sheet1!D1016</f>
        <v>0</v>
      </c>
      <c r="C1015" s="2">
        <f>[1]Sheet1!J1016</f>
        <v>0</v>
      </c>
      <c r="D1015" s="2">
        <f>[1]Sheet1!K1016</f>
        <v>0</v>
      </c>
    </row>
    <row r="1016" spans="1:4" x14ac:dyDescent="0.25">
      <c r="A1016" s="1">
        <f>[1]Sheet1!C1017</f>
        <v>0</v>
      </c>
      <c r="B1016" s="1">
        <f>[1]Sheet1!D1017</f>
        <v>0</v>
      </c>
      <c r="C1016" s="2">
        <f>[1]Sheet1!J1017</f>
        <v>0</v>
      </c>
      <c r="D1016" s="2">
        <f>[1]Sheet1!K1017</f>
        <v>0</v>
      </c>
    </row>
    <row r="1017" spans="1:4" x14ac:dyDescent="0.25">
      <c r="A1017" s="1">
        <f>[1]Sheet1!C1018</f>
        <v>0</v>
      </c>
      <c r="B1017" s="1">
        <f>[1]Sheet1!D1018</f>
        <v>0</v>
      </c>
      <c r="C1017" s="2">
        <f>[1]Sheet1!J1018</f>
        <v>0</v>
      </c>
      <c r="D1017" s="2">
        <f>[1]Sheet1!K1018</f>
        <v>0</v>
      </c>
    </row>
    <row r="1018" spans="1:4" x14ac:dyDescent="0.25">
      <c r="A1018" s="1">
        <f>[1]Sheet1!C1019</f>
        <v>0</v>
      </c>
      <c r="B1018" s="1">
        <f>[1]Sheet1!D1019</f>
        <v>0</v>
      </c>
      <c r="C1018" s="2">
        <f>[1]Sheet1!J1019</f>
        <v>0</v>
      </c>
      <c r="D1018" s="2">
        <f>[1]Sheet1!K1019</f>
        <v>0</v>
      </c>
    </row>
    <row r="1019" spans="1:4" x14ac:dyDescent="0.25">
      <c r="A1019" s="1">
        <f>[1]Sheet1!C1020</f>
        <v>0</v>
      </c>
      <c r="B1019" s="1">
        <f>[1]Sheet1!D1020</f>
        <v>0</v>
      </c>
      <c r="C1019" s="2">
        <f>[1]Sheet1!J1020</f>
        <v>0</v>
      </c>
      <c r="D1019" s="2">
        <f>[1]Sheet1!K1020</f>
        <v>0</v>
      </c>
    </row>
    <row r="1020" spans="1:4" x14ac:dyDescent="0.25">
      <c r="A1020" s="1">
        <f>[1]Sheet1!C1021</f>
        <v>0</v>
      </c>
      <c r="B1020" s="1">
        <f>[1]Sheet1!D1021</f>
        <v>0</v>
      </c>
      <c r="C1020" s="2">
        <f>[1]Sheet1!J1021</f>
        <v>0</v>
      </c>
      <c r="D1020" s="2">
        <f>[1]Sheet1!K1021</f>
        <v>0</v>
      </c>
    </row>
    <row r="1021" spans="1:4" x14ac:dyDescent="0.25">
      <c r="A1021" s="1">
        <f>[1]Sheet1!C1022</f>
        <v>0</v>
      </c>
      <c r="B1021" s="1">
        <f>[1]Sheet1!D1022</f>
        <v>0</v>
      </c>
      <c r="C1021" s="2">
        <f>[1]Sheet1!J1022</f>
        <v>0</v>
      </c>
      <c r="D1021" s="2">
        <f>[1]Sheet1!K1022</f>
        <v>0</v>
      </c>
    </row>
    <row r="1022" spans="1:4" x14ac:dyDescent="0.25">
      <c r="A1022" s="1">
        <f>[1]Sheet1!C1023</f>
        <v>0</v>
      </c>
      <c r="B1022" s="1">
        <f>[1]Sheet1!D1023</f>
        <v>0</v>
      </c>
      <c r="C1022" s="2">
        <f>[1]Sheet1!J1023</f>
        <v>0</v>
      </c>
      <c r="D1022" s="2">
        <f>[1]Sheet1!K1023</f>
        <v>0</v>
      </c>
    </row>
    <row r="1023" spans="1:4" x14ac:dyDescent="0.25">
      <c r="A1023" s="1">
        <f>[1]Sheet1!C1024</f>
        <v>0</v>
      </c>
      <c r="B1023" s="1">
        <f>[1]Sheet1!D1024</f>
        <v>0</v>
      </c>
      <c r="C1023" s="2">
        <f>[1]Sheet1!J1024</f>
        <v>0</v>
      </c>
      <c r="D1023" s="2">
        <f>[1]Sheet1!K1024</f>
        <v>0</v>
      </c>
    </row>
    <row r="1024" spans="1:4" x14ac:dyDescent="0.25">
      <c r="A1024" s="1">
        <f>[1]Sheet1!C1025</f>
        <v>0</v>
      </c>
      <c r="B1024" s="1">
        <f>[1]Sheet1!D1025</f>
        <v>0</v>
      </c>
      <c r="C1024" s="2">
        <f>[1]Sheet1!J1025</f>
        <v>0</v>
      </c>
      <c r="D1024" s="2">
        <f>[1]Sheet1!K1025</f>
        <v>0</v>
      </c>
    </row>
    <row r="1025" spans="1:4" x14ac:dyDescent="0.25">
      <c r="A1025" s="1">
        <f>[1]Sheet1!C1026</f>
        <v>0</v>
      </c>
      <c r="B1025" s="1">
        <f>[1]Sheet1!D1026</f>
        <v>0</v>
      </c>
      <c r="C1025" s="2">
        <f>[1]Sheet1!J1026</f>
        <v>0</v>
      </c>
      <c r="D1025" s="2">
        <f>[1]Sheet1!K1026</f>
        <v>0</v>
      </c>
    </row>
    <row r="1026" spans="1:4" x14ac:dyDescent="0.25">
      <c r="A1026" s="1">
        <f>[1]Sheet1!C1027</f>
        <v>0</v>
      </c>
      <c r="B1026" s="1">
        <f>[1]Sheet1!D1027</f>
        <v>0</v>
      </c>
      <c r="C1026" s="2">
        <f>[1]Sheet1!J1027</f>
        <v>0</v>
      </c>
      <c r="D1026" s="2">
        <f>[1]Sheet1!K1027</f>
        <v>0</v>
      </c>
    </row>
    <row r="1027" spans="1:4" x14ac:dyDescent="0.25">
      <c r="A1027" s="1">
        <f>[1]Sheet1!C1028</f>
        <v>0</v>
      </c>
      <c r="B1027" s="1">
        <f>[1]Sheet1!D1028</f>
        <v>0</v>
      </c>
      <c r="C1027" s="2">
        <f>[1]Sheet1!J1028</f>
        <v>0</v>
      </c>
      <c r="D1027" s="2">
        <f>[1]Sheet1!K1028</f>
        <v>0</v>
      </c>
    </row>
    <row r="1028" spans="1:4" x14ac:dyDescent="0.25">
      <c r="A1028" s="1">
        <f>[1]Sheet1!C1029</f>
        <v>0</v>
      </c>
      <c r="B1028" s="1">
        <f>[1]Sheet1!D1029</f>
        <v>0</v>
      </c>
      <c r="C1028" s="2">
        <f>[1]Sheet1!J1029</f>
        <v>0</v>
      </c>
      <c r="D1028" s="2">
        <f>[1]Sheet1!K1029</f>
        <v>0</v>
      </c>
    </row>
    <row r="1029" spans="1:4" x14ac:dyDescent="0.25">
      <c r="A1029" s="1">
        <f>[1]Sheet1!C1030</f>
        <v>0</v>
      </c>
      <c r="B1029" s="1">
        <f>[1]Sheet1!D1030</f>
        <v>0</v>
      </c>
      <c r="C1029" s="2">
        <f>[1]Sheet1!J1030</f>
        <v>0</v>
      </c>
      <c r="D1029" s="2">
        <f>[1]Sheet1!K1030</f>
        <v>0</v>
      </c>
    </row>
    <row r="1030" spans="1:4" x14ac:dyDescent="0.25">
      <c r="A1030" s="1">
        <f>[1]Sheet1!C1031</f>
        <v>0</v>
      </c>
      <c r="B1030" s="1">
        <f>[1]Sheet1!D1031</f>
        <v>0</v>
      </c>
      <c r="C1030" s="2">
        <f>[1]Sheet1!J1031</f>
        <v>0</v>
      </c>
      <c r="D1030" s="2">
        <f>[1]Sheet1!K1031</f>
        <v>0</v>
      </c>
    </row>
    <row r="1031" spans="1:4" x14ac:dyDescent="0.25">
      <c r="A1031" s="1">
        <f>[1]Sheet1!C1032</f>
        <v>0</v>
      </c>
      <c r="B1031" s="1">
        <f>[1]Sheet1!D1032</f>
        <v>0</v>
      </c>
      <c r="C1031" s="2">
        <f>[1]Sheet1!J1032</f>
        <v>0</v>
      </c>
      <c r="D1031" s="2">
        <f>[1]Sheet1!K1032</f>
        <v>0</v>
      </c>
    </row>
    <row r="1032" spans="1:4" x14ac:dyDescent="0.25">
      <c r="A1032" s="1">
        <f>[1]Sheet1!C1033</f>
        <v>0</v>
      </c>
      <c r="B1032" s="1">
        <f>[1]Sheet1!D1033</f>
        <v>0</v>
      </c>
      <c r="C1032" s="2">
        <f>[1]Sheet1!J1033</f>
        <v>0</v>
      </c>
      <c r="D1032" s="2">
        <f>[1]Sheet1!K1033</f>
        <v>0</v>
      </c>
    </row>
    <row r="1033" spans="1:4" x14ac:dyDescent="0.25">
      <c r="A1033" s="1">
        <f>[1]Sheet1!C1034</f>
        <v>0</v>
      </c>
      <c r="B1033" s="1">
        <f>[1]Sheet1!D1034</f>
        <v>0</v>
      </c>
      <c r="C1033" s="2">
        <f>[1]Sheet1!J1034</f>
        <v>0</v>
      </c>
      <c r="D1033" s="2">
        <f>[1]Sheet1!K1034</f>
        <v>0</v>
      </c>
    </row>
    <row r="1034" spans="1:4" x14ac:dyDescent="0.25">
      <c r="A1034" s="1">
        <f>[1]Sheet1!C1035</f>
        <v>0</v>
      </c>
      <c r="B1034" s="1">
        <f>[1]Sheet1!D1035</f>
        <v>0</v>
      </c>
      <c r="C1034" s="2">
        <f>[1]Sheet1!J1035</f>
        <v>0</v>
      </c>
      <c r="D1034" s="2">
        <f>[1]Sheet1!K1035</f>
        <v>0</v>
      </c>
    </row>
    <row r="1035" spans="1:4" x14ac:dyDescent="0.25">
      <c r="A1035" s="1">
        <f>[1]Sheet1!C1036</f>
        <v>0</v>
      </c>
      <c r="B1035" s="1">
        <f>[1]Sheet1!D1036</f>
        <v>0</v>
      </c>
      <c r="C1035" s="2">
        <f>[1]Sheet1!J1036</f>
        <v>0</v>
      </c>
      <c r="D1035" s="2">
        <f>[1]Sheet1!K1036</f>
        <v>0</v>
      </c>
    </row>
    <row r="1036" spans="1:4" x14ac:dyDescent="0.25">
      <c r="A1036" s="1">
        <f>[1]Sheet1!C1037</f>
        <v>0</v>
      </c>
      <c r="B1036" s="1">
        <f>[1]Sheet1!D1037</f>
        <v>0</v>
      </c>
      <c r="C1036" s="2">
        <f>[1]Sheet1!J1037</f>
        <v>0</v>
      </c>
      <c r="D1036" s="2">
        <f>[1]Sheet1!K1037</f>
        <v>0</v>
      </c>
    </row>
    <row r="1037" spans="1:4" x14ac:dyDescent="0.25">
      <c r="A1037" s="1">
        <f>[1]Sheet1!C1038</f>
        <v>0</v>
      </c>
      <c r="B1037" s="1">
        <f>[1]Sheet1!D1038</f>
        <v>0</v>
      </c>
      <c r="C1037" s="2">
        <f>[1]Sheet1!J1038</f>
        <v>0</v>
      </c>
      <c r="D1037" s="2">
        <f>[1]Sheet1!K1038</f>
        <v>0</v>
      </c>
    </row>
    <row r="1038" spans="1:4" x14ac:dyDescent="0.25">
      <c r="A1038" s="1">
        <f>[1]Sheet1!C1039</f>
        <v>0</v>
      </c>
      <c r="B1038" s="1">
        <f>[1]Sheet1!D1039</f>
        <v>0</v>
      </c>
      <c r="C1038" s="2">
        <f>[1]Sheet1!J1039</f>
        <v>0</v>
      </c>
      <c r="D1038" s="2">
        <f>[1]Sheet1!K1039</f>
        <v>0</v>
      </c>
    </row>
    <row r="1039" spans="1:4" x14ac:dyDescent="0.25">
      <c r="A1039" s="1">
        <f>[1]Sheet1!C1040</f>
        <v>0</v>
      </c>
      <c r="B1039" s="1">
        <f>[1]Sheet1!D1040</f>
        <v>0</v>
      </c>
      <c r="C1039" s="2">
        <f>[1]Sheet1!J1040</f>
        <v>0</v>
      </c>
      <c r="D1039" s="2">
        <f>[1]Sheet1!K1040</f>
        <v>0</v>
      </c>
    </row>
    <row r="1040" spans="1:4" x14ac:dyDescent="0.25">
      <c r="A1040" s="1">
        <f>[1]Sheet1!C1041</f>
        <v>0</v>
      </c>
      <c r="B1040" s="1">
        <f>[1]Sheet1!D1041</f>
        <v>0</v>
      </c>
      <c r="C1040" s="2">
        <f>[1]Sheet1!J1041</f>
        <v>0</v>
      </c>
      <c r="D1040" s="2">
        <f>[1]Sheet1!K1041</f>
        <v>0</v>
      </c>
    </row>
    <row r="1041" spans="1:4" x14ac:dyDescent="0.25">
      <c r="A1041" s="1">
        <f>[1]Sheet1!C1042</f>
        <v>0</v>
      </c>
      <c r="B1041" s="1">
        <f>[1]Sheet1!D1042</f>
        <v>0</v>
      </c>
      <c r="C1041" s="2">
        <f>[1]Sheet1!J1042</f>
        <v>0</v>
      </c>
      <c r="D1041" s="2">
        <f>[1]Sheet1!K1042</f>
        <v>0</v>
      </c>
    </row>
    <row r="1042" spans="1:4" x14ac:dyDescent="0.25">
      <c r="A1042" s="1">
        <f>[1]Sheet1!C1043</f>
        <v>0</v>
      </c>
      <c r="B1042" s="1">
        <f>[1]Sheet1!D1043</f>
        <v>0</v>
      </c>
      <c r="C1042" s="2">
        <f>[1]Sheet1!J1043</f>
        <v>0</v>
      </c>
      <c r="D1042" s="2">
        <f>[1]Sheet1!K1043</f>
        <v>0</v>
      </c>
    </row>
    <row r="1043" spans="1:4" x14ac:dyDescent="0.25">
      <c r="A1043" s="1">
        <f>[1]Sheet1!C1044</f>
        <v>0</v>
      </c>
      <c r="B1043" s="1">
        <f>[1]Sheet1!D1044</f>
        <v>0</v>
      </c>
      <c r="C1043" s="2">
        <f>[1]Sheet1!J1044</f>
        <v>0</v>
      </c>
      <c r="D1043" s="2">
        <f>[1]Sheet1!K1044</f>
        <v>0</v>
      </c>
    </row>
    <row r="1044" spans="1:4" x14ac:dyDescent="0.25">
      <c r="A1044" s="1">
        <f>[1]Sheet1!C1045</f>
        <v>0</v>
      </c>
      <c r="B1044" s="1">
        <f>[1]Sheet1!D1045</f>
        <v>0</v>
      </c>
      <c r="C1044" s="2">
        <f>[1]Sheet1!J1045</f>
        <v>0</v>
      </c>
      <c r="D1044" s="2">
        <f>[1]Sheet1!K1045</f>
        <v>0</v>
      </c>
    </row>
    <row r="1045" spans="1:4" x14ac:dyDescent="0.25">
      <c r="A1045" s="1">
        <f>[1]Sheet1!C1046</f>
        <v>0</v>
      </c>
      <c r="B1045" s="1">
        <f>[1]Sheet1!D1046</f>
        <v>0</v>
      </c>
      <c r="C1045" s="2">
        <f>[1]Sheet1!J1046</f>
        <v>0</v>
      </c>
      <c r="D1045" s="2">
        <f>[1]Sheet1!K1046</f>
        <v>0</v>
      </c>
    </row>
    <row r="1046" spans="1:4" x14ac:dyDescent="0.25">
      <c r="A1046" s="1">
        <f>[1]Sheet1!C1047</f>
        <v>0</v>
      </c>
      <c r="B1046" s="1">
        <f>[1]Sheet1!D1047</f>
        <v>0</v>
      </c>
      <c r="C1046" s="2">
        <f>[1]Sheet1!J1047</f>
        <v>0</v>
      </c>
      <c r="D1046" s="2">
        <f>[1]Sheet1!K1047</f>
        <v>0</v>
      </c>
    </row>
    <row r="1047" spans="1:4" x14ac:dyDescent="0.25">
      <c r="A1047" s="1">
        <f>[1]Sheet1!C1048</f>
        <v>0</v>
      </c>
      <c r="B1047" s="1">
        <f>[1]Sheet1!D1048</f>
        <v>0</v>
      </c>
      <c r="C1047" s="2">
        <f>[1]Sheet1!J1048</f>
        <v>0</v>
      </c>
      <c r="D1047" s="2">
        <f>[1]Sheet1!K1048</f>
        <v>0</v>
      </c>
    </row>
    <row r="1048" spans="1:4" x14ac:dyDescent="0.25">
      <c r="A1048" s="1">
        <f>[1]Sheet1!C1049</f>
        <v>0</v>
      </c>
      <c r="B1048" s="1">
        <f>[1]Sheet1!D1049</f>
        <v>0</v>
      </c>
      <c r="C1048" s="2">
        <f>[1]Sheet1!J1049</f>
        <v>0</v>
      </c>
      <c r="D1048" s="2">
        <f>[1]Sheet1!K1049</f>
        <v>0</v>
      </c>
    </row>
    <row r="1049" spans="1:4" x14ac:dyDescent="0.25">
      <c r="A1049" s="1">
        <f>[1]Sheet1!C1050</f>
        <v>0</v>
      </c>
      <c r="B1049" s="1">
        <f>[1]Sheet1!D1050</f>
        <v>0</v>
      </c>
      <c r="C1049" s="2">
        <f>[1]Sheet1!J1050</f>
        <v>0</v>
      </c>
      <c r="D1049" s="2">
        <f>[1]Sheet1!K1050</f>
        <v>0</v>
      </c>
    </row>
    <row r="1050" spans="1:4" x14ac:dyDescent="0.25">
      <c r="A1050" s="1">
        <f>[1]Sheet1!C1051</f>
        <v>0</v>
      </c>
      <c r="B1050" s="1">
        <f>[1]Sheet1!D1051</f>
        <v>0</v>
      </c>
      <c r="C1050" s="2">
        <f>[1]Sheet1!J1051</f>
        <v>0</v>
      </c>
      <c r="D1050" s="2">
        <f>[1]Sheet1!K1051</f>
        <v>0</v>
      </c>
    </row>
    <row r="1051" spans="1:4" x14ac:dyDescent="0.25">
      <c r="A1051" s="1">
        <f>[1]Sheet1!C1052</f>
        <v>0</v>
      </c>
      <c r="B1051" s="1">
        <f>[1]Sheet1!D1052</f>
        <v>0</v>
      </c>
      <c r="C1051" s="2">
        <f>[1]Sheet1!J1052</f>
        <v>0</v>
      </c>
      <c r="D1051" s="2">
        <f>[1]Sheet1!K1052</f>
        <v>0</v>
      </c>
    </row>
    <row r="1052" spans="1:4" x14ac:dyDescent="0.25">
      <c r="A1052" s="1">
        <f>[1]Sheet1!C1053</f>
        <v>0</v>
      </c>
      <c r="B1052" s="1">
        <f>[1]Sheet1!D1053</f>
        <v>0</v>
      </c>
      <c r="C1052" s="2">
        <f>[1]Sheet1!J1053</f>
        <v>0</v>
      </c>
      <c r="D1052" s="2">
        <f>[1]Sheet1!K1053</f>
        <v>0</v>
      </c>
    </row>
    <row r="1053" spans="1:4" x14ac:dyDescent="0.25">
      <c r="A1053" s="1">
        <f>[1]Sheet1!C1054</f>
        <v>0</v>
      </c>
      <c r="B1053" s="1">
        <f>[1]Sheet1!D1054</f>
        <v>0</v>
      </c>
      <c r="C1053" s="2">
        <f>[1]Sheet1!J1054</f>
        <v>0</v>
      </c>
      <c r="D1053" s="2">
        <f>[1]Sheet1!K1054</f>
        <v>0</v>
      </c>
    </row>
    <row r="1054" spans="1:4" x14ac:dyDescent="0.25">
      <c r="A1054" s="1">
        <f>[1]Sheet1!C1055</f>
        <v>0</v>
      </c>
      <c r="B1054" s="1">
        <f>[1]Sheet1!D1055</f>
        <v>0</v>
      </c>
      <c r="C1054" s="2">
        <f>[1]Sheet1!J1055</f>
        <v>0</v>
      </c>
      <c r="D1054" s="2">
        <f>[1]Sheet1!K1055</f>
        <v>0</v>
      </c>
    </row>
    <row r="1055" spans="1:4" x14ac:dyDescent="0.25">
      <c r="A1055" s="1">
        <f>[1]Sheet1!C1056</f>
        <v>0</v>
      </c>
      <c r="B1055" s="1">
        <f>[1]Sheet1!D1056</f>
        <v>0</v>
      </c>
      <c r="C1055" s="2">
        <f>[1]Sheet1!J1056</f>
        <v>0</v>
      </c>
      <c r="D1055" s="2">
        <f>[1]Sheet1!K1056</f>
        <v>0</v>
      </c>
    </row>
    <row r="1056" spans="1:4" x14ac:dyDescent="0.25">
      <c r="A1056" s="1">
        <f>[1]Sheet1!C1057</f>
        <v>0</v>
      </c>
      <c r="B1056" s="1">
        <f>[1]Sheet1!D1057</f>
        <v>0</v>
      </c>
      <c r="C1056" s="2">
        <f>[1]Sheet1!J1057</f>
        <v>0</v>
      </c>
      <c r="D1056" s="2">
        <f>[1]Sheet1!K1057</f>
        <v>0</v>
      </c>
    </row>
    <row r="1057" spans="1:4" x14ac:dyDescent="0.25">
      <c r="A1057" s="1">
        <f>[1]Sheet1!C1058</f>
        <v>0</v>
      </c>
      <c r="B1057" s="1">
        <f>[1]Sheet1!D1058</f>
        <v>0</v>
      </c>
      <c r="C1057" s="2">
        <f>[1]Sheet1!J1058</f>
        <v>0</v>
      </c>
      <c r="D1057" s="2">
        <f>[1]Sheet1!K1058</f>
        <v>0</v>
      </c>
    </row>
    <row r="1058" spans="1:4" x14ac:dyDescent="0.25">
      <c r="A1058" s="1">
        <f>[1]Sheet1!C1059</f>
        <v>0</v>
      </c>
      <c r="B1058" s="1">
        <f>[1]Sheet1!D1059</f>
        <v>0</v>
      </c>
      <c r="C1058" s="2">
        <f>[1]Sheet1!J1059</f>
        <v>0</v>
      </c>
      <c r="D1058" s="2">
        <f>[1]Sheet1!K1059</f>
        <v>0</v>
      </c>
    </row>
    <row r="1059" spans="1:4" x14ac:dyDescent="0.25">
      <c r="A1059" s="1">
        <f>[1]Sheet1!C1060</f>
        <v>0</v>
      </c>
      <c r="B1059" s="1">
        <f>[1]Sheet1!D1060</f>
        <v>0</v>
      </c>
      <c r="C1059" s="2">
        <f>[1]Sheet1!J1060</f>
        <v>0</v>
      </c>
      <c r="D1059" s="2">
        <f>[1]Sheet1!K1060</f>
        <v>0</v>
      </c>
    </row>
    <row r="1060" spans="1:4" x14ac:dyDescent="0.25">
      <c r="A1060" s="1">
        <f>[1]Sheet1!C1061</f>
        <v>0</v>
      </c>
      <c r="B1060" s="1">
        <f>[1]Sheet1!D1061</f>
        <v>0</v>
      </c>
      <c r="C1060" s="2">
        <f>[1]Sheet1!J1061</f>
        <v>0</v>
      </c>
      <c r="D1060" s="2">
        <f>[1]Sheet1!K1061</f>
        <v>0</v>
      </c>
    </row>
    <row r="1061" spans="1:4" x14ac:dyDescent="0.25">
      <c r="A1061" s="1">
        <f>[1]Sheet1!C1062</f>
        <v>0</v>
      </c>
      <c r="B1061" s="1">
        <f>[1]Sheet1!D1062</f>
        <v>0</v>
      </c>
      <c r="C1061" s="2">
        <f>[1]Sheet1!J1062</f>
        <v>0</v>
      </c>
      <c r="D1061" s="2">
        <f>[1]Sheet1!K1062</f>
        <v>0</v>
      </c>
    </row>
    <row r="1062" spans="1:4" x14ac:dyDescent="0.25">
      <c r="A1062" s="1">
        <f>[1]Sheet1!C1063</f>
        <v>0</v>
      </c>
      <c r="B1062" s="1">
        <f>[1]Sheet1!D1063</f>
        <v>0</v>
      </c>
      <c r="C1062" s="2">
        <f>[1]Sheet1!J1063</f>
        <v>0</v>
      </c>
      <c r="D1062" s="2">
        <f>[1]Sheet1!K1063</f>
        <v>0</v>
      </c>
    </row>
    <row r="1063" spans="1:4" x14ac:dyDescent="0.25">
      <c r="A1063" s="1">
        <f>[1]Sheet1!C1064</f>
        <v>0</v>
      </c>
      <c r="B1063" s="1">
        <f>[1]Sheet1!D1064</f>
        <v>0</v>
      </c>
      <c r="C1063" s="2">
        <f>[1]Sheet1!J1064</f>
        <v>0</v>
      </c>
      <c r="D1063" s="2">
        <f>[1]Sheet1!K1064</f>
        <v>0</v>
      </c>
    </row>
    <row r="1064" spans="1:4" x14ac:dyDescent="0.25">
      <c r="A1064" s="1">
        <f>[1]Sheet1!C1065</f>
        <v>0</v>
      </c>
      <c r="B1064" s="1">
        <f>[1]Sheet1!D1065</f>
        <v>0</v>
      </c>
      <c r="C1064" s="2">
        <f>[1]Sheet1!J1065</f>
        <v>0</v>
      </c>
      <c r="D1064" s="2">
        <f>[1]Sheet1!K1065</f>
        <v>0</v>
      </c>
    </row>
    <row r="1065" spans="1:4" x14ac:dyDescent="0.25">
      <c r="A1065" s="1">
        <f>[1]Sheet1!C1066</f>
        <v>0</v>
      </c>
      <c r="B1065" s="1">
        <f>[1]Sheet1!D1066</f>
        <v>0</v>
      </c>
      <c r="C1065" s="2">
        <f>[1]Sheet1!J1066</f>
        <v>0</v>
      </c>
      <c r="D1065" s="2">
        <f>[1]Sheet1!K1066</f>
        <v>0</v>
      </c>
    </row>
    <row r="1066" spans="1:4" x14ac:dyDescent="0.25">
      <c r="A1066" s="1">
        <f>[1]Sheet1!C1067</f>
        <v>0</v>
      </c>
      <c r="B1066" s="1">
        <f>[1]Sheet1!D1067</f>
        <v>0</v>
      </c>
      <c r="C1066" s="2">
        <f>[1]Sheet1!J1067</f>
        <v>0</v>
      </c>
      <c r="D1066" s="2">
        <f>[1]Sheet1!K1067</f>
        <v>0</v>
      </c>
    </row>
    <row r="1067" spans="1:4" x14ac:dyDescent="0.25">
      <c r="A1067" s="1">
        <f>[1]Sheet1!C1068</f>
        <v>0</v>
      </c>
      <c r="B1067" s="1">
        <f>[1]Sheet1!D1068</f>
        <v>0</v>
      </c>
      <c r="C1067" s="2">
        <f>[1]Sheet1!J1068</f>
        <v>0</v>
      </c>
      <c r="D1067" s="2">
        <f>[1]Sheet1!K1068</f>
        <v>0</v>
      </c>
    </row>
    <row r="1068" spans="1:4" x14ac:dyDescent="0.25">
      <c r="A1068" s="1">
        <f>[1]Sheet1!C1069</f>
        <v>0</v>
      </c>
      <c r="B1068" s="1">
        <f>[1]Sheet1!D1069</f>
        <v>0</v>
      </c>
      <c r="C1068" s="2">
        <f>[1]Sheet1!J1069</f>
        <v>0</v>
      </c>
      <c r="D1068" s="2">
        <f>[1]Sheet1!K1069</f>
        <v>0</v>
      </c>
    </row>
    <row r="1069" spans="1:4" x14ac:dyDescent="0.25">
      <c r="A1069" s="1">
        <f>[1]Sheet1!C1070</f>
        <v>0</v>
      </c>
      <c r="B1069" s="1">
        <f>[1]Sheet1!D1070</f>
        <v>0</v>
      </c>
      <c r="C1069" s="2">
        <f>[1]Sheet1!J1070</f>
        <v>0</v>
      </c>
      <c r="D1069" s="2">
        <f>[1]Sheet1!K1070</f>
        <v>0</v>
      </c>
    </row>
    <row r="1070" spans="1:4" x14ac:dyDescent="0.25">
      <c r="A1070" s="1">
        <f>[1]Sheet1!C1071</f>
        <v>0</v>
      </c>
      <c r="B1070" s="1">
        <f>[1]Sheet1!D1071</f>
        <v>0</v>
      </c>
      <c r="C1070" s="2">
        <f>[1]Sheet1!J1071</f>
        <v>0</v>
      </c>
      <c r="D1070" s="2">
        <f>[1]Sheet1!K1071</f>
        <v>0</v>
      </c>
    </row>
    <row r="1071" spans="1:4" x14ac:dyDescent="0.25">
      <c r="A1071" s="1">
        <f>[1]Sheet1!C1072</f>
        <v>0</v>
      </c>
      <c r="B1071" s="1">
        <f>[1]Sheet1!D1072</f>
        <v>0</v>
      </c>
      <c r="C1071" s="2">
        <f>[1]Sheet1!J1072</f>
        <v>0</v>
      </c>
      <c r="D1071" s="2">
        <f>[1]Sheet1!K1072</f>
        <v>0</v>
      </c>
    </row>
    <row r="1072" spans="1:4" x14ac:dyDescent="0.25">
      <c r="A1072" s="1">
        <f>[1]Sheet1!C1073</f>
        <v>0</v>
      </c>
      <c r="B1072" s="1">
        <f>[1]Sheet1!D1073</f>
        <v>0</v>
      </c>
      <c r="C1072" s="2">
        <f>[1]Sheet1!J1073</f>
        <v>0</v>
      </c>
      <c r="D1072" s="2">
        <f>[1]Sheet1!K1073</f>
        <v>0</v>
      </c>
    </row>
    <row r="1073" spans="1:4" x14ac:dyDescent="0.25">
      <c r="A1073" s="1">
        <f>[1]Sheet1!C1074</f>
        <v>0</v>
      </c>
      <c r="B1073" s="1">
        <f>[1]Sheet1!D1074</f>
        <v>0</v>
      </c>
      <c r="C1073" s="2">
        <f>[1]Sheet1!J1074</f>
        <v>0</v>
      </c>
      <c r="D1073" s="2">
        <f>[1]Sheet1!K1074</f>
        <v>0</v>
      </c>
    </row>
    <row r="1074" spans="1:4" x14ac:dyDescent="0.25">
      <c r="A1074" s="1">
        <f>[1]Sheet1!C1075</f>
        <v>0</v>
      </c>
      <c r="B1074" s="1">
        <f>[1]Sheet1!D1075</f>
        <v>0</v>
      </c>
      <c r="C1074" s="2">
        <f>[1]Sheet1!J1075</f>
        <v>0</v>
      </c>
      <c r="D1074" s="2">
        <f>[1]Sheet1!K1075</f>
        <v>0</v>
      </c>
    </row>
    <row r="1075" spans="1:4" x14ac:dyDescent="0.25">
      <c r="A1075" s="1">
        <f>[1]Sheet1!C1076</f>
        <v>0</v>
      </c>
      <c r="B1075" s="1">
        <f>[1]Sheet1!D1076</f>
        <v>0</v>
      </c>
      <c r="C1075" s="2">
        <f>[1]Sheet1!J1076</f>
        <v>0</v>
      </c>
      <c r="D1075" s="2">
        <f>[1]Sheet1!K1076</f>
        <v>0</v>
      </c>
    </row>
    <row r="1076" spans="1:4" x14ac:dyDescent="0.25">
      <c r="A1076" s="1">
        <f>[1]Sheet1!C1077</f>
        <v>0</v>
      </c>
      <c r="B1076" s="1">
        <f>[1]Sheet1!D1077</f>
        <v>0</v>
      </c>
      <c r="C1076" s="2">
        <f>[1]Sheet1!J1077</f>
        <v>0</v>
      </c>
      <c r="D1076" s="2">
        <f>[1]Sheet1!K1077</f>
        <v>0</v>
      </c>
    </row>
    <row r="1077" spans="1:4" x14ac:dyDescent="0.25">
      <c r="A1077" s="1">
        <f>[1]Sheet1!C1078</f>
        <v>0</v>
      </c>
      <c r="B1077" s="1">
        <f>[1]Sheet1!D1078</f>
        <v>0</v>
      </c>
      <c r="C1077" s="2">
        <f>[1]Sheet1!J1078</f>
        <v>0</v>
      </c>
      <c r="D1077" s="2">
        <f>[1]Sheet1!K1078</f>
        <v>0</v>
      </c>
    </row>
    <row r="1078" spans="1:4" x14ac:dyDescent="0.25">
      <c r="A1078" s="1">
        <f>[1]Sheet1!C1079</f>
        <v>0</v>
      </c>
      <c r="B1078" s="1">
        <f>[1]Sheet1!D1079</f>
        <v>0</v>
      </c>
      <c r="C1078" s="2">
        <f>[1]Sheet1!J1079</f>
        <v>0</v>
      </c>
      <c r="D1078" s="2">
        <f>[1]Sheet1!K1079</f>
        <v>0</v>
      </c>
    </row>
    <row r="1079" spans="1:4" x14ac:dyDescent="0.25">
      <c r="A1079" s="1">
        <f>[1]Sheet1!C1080</f>
        <v>0</v>
      </c>
      <c r="B1079" s="1">
        <f>[1]Sheet1!D1080</f>
        <v>0</v>
      </c>
      <c r="C1079" s="2">
        <f>[1]Sheet1!J1080</f>
        <v>0</v>
      </c>
      <c r="D1079" s="2">
        <f>[1]Sheet1!K1080</f>
        <v>0</v>
      </c>
    </row>
    <row r="1080" spans="1:4" x14ac:dyDescent="0.25">
      <c r="A1080" s="1">
        <f>[1]Sheet1!C1081</f>
        <v>0</v>
      </c>
      <c r="B1080" s="1">
        <f>[1]Sheet1!D1081</f>
        <v>0</v>
      </c>
      <c r="C1080" s="2">
        <f>[1]Sheet1!J1081</f>
        <v>0</v>
      </c>
      <c r="D1080" s="2">
        <f>[1]Sheet1!K1081</f>
        <v>0</v>
      </c>
    </row>
    <row r="1081" spans="1:4" x14ac:dyDescent="0.25">
      <c r="A1081" s="1">
        <f>[1]Sheet1!C1082</f>
        <v>0</v>
      </c>
      <c r="B1081" s="1">
        <f>[1]Sheet1!D1082</f>
        <v>0</v>
      </c>
      <c r="C1081" s="2">
        <f>[1]Sheet1!J1082</f>
        <v>0</v>
      </c>
      <c r="D1081" s="2">
        <f>[1]Sheet1!K1082</f>
        <v>0</v>
      </c>
    </row>
    <row r="1082" spans="1:4" x14ac:dyDescent="0.25">
      <c r="A1082" s="1">
        <f>[1]Sheet1!C1083</f>
        <v>0</v>
      </c>
      <c r="B1082" s="1">
        <f>[1]Sheet1!D1083</f>
        <v>0</v>
      </c>
      <c r="C1082" s="2">
        <f>[1]Sheet1!J1083</f>
        <v>0</v>
      </c>
      <c r="D1082" s="2">
        <f>[1]Sheet1!K1083</f>
        <v>0</v>
      </c>
    </row>
    <row r="1083" spans="1:4" x14ac:dyDescent="0.25">
      <c r="A1083" s="1">
        <f>[1]Sheet1!C1084</f>
        <v>0</v>
      </c>
      <c r="B1083" s="1">
        <f>[1]Sheet1!D1084</f>
        <v>0</v>
      </c>
      <c r="C1083" s="2">
        <f>[1]Sheet1!J1084</f>
        <v>0</v>
      </c>
      <c r="D1083" s="2">
        <f>[1]Sheet1!K1084</f>
        <v>0</v>
      </c>
    </row>
    <row r="1084" spans="1:4" x14ac:dyDescent="0.25">
      <c r="A1084" s="1">
        <f>[1]Sheet1!C1085</f>
        <v>0</v>
      </c>
      <c r="B1084" s="1">
        <f>[1]Sheet1!D1085</f>
        <v>0</v>
      </c>
      <c r="C1084" s="2">
        <f>[1]Sheet1!J1085</f>
        <v>0</v>
      </c>
      <c r="D1084" s="2">
        <f>[1]Sheet1!K1085</f>
        <v>0</v>
      </c>
    </row>
    <row r="1085" spans="1:4" x14ac:dyDescent="0.25">
      <c r="A1085" s="1">
        <f>[1]Sheet1!C1086</f>
        <v>0</v>
      </c>
      <c r="B1085" s="1">
        <f>[1]Sheet1!D1086</f>
        <v>0</v>
      </c>
      <c r="C1085" s="2">
        <f>[1]Sheet1!J1086</f>
        <v>0</v>
      </c>
      <c r="D1085" s="2">
        <f>[1]Sheet1!K1086</f>
        <v>0</v>
      </c>
    </row>
    <row r="1086" spans="1:4" x14ac:dyDescent="0.25">
      <c r="A1086" s="1">
        <f>[1]Sheet1!C1087</f>
        <v>0</v>
      </c>
      <c r="B1086" s="1">
        <f>[1]Sheet1!D1087</f>
        <v>0</v>
      </c>
      <c r="C1086" s="2">
        <f>[1]Sheet1!J1087</f>
        <v>0</v>
      </c>
      <c r="D1086" s="2">
        <f>[1]Sheet1!K1087</f>
        <v>0</v>
      </c>
    </row>
    <row r="1087" spans="1:4" x14ac:dyDescent="0.25">
      <c r="A1087" s="1">
        <f>[1]Sheet1!C1088</f>
        <v>0</v>
      </c>
      <c r="B1087" s="1">
        <f>[1]Sheet1!D1088</f>
        <v>0</v>
      </c>
      <c r="C1087" s="2">
        <f>[1]Sheet1!J1088</f>
        <v>0</v>
      </c>
      <c r="D1087" s="2">
        <f>[1]Sheet1!K1088</f>
        <v>0</v>
      </c>
    </row>
    <row r="1088" spans="1:4" x14ac:dyDescent="0.25">
      <c r="A1088" s="1">
        <f>[1]Sheet1!C1089</f>
        <v>0</v>
      </c>
      <c r="B1088" s="1">
        <f>[1]Sheet1!D1089</f>
        <v>0</v>
      </c>
      <c r="C1088" s="2">
        <f>[1]Sheet1!J1089</f>
        <v>0</v>
      </c>
      <c r="D1088" s="2">
        <f>[1]Sheet1!K1089</f>
        <v>0</v>
      </c>
    </row>
    <row r="1089" spans="1:4" x14ac:dyDescent="0.25">
      <c r="A1089" s="1">
        <f>[1]Sheet1!C1090</f>
        <v>0</v>
      </c>
      <c r="B1089" s="1">
        <f>[1]Sheet1!D1090</f>
        <v>0</v>
      </c>
      <c r="C1089" s="2">
        <f>[1]Sheet1!J1090</f>
        <v>0</v>
      </c>
      <c r="D1089" s="2">
        <f>[1]Sheet1!K1090</f>
        <v>0</v>
      </c>
    </row>
    <row r="1090" spans="1:4" x14ac:dyDescent="0.25">
      <c r="A1090" s="1">
        <f>[1]Sheet1!C1091</f>
        <v>0</v>
      </c>
      <c r="B1090" s="1">
        <f>[1]Sheet1!D1091</f>
        <v>0</v>
      </c>
      <c r="C1090" s="2">
        <f>[1]Sheet1!J1091</f>
        <v>0</v>
      </c>
      <c r="D1090" s="2">
        <f>[1]Sheet1!K1091</f>
        <v>0</v>
      </c>
    </row>
    <row r="1091" spans="1:4" x14ac:dyDescent="0.25">
      <c r="A1091" s="1">
        <f>[1]Sheet1!C1092</f>
        <v>0</v>
      </c>
      <c r="B1091" s="1">
        <f>[1]Sheet1!D1092</f>
        <v>0</v>
      </c>
      <c r="C1091" s="2">
        <f>[1]Sheet1!J1092</f>
        <v>0</v>
      </c>
      <c r="D1091" s="2">
        <f>[1]Sheet1!K1092</f>
        <v>0</v>
      </c>
    </row>
    <row r="1092" spans="1:4" x14ac:dyDescent="0.25">
      <c r="A1092" s="1">
        <f>[1]Sheet1!C1093</f>
        <v>0</v>
      </c>
      <c r="B1092" s="1">
        <f>[1]Sheet1!D1093</f>
        <v>0</v>
      </c>
      <c r="C1092" s="2">
        <f>[1]Sheet1!J1093</f>
        <v>0</v>
      </c>
      <c r="D1092" s="2">
        <f>[1]Sheet1!K1093</f>
        <v>0</v>
      </c>
    </row>
    <row r="1093" spans="1:4" x14ac:dyDescent="0.25">
      <c r="A1093" s="1">
        <f>[1]Sheet1!C1094</f>
        <v>0</v>
      </c>
      <c r="B1093" s="1">
        <f>[1]Sheet1!D1094</f>
        <v>0</v>
      </c>
      <c r="C1093" s="2">
        <f>[1]Sheet1!J1094</f>
        <v>0</v>
      </c>
      <c r="D1093" s="2">
        <f>[1]Sheet1!K1094</f>
        <v>0</v>
      </c>
    </row>
    <row r="1094" spans="1:4" x14ac:dyDescent="0.25">
      <c r="A1094" s="1">
        <f>[1]Sheet1!C1095</f>
        <v>0</v>
      </c>
      <c r="B1094" s="1">
        <f>[1]Sheet1!D1095</f>
        <v>0</v>
      </c>
      <c r="C1094" s="2">
        <f>[1]Sheet1!J1095</f>
        <v>0</v>
      </c>
      <c r="D1094" s="2">
        <f>[1]Sheet1!K1095</f>
        <v>0</v>
      </c>
    </row>
    <row r="1095" spans="1:4" x14ac:dyDescent="0.25">
      <c r="A1095" s="1">
        <f>[1]Sheet1!C1096</f>
        <v>0</v>
      </c>
      <c r="B1095" s="1">
        <f>[1]Sheet1!D1096</f>
        <v>0</v>
      </c>
      <c r="C1095" s="2">
        <f>[1]Sheet1!J1096</f>
        <v>0</v>
      </c>
      <c r="D1095" s="2">
        <f>[1]Sheet1!K1096</f>
        <v>0</v>
      </c>
    </row>
    <row r="1096" spans="1:4" x14ac:dyDescent="0.25">
      <c r="A1096" s="1">
        <f>[1]Sheet1!C1097</f>
        <v>0</v>
      </c>
      <c r="B1096" s="1">
        <f>[1]Sheet1!D1097</f>
        <v>0</v>
      </c>
      <c r="C1096" s="2">
        <f>[1]Sheet1!J1097</f>
        <v>0</v>
      </c>
      <c r="D1096" s="2">
        <f>[1]Sheet1!K1097</f>
        <v>0</v>
      </c>
    </row>
    <row r="1097" spans="1:4" x14ac:dyDescent="0.25">
      <c r="A1097" s="1">
        <f>[1]Sheet1!C1098</f>
        <v>0</v>
      </c>
      <c r="B1097" s="1">
        <f>[1]Sheet1!D1098</f>
        <v>0</v>
      </c>
      <c r="C1097" s="2">
        <f>[1]Sheet1!J1098</f>
        <v>0</v>
      </c>
      <c r="D1097" s="2">
        <f>[1]Sheet1!K1098</f>
        <v>0</v>
      </c>
    </row>
    <row r="1098" spans="1:4" x14ac:dyDescent="0.25">
      <c r="A1098" s="1">
        <f>[1]Sheet1!C1099</f>
        <v>0</v>
      </c>
      <c r="B1098" s="1">
        <f>[1]Sheet1!D1099</f>
        <v>0</v>
      </c>
      <c r="C1098" s="2">
        <f>[1]Sheet1!J1099</f>
        <v>0</v>
      </c>
      <c r="D1098" s="2">
        <f>[1]Sheet1!K1099</f>
        <v>0</v>
      </c>
    </row>
    <row r="1099" spans="1:4" x14ac:dyDescent="0.25">
      <c r="A1099" s="1">
        <f>[1]Sheet1!C1100</f>
        <v>0</v>
      </c>
      <c r="B1099" s="1">
        <f>[1]Sheet1!D1100</f>
        <v>0</v>
      </c>
      <c r="C1099" s="2">
        <f>[1]Sheet1!J1100</f>
        <v>0</v>
      </c>
      <c r="D1099" s="2">
        <f>[1]Sheet1!K1100</f>
        <v>0</v>
      </c>
    </row>
    <row r="1100" spans="1:4" x14ac:dyDescent="0.25">
      <c r="A1100" s="1">
        <f>[1]Sheet1!C1101</f>
        <v>0</v>
      </c>
      <c r="B1100" s="1">
        <f>[1]Sheet1!D1101</f>
        <v>0</v>
      </c>
      <c r="C1100" s="2">
        <f>[1]Sheet1!J1101</f>
        <v>0</v>
      </c>
      <c r="D1100" s="2">
        <f>[1]Sheet1!K1101</f>
        <v>0</v>
      </c>
    </row>
    <row r="1101" spans="1:4" x14ac:dyDescent="0.25">
      <c r="A1101" s="1">
        <f>[1]Sheet1!C1102</f>
        <v>0</v>
      </c>
      <c r="B1101" s="1">
        <f>[1]Sheet1!D1102</f>
        <v>0</v>
      </c>
      <c r="C1101" s="2">
        <f>[1]Sheet1!J1102</f>
        <v>0</v>
      </c>
      <c r="D1101" s="2">
        <f>[1]Sheet1!K1102</f>
        <v>0</v>
      </c>
    </row>
    <row r="1102" spans="1:4" x14ac:dyDescent="0.25">
      <c r="A1102" s="1">
        <f>[1]Sheet1!C1103</f>
        <v>0</v>
      </c>
      <c r="B1102" s="1">
        <f>[1]Sheet1!D1103</f>
        <v>0</v>
      </c>
      <c r="C1102" s="2">
        <f>[1]Sheet1!J1103</f>
        <v>0</v>
      </c>
      <c r="D1102" s="2">
        <f>[1]Sheet1!K1103</f>
        <v>0</v>
      </c>
    </row>
    <row r="1103" spans="1:4" x14ac:dyDescent="0.25">
      <c r="A1103" s="1">
        <f>[1]Sheet1!C1104</f>
        <v>0</v>
      </c>
      <c r="B1103" s="1">
        <f>[1]Sheet1!D1104</f>
        <v>0</v>
      </c>
      <c r="C1103" s="2">
        <f>[1]Sheet1!J1104</f>
        <v>0</v>
      </c>
      <c r="D1103" s="2">
        <f>[1]Sheet1!K1104</f>
        <v>0</v>
      </c>
    </row>
    <row r="1104" spans="1:4" x14ac:dyDescent="0.25">
      <c r="A1104" s="1">
        <f>[1]Sheet1!C1105</f>
        <v>0</v>
      </c>
      <c r="B1104" s="1">
        <f>[1]Sheet1!D1105</f>
        <v>0</v>
      </c>
      <c r="C1104" s="2">
        <f>[1]Sheet1!J1105</f>
        <v>0</v>
      </c>
      <c r="D1104" s="2">
        <f>[1]Sheet1!K1105</f>
        <v>0</v>
      </c>
    </row>
    <row r="1105" spans="1:4" x14ac:dyDescent="0.25">
      <c r="A1105" s="1">
        <f>[1]Sheet1!C1106</f>
        <v>0</v>
      </c>
      <c r="B1105" s="1">
        <f>[1]Sheet1!D1106</f>
        <v>0</v>
      </c>
      <c r="C1105" s="2">
        <f>[1]Sheet1!J1106</f>
        <v>0</v>
      </c>
      <c r="D1105" s="2">
        <f>[1]Sheet1!K1106</f>
        <v>0</v>
      </c>
    </row>
    <row r="1106" spans="1:4" x14ac:dyDescent="0.25">
      <c r="A1106" s="1">
        <f>[1]Sheet1!C1107</f>
        <v>0</v>
      </c>
      <c r="B1106" s="1">
        <f>[1]Sheet1!D1107</f>
        <v>0</v>
      </c>
      <c r="C1106" s="2">
        <f>[1]Sheet1!J1107</f>
        <v>0</v>
      </c>
      <c r="D1106" s="2">
        <f>[1]Sheet1!K1107</f>
        <v>0</v>
      </c>
    </row>
    <row r="1107" spans="1:4" x14ac:dyDescent="0.25">
      <c r="A1107" s="1">
        <f>[1]Sheet1!C1108</f>
        <v>0</v>
      </c>
      <c r="B1107" s="1">
        <f>[1]Sheet1!D1108</f>
        <v>0</v>
      </c>
      <c r="C1107" s="2">
        <f>[1]Sheet1!J1108</f>
        <v>0</v>
      </c>
      <c r="D1107" s="2">
        <f>[1]Sheet1!K1108</f>
        <v>0</v>
      </c>
    </row>
    <row r="1108" spans="1:4" x14ac:dyDescent="0.25">
      <c r="A1108" s="1">
        <f>[1]Sheet1!C1109</f>
        <v>0</v>
      </c>
      <c r="B1108" s="1">
        <f>[1]Sheet1!D1109</f>
        <v>0</v>
      </c>
      <c r="C1108" s="2">
        <f>[1]Sheet1!J1109</f>
        <v>0</v>
      </c>
      <c r="D1108" s="2">
        <f>[1]Sheet1!K1109</f>
        <v>0</v>
      </c>
    </row>
    <row r="1109" spans="1:4" x14ac:dyDescent="0.25">
      <c r="A1109" s="1">
        <f>[1]Sheet1!C1110</f>
        <v>0</v>
      </c>
      <c r="B1109" s="1">
        <f>[1]Sheet1!D1110</f>
        <v>0</v>
      </c>
      <c r="C1109" s="2">
        <f>[1]Sheet1!J1110</f>
        <v>0</v>
      </c>
      <c r="D1109" s="2">
        <f>[1]Sheet1!K1110</f>
        <v>0</v>
      </c>
    </row>
    <row r="1110" spans="1:4" x14ac:dyDescent="0.25">
      <c r="A1110" s="1">
        <f>[1]Sheet1!C1111</f>
        <v>0</v>
      </c>
      <c r="B1110" s="1">
        <f>[1]Sheet1!D1111</f>
        <v>0</v>
      </c>
      <c r="C1110" s="2">
        <f>[1]Sheet1!J1111</f>
        <v>0</v>
      </c>
      <c r="D1110" s="2">
        <f>[1]Sheet1!K1111</f>
        <v>0</v>
      </c>
    </row>
    <row r="1111" spans="1:4" x14ac:dyDescent="0.25">
      <c r="A1111" s="1">
        <f>[1]Sheet1!C1112</f>
        <v>0</v>
      </c>
      <c r="B1111" s="1">
        <f>[1]Sheet1!D1112</f>
        <v>0</v>
      </c>
      <c r="C1111" s="2">
        <f>[1]Sheet1!J1112</f>
        <v>0</v>
      </c>
      <c r="D1111" s="2">
        <f>[1]Sheet1!K1112</f>
        <v>0</v>
      </c>
    </row>
    <row r="1112" spans="1:4" x14ac:dyDescent="0.25">
      <c r="A1112" s="1">
        <f>[1]Sheet1!C1113</f>
        <v>0</v>
      </c>
      <c r="B1112" s="1">
        <f>[1]Sheet1!D1113</f>
        <v>0</v>
      </c>
      <c r="C1112" s="2">
        <f>[1]Sheet1!J1113</f>
        <v>0</v>
      </c>
      <c r="D1112" s="2">
        <f>[1]Sheet1!K1113</f>
        <v>0</v>
      </c>
    </row>
    <row r="1113" spans="1:4" x14ac:dyDescent="0.25">
      <c r="A1113" s="1">
        <f>[1]Sheet1!C1114</f>
        <v>0</v>
      </c>
      <c r="B1113" s="1">
        <f>[1]Sheet1!D1114</f>
        <v>0</v>
      </c>
      <c r="C1113" s="2">
        <f>[1]Sheet1!J1114</f>
        <v>0</v>
      </c>
      <c r="D1113" s="2">
        <f>[1]Sheet1!K1114</f>
        <v>0</v>
      </c>
    </row>
    <row r="1114" spans="1:4" x14ac:dyDescent="0.25">
      <c r="A1114" s="1">
        <f>[1]Sheet1!C1115</f>
        <v>0</v>
      </c>
      <c r="B1114" s="1">
        <f>[1]Sheet1!D1115</f>
        <v>0</v>
      </c>
      <c r="C1114" s="2">
        <f>[1]Sheet1!J1115</f>
        <v>0</v>
      </c>
      <c r="D1114" s="2">
        <f>[1]Sheet1!K1115</f>
        <v>0</v>
      </c>
    </row>
    <row r="1115" spans="1:4" x14ac:dyDescent="0.25">
      <c r="A1115" s="1">
        <f>[1]Sheet1!C1116</f>
        <v>0</v>
      </c>
      <c r="B1115" s="1">
        <f>[1]Sheet1!D1116</f>
        <v>0</v>
      </c>
      <c r="C1115" s="2">
        <f>[1]Sheet1!J1116</f>
        <v>0</v>
      </c>
      <c r="D1115" s="2">
        <f>[1]Sheet1!K1116</f>
        <v>0</v>
      </c>
    </row>
    <row r="1116" spans="1:4" x14ac:dyDescent="0.25">
      <c r="A1116" s="1">
        <f>[1]Sheet1!C1117</f>
        <v>0</v>
      </c>
      <c r="B1116" s="1">
        <f>[1]Sheet1!D1117</f>
        <v>0</v>
      </c>
      <c r="C1116" s="2">
        <f>[1]Sheet1!J1117</f>
        <v>0</v>
      </c>
      <c r="D1116" s="2">
        <f>[1]Sheet1!K1117</f>
        <v>0</v>
      </c>
    </row>
    <row r="1117" spans="1:4" x14ac:dyDescent="0.25">
      <c r="A1117" s="1">
        <f>[1]Sheet1!C1118</f>
        <v>0</v>
      </c>
      <c r="B1117" s="1">
        <f>[1]Sheet1!D1118</f>
        <v>0</v>
      </c>
      <c r="C1117" s="2">
        <f>[1]Sheet1!J1118</f>
        <v>0</v>
      </c>
      <c r="D1117" s="2">
        <f>[1]Sheet1!K1118</f>
        <v>0</v>
      </c>
    </row>
    <row r="1118" spans="1:4" x14ac:dyDescent="0.25">
      <c r="A1118" s="1">
        <f>[1]Sheet1!C1119</f>
        <v>0</v>
      </c>
      <c r="B1118" s="1">
        <f>[1]Sheet1!D1119</f>
        <v>0</v>
      </c>
      <c r="C1118" s="2">
        <f>[1]Sheet1!J1119</f>
        <v>0</v>
      </c>
      <c r="D1118" s="2">
        <f>[1]Sheet1!K1119</f>
        <v>0</v>
      </c>
    </row>
    <row r="1119" spans="1:4" x14ac:dyDescent="0.25">
      <c r="A1119" s="1">
        <f>[1]Sheet1!C1120</f>
        <v>0</v>
      </c>
      <c r="B1119" s="1">
        <f>[1]Sheet1!D1120</f>
        <v>0</v>
      </c>
      <c r="C1119" s="2">
        <f>[1]Sheet1!J1120</f>
        <v>0</v>
      </c>
      <c r="D1119" s="2">
        <f>[1]Sheet1!K1120</f>
        <v>0</v>
      </c>
    </row>
    <row r="1120" spans="1:4" x14ac:dyDescent="0.25">
      <c r="A1120" s="1">
        <f>[1]Sheet1!C1121</f>
        <v>0</v>
      </c>
      <c r="B1120" s="1">
        <f>[1]Sheet1!D1121</f>
        <v>0</v>
      </c>
      <c r="C1120" s="2">
        <f>[1]Sheet1!J1121</f>
        <v>0</v>
      </c>
      <c r="D1120" s="2">
        <f>[1]Sheet1!K1121</f>
        <v>0</v>
      </c>
    </row>
    <row r="1121" spans="1:4" x14ac:dyDescent="0.25">
      <c r="A1121" s="1">
        <f>[1]Sheet1!C1122</f>
        <v>0</v>
      </c>
      <c r="B1121" s="1">
        <f>[1]Sheet1!D1122</f>
        <v>0</v>
      </c>
      <c r="C1121" s="2">
        <f>[1]Sheet1!J1122</f>
        <v>0</v>
      </c>
      <c r="D1121" s="2">
        <f>[1]Sheet1!K1122</f>
        <v>0</v>
      </c>
    </row>
    <row r="1122" spans="1:4" x14ac:dyDescent="0.25">
      <c r="A1122" s="1">
        <f>[1]Sheet1!C1123</f>
        <v>0</v>
      </c>
      <c r="B1122" s="1">
        <f>[1]Sheet1!D1123</f>
        <v>0</v>
      </c>
      <c r="C1122" s="2">
        <f>[1]Sheet1!J1123</f>
        <v>0</v>
      </c>
      <c r="D1122" s="2">
        <f>[1]Sheet1!K1123</f>
        <v>0</v>
      </c>
    </row>
    <row r="1123" spans="1:4" x14ac:dyDescent="0.25">
      <c r="A1123" s="1">
        <f>[1]Sheet1!C1124</f>
        <v>0</v>
      </c>
      <c r="B1123" s="1">
        <f>[1]Sheet1!D1124</f>
        <v>0</v>
      </c>
      <c r="C1123" s="2">
        <f>[1]Sheet1!J1124</f>
        <v>0</v>
      </c>
      <c r="D1123" s="2">
        <f>[1]Sheet1!K1124</f>
        <v>0</v>
      </c>
    </row>
    <row r="1124" spans="1:4" x14ac:dyDescent="0.25">
      <c r="A1124" s="1">
        <f>[1]Sheet1!C1125</f>
        <v>0</v>
      </c>
      <c r="B1124" s="1">
        <f>[1]Sheet1!D1125</f>
        <v>0</v>
      </c>
      <c r="C1124" s="2">
        <f>[1]Sheet1!J1125</f>
        <v>0</v>
      </c>
      <c r="D1124" s="2">
        <f>[1]Sheet1!K1125</f>
        <v>0</v>
      </c>
    </row>
    <row r="1125" spans="1:4" x14ac:dyDescent="0.25">
      <c r="A1125" s="1">
        <f>[1]Sheet1!C1126</f>
        <v>0</v>
      </c>
      <c r="B1125" s="1">
        <f>[1]Sheet1!D1126</f>
        <v>0</v>
      </c>
      <c r="C1125" s="2">
        <f>[1]Sheet1!J1126</f>
        <v>0</v>
      </c>
      <c r="D1125" s="2">
        <f>[1]Sheet1!K1126</f>
        <v>0</v>
      </c>
    </row>
    <row r="1126" spans="1:4" x14ac:dyDescent="0.25">
      <c r="A1126" s="1">
        <f>[1]Sheet1!C1127</f>
        <v>0</v>
      </c>
      <c r="B1126" s="1">
        <f>[1]Sheet1!D1127</f>
        <v>0</v>
      </c>
      <c r="C1126" s="2">
        <f>[1]Sheet1!J1127</f>
        <v>0</v>
      </c>
      <c r="D1126" s="2">
        <f>[1]Sheet1!K1127</f>
        <v>0</v>
      </c>
    </row>
    <row r="1127" spans="1:4" x14ac:dyDescent="0.25">
      <c r="A1127" s="1">
        <f>[1]Sheet1!C1128</f>
        <v>0</v>
      </c>
      <c r="B1127" s="1">
        <f>[1]Sheet1!D1128</f>
        <v>0</v>
      </c>
      <c r="C1127" s="2">
        <f>[1]Sheet1!J1128</f>
        <v>0</v>
      </c>
      <c r="D1127" s="2">
        <f>[1]Sheet1!K1128</f>
        <v>0</v>
      </c>
    </row>
    <row r="1128" spans="1:4" x14ac:dyDescent="0.25">
      <c r="A1128" s="1">
        <f>[1]Sheet1!C1129</f>
        <v>0</v>
      </c>
      <c r="B1128" s="1">
        <f>[1]Sheet1!D1129</f>
        <v>0</v>
      </c>
      <c r="C1128" s="2">
        <f>[1]Sheet1!J1129</f>
        <v>0</v>
      </c>
      <c r="D1128" s="2">
        <f>[1]Sheet1!K1129</f>
        <v>0</v>
      </c>
    </row>
    <row r="1129" spans="1:4" x14ac:dyDescent="0.25">
      <c r="A1129" s="1">
        <f>[1]Sheet1!C1130</f>
        <v>0</v>
      </c>
      <c r="B1129" s="1">
        <f>[1]Sheet1!D1130</f>
        <v>0</v>
      </c>
      <c r="C1129" s="2">
        <f>[1]Sheet1!J1130</f>
        <v>0</v>
      </c>
      <c r="D1129" s="2">
        <f>[1]Sheet1!K1130</f>
        <v>0</v>
      </c>
    </row>
    <row r="1130" spans="1:4" x14ac:dyDescent="0.25">
      <c r="A1130" s="1">
        <f>[1]Sheet1!C1131</f>
        <v>0</v>
      </c>
      <c r="B1130" s="1">
        <f>[1]Sheet1!D1131</f>
        <v>0</v>
      </c>
      <c r="C1130" s="2">
        <f>[1]Sheet1!J1131</f>
        <v>0</v>
      </c>
      <c r="D1130" s="2">
        <f>[1]Sheet1!K1131</f>
        <v>0</v>
      </c>
    </row>
    <row r="1131" spans="1:4" x14ac:dyDescent="0.25">
      <c r="A1131" s="1">
        <f>[1]Sheet1!C1132</f>
        <v>0</v>
      </c>
      <c r="B1131" s="1">
        <f>[1]Sheet1!D1132</f>
        <v>0</v>
      </c>
      <c r="C1131" s="2">
        <f>[1]Sheet1!J1132</f>
        <v>0</v>
      </c>
      <c r="D1131" s="2">
        <f>[1]Sheet1!K1132</f>
        <v>0</v>
      </c>
    </row>
    <row r="1132" spans="1:4" x14ac:dyDescent="0.25">
      <c r="A1132" s="1">
        <f>[1]Sheet1!C1133</f>
        <v>0</v>
      </c>
      <c r="B1132" s="1">
        <f>[1]Sheet1!D1133</f>
        <v>0</v>
      </c>
      <c r="C1132" s="2">
        <f>[1]Sheet1!J1133</f>
        <v>0</v>
      </c>
      <c r="D1132" s="2">
        <f>[1]Sheet1!K1133</f>
        <v>0</v>
      </c>
    </row>
    <row r="1133" spans="1:4" x14ac:dyDescent="0.25">
      <c r="A1133" s="1">
        <f>[1]Sheet1!C1134</f>
        <v>0</v>
      </c>
      <c r="B1133" s="1">
        <f>[1]Sheet1!D1134</f>
        <v>0</v>
      </c>
      <c r="C1133" s="2">
        <f>[1]Sheet1!J1134</f>
        <v>0</v>
      </c>
      <c r="D1133" s="2">
        <f>[1]Sheet1!K1134</f>
        <v>0</v>
      </c>
    </row>
    <row r="1134" spans="1:4" x14ac:dyDescent="0.25">
      <c r="A1134" s="1">
        <f>[1]Sheet1!C1135</f>
        <v>0</v>
      </c>
      <c r="B1134" s="1">
        <f>[1]Sheet1!D1135</f>
        <v>0</v>
      </c>
      <c r="C1134" s="2">
        <f>[1]Sheet1!J1135</f>
        <v>0</v>
      </c>
      <c r="D1134" s="2">
        <f>[1]Sheet1!K1135</f>
        <v>0</v>
      </c>
    </row>
    <row r="1135" spans="1:4" x14ac:dyDescent="0.25">
      <c r="A1135" s="1">
        <f>[1]Sheet1!C1136</f>
        <v>0</v>
      </c>
      <c r="B1135" s="1">
        <f>[1]Sheet1!D1136</f>
        <v>0</v>
      </c>
      <c r="C1135" s="2">
        <f>[1]Sheet1!J1136</f>
        <v>0</v>
      </c>
      <c r="D1135" s="2">
        <f>[1]Sheet1!K1136</f>
        <v>0</v>
      </c>
    </row>
    <row r="1136" spans="1:4" x14ac:dyDescent="0.25">
      <c r="A1136" s="1">
        <f>[1]Sheet1!C1137</f>
        <v>0</v>
      </c>
      <c r="B1136" s="1">
        <f>[1]Sheet1!D1137</f>
        <v>0</v>
      </c>
      <c r="C1136" s="2">
        <f>[1]Sheet1!J1137</f>
        <v>0</v>
      </c>
      <c r="D1136" s="2">
        <f>[1]Sheet1!K1137</f>
        <v>0</v>
      </c>
    </row>
    <row r="1137" spans="1:4" x14ac:dyDescent="0.25">
      <c r="A1137" s="1">
        <f>[1]Sheet1!C1138</f>
        <v>0</v>
      </c>
      <c r="B1137" s="1">
        <f>[1]Sheet1!D1138</f>
        <v>0</v>
      </c>
      <c r="C1137" s="2">
        <f>[1]Sheet1!J1138</f>
        <v>0</v>
      </c>
      <c r="D1137" s="2">
        <f>[1]Sheet1!K1138</f>
        <v>0</v>
      </c>
    </row>
    <row r="1138" spans="1:4" x14ac:dyDescent="0.25">
      <c r="A1138" s="1">
        <f>[1]Sheet1!C1139</f>
        <v>0</v>
      </c>
      <c r="B1138" s="1">
        <f>[1]Sheet1!D1139</f>
        <v>0</v>
      </c>
      <c r="C1138" s="2">
        <f>[1]Sheet1!J1139</f>
        <v>0</v>
      </c>
      <c r="D1138" s="2">
        <f>[1]Sheet1!K1139</f>
        <v>0</v>
      </c>
    </row>
    <row r="1139" spans="1:4" x14ac:dyDescent="0.25">
      <c r="A1139" s="1">
        <f>[1]Sheet1!C1140</f>
        <v>0</v>
      </c>
      <c r="B1139" s="1">
        <f>[1]Sheet1!D1140</f>
        <v>0</v>
      </c>
      <c r="C1139" s="2">
        <f>[1]Sheet1!J1140</f>
        <v>0</v>
      </c>
      <c r="D1139" s="2">
        <f>[1]Sheet1!K1140</f>
        <v>0</v>
      </c>
    </row>
    <row r="1140" spans="1:4" x14ac:dyDescent="0.25">
      <c r="A1140" s="1">
        <f>[1]Sheet1!C1141</f>
        <v>0</v>
      </c>
      <c r="B1140" s="1">
        <f>[1]Sheet1!D1141</f>
        <v>0</v>
      </c>
      <c r="C1140" s="2">
        <f>[1]Sheet1!J1141</f>
        <v>0</v>
      </c>
      <c r="D1140" s="2">
        <f>[1]Sheet1!K1141</f>
        <v>0</v>
      </c>
    </row>
    <row r="1141" spans="1:4" x14ac:dyDescent="0.25">
      <c r="A1141" s="1">
        <f>[1]Sheet1!C1142</f>
        <v>0</v>
      </c>
      <c r="B1141" s="1">
        <f>[1]Sheet1!D1142</f>
        <v>0</v>
      </c>
      <c r="C1141" s="2">
        <f>[1]Sheet1!J1142</f>
        <v>0</v>
      </c>
      <c r="D1141" s="2">
        <f>[1]Sheet1!K1142</f>
        <v>0</v>
      </c>
    </row>
    <row r="1142" spans="1:4" x14ac:dyDescent="0.25">
      <c r="A1142" s="1">
        <f>[1]Sheet1!C1143</f>
        <v>0</v>
      </c>
      <c r="B1142" s="1">
        <f>[1]Sheet1!D1143</f>
        <v>0</v>
      </c>
      <c r="C1142" s="2">
        <f>[1]Sheet1!J1143</f>
        <v>0</v>
      </c>
      <c r="D1142" s="2">
        <f>[1]Sheet1!K1143</f>
        <v>0</v>
      </c>
    </row>
    <row r="1143" spans="1:4" x14ac:dyDescent="0.25">
      <c r="A1143" s="1">
        <f>[1]Sheet1!C1144</f>
        <v>0</v>
      </c>
      <c r="B1143" s="1">
        <f>[1]Sheet1!D1144</f>
        <v>0</v>
      </c>
      <c r="C1143" s="2">
        <f>[1]Sheet1!J1144</f>
        <v>0</v>
      </c>
      <c r="D1143" s="2">
        <f>[1]Sheet1!K1144</f>
        <v>0</v>
      </c>
    </row>
    <row r="1144" spans="1:4" x14ac:dyDescent="0.25">
      <c r="A1144" s="1">
        <f>[1]Sheet1!C1145</f>
        <v>0</v>
      </c>
      <c r="B1144" s="1">
        <f>[1]Sheet1!D1145</f>
        <v>0</v>
      </c>
      <c r="C1144" s="2">
        <f>[1]Sheet1!J1145</f>
        <v>0</v>
      </c>
      <c r="D1144" s="2">
        <f>[1]Sheet1!K1145</f>
        <v>0</v>
      </c>
    </row>
    <row r="1145" spans="1:4" x14ac:dyDescent="0.25">
      <c r="A1145" s="1">
        <f>[1]Sheet1!C1146</f>
        <v>0</v>
      </c>
      <c r="B1145" s="1">
        <f>[1]Sheet1!D1146</f>
        <v>0</v>
      </c>
      <c r="C1145" s="2">
        <f>[1]Sheet1!J1146</f>
        <v>0</v>
      </c>
      <c r="D1145" s="2">
        <f>[1]Sheet1!K1146</f>
        <v>0</v>
      </c>
    </row>
    <row r="1146" spans="1:4" x14ac:dyDescent="0.25">
      <c r="A1146" s="1">
        <f>[1]Sheet1!C1147</f>
        <v>0</v>
      </c>
      <c r="B1146" s="1">
        <f>[1]Sheet1!D1147</f>
        <v>0</v>
      </c>
      <c r="C1146" s="2">
        <f>[1]Sheet1!J1147</f>
        <v>0</v>
      </c>
      <c r="D1146" s="2">
        <f>[1]Sheet1!K1147</f>
        <v>0</v>
      </c>
    </row>
    <row r="1147" spans="1:4" x14ac:dyDescent="0.25">
      <c r="A1147" s="1">
        <f>[1]Sheet1!C1148</f>
        <v>0</v>
      </c>
      <c r="B1147" s="1">
        <f>[1]Sheet1!D1148</f>
        <v>0</v>
      </c>
      <c r="C1147" s="2">
        <f>[1]Sheet1!J1148</f>
        <v>0</v>
      </c>
      <c r="D1147" s="2">
        <f>[1]Sheet1!K1148</f>
        <v>0</v>
      </c>
    </row>
    <row r="1148" spans="1:4" x14ac:dyDescent="0.25">
      <c r="A1148" s="1">
        <f>[1]Sheet1!C1149</f>
        <v>0</v>
      </c>
      <c r="B1148" s="1">
        <f>[1]Sheet1!D1149</f>
        <v>0</v>
      </c>
      <c r="C1148" s="2">
        <f>[1]Sheet1!J1149</f>
        <v>0</v>
      </c>
      <c r="D1148" s="2">
        <f>[1]Sheet1!K1149</f>
        <v>0</v>
      </c>
    </row>
    <row r="1149" spans="1:4" x14ac:dyDescent="0.25">
      <c r="A1149" s="1">
        <f>[1]Sheet1!C1150</f>
        <v>0</v>
      </c>
      <c r="B1149" s="1">
        <f>[1]Sheet1!D1150</f>
        <v>0</v>
      </c>
      <c r="C1149" s="2">
        <f>[1]Sheet1!J1150</f>
        <v>0</v>
      </c>
      <c r="D1149" s="2">
        <f>[1]Sheet1!K1150</f>
        <v>0</v>
      </c>
    </row>
    <row r="1150" spans="1:4" x14ac:dyDescent="0.25">
      <c r="A1150" s="1">
        <f>[1]Sheet1!C1151</f>
        <v>0</v>
      </c>
      <c r="B1150" s="1">
        <f>[1]Sheet1!D1151</f>
        <v>0</v>
      </c>
      <c r="C1150" s="2">
        <f>[1]Sheet1!J1151</f>
        <v>0</v>
      </c>
      <c r="D1150" s="2">
        <f>[1]Sheet1!K1151</f>
        <v>0</v>
      </c>
    </row>
    <row r="1151" spans="1:4" x14ac:dyDescent="0.25">
      <c r="A1151" s="1">
        <f>[1]Sheet1!C1152</f>
        <v>0</v>
      </c>
      <c r="B1151" s="1">
        <f>[1]Sheet1!D1152</f>
        <v>0</v>
      </c>
      <c r="C1151" s="2">
        <f>[1]Sheet1!J1152</f>
        <v>0</v>
      </c>
      <c r="D1151" s="2">
        <f>[1]Sheet1!K1152</f>
        <v>0</v>
      </c>
    </row>
    <row r="1152" spans="1:4" x14ac:dyDescent="0.25">
      <c r="A1152" s="1">
        <f>[1]Sheet1!C1153</f>
        <v>0</v>
      </c>
      <c r="B1152" s="1">
        <f>[1]Sheet1!D1153</f>
        <v>0</v>
      </c>
      <c r="C1152" s="2">
        <f>[1]Sheet1!J1153</f>
        <v>0</v>
      </c>
      <c r="D1152" s="2">
        <f>[1]Sheet1!K1153</f>
        <v>0</v>
      </c>
    </row>
    <row r="1153" spans="1:4" x14ac:dyDescent="0.25">
      <c r="A1153" s="1">
        <f>[1]Sheet1!C1154</f>
        <v>0</v>
      </c>
      <c r="B1153" s="1">
        <f>[1]Sheet1!D1154</f>
        <v>0</v>
      </c>
      <c r="C1153" s="2">
        <f>[1]Sheet1!J1154</f>
        <v>0</v>
      </c>
      <c r="D1153" s="2">
        <f>[1]Sheet1!K1154</f>
        <v>0</v>
      </c>
    </row>
    <row r="1154" spans="1:4" x14ac:dyDescent="0.25">
      <c r="A1154" s="1">
        <f>[1]Sheet1!C1155</f>
        <v>0</v>
      </c>
      <c r="B1154" s="1">
        <f>[1]Sheet1!D1155</f>
        <v>0</v>
      </c>
      <c r="C1154" s="2">
        <f>[1]Sheet1!J1155</f>
        <v>0</v>
      </c>
      <c r="D1154" s="2">
        <f>[1]Sheet1!K1155</f>
        <v>0</v>
      </c>
    </row>
    <row r="1155" spans="1:4" x14ac:dyDescent="0.25">
      <c r="A1155" s="1">
        <f>[1]Sheet1!C1156</f>
        <v>0</v>
      </c>
      <c r="B1155" s="1">
        <f>[1]Sheet1!D1156</f>
        <v>0</v>
      </c>
      <c r="C1155" s="2">
        <f>[1]Sheet1!J1156</f>
        <v>0</v>
      </c>
      <c r="D1155" s="2">
        <f>[1]Sheet1!K1156</f>
        <v>0</v>
      </c>
    </row>
    <row r="1156" spans="1:4" x14ac:dyDescent="0.25">
      <c r="A1156" s="1">
        <f>[1]Sheet1!C1157</f>
        <v>0</v>
      </c>
      <c r="B1156" s="1">
        <f>[1]Sheet1!D1157</f>
        <v>0</v>
      </c>
      <c r="C1156" s="2">
        <f>[1]Sheet1!J1157</f>
        <v>0</v>
      </c>
      <c r="D1156" s="2">
        <f>[1]Sheet1!K1157</f>
        <v>0</v>
      </c>
    </row>
    <row r="1157" spans="1:4" x14ac:dyDescent="0.25">
      <c r="A1157" s="1">
        <f>[1]Sheet1!C1158</f>
        <v>0</v>
      </c>
      <c r="B1157" s="1">
        <f>[1]Sheet1!D1158</f>
        <v>0</v>
      </c>
      <c r="C1157" s="2">
        <f>[1]Sheet1!J1158</f>
        <v>0</v>
      </c>
      <c r="D1157" s="2">
        <f>[1]Sheet1!K1158</f>
        <v>0</v>
      </c>
    </row>
    <row r="1158" spans="1:4" x14ac:dyDescent="0.25">
      <c r="A1158" s="1">
        <f>[1]Sheet1!C1159</f>
        <v>0</v>
      </c>
      <c r="B1158" s="1">
        <f>[1]Sheet1!D1159</f>
        <v>0</v>
      </c>
      <c r="C1158" s="2">
        <f>[1]Sheet1!J1159</f>
        <v>0</v>
      </c>
      <c r="D1158" s="2">
        <f>[1]Sheet1!K1159</f>
        <v>0</v>
      </c>
    </row>
    <row r="1159" spans="1:4" x14ac:dyDescent="0.25">
      <c r="A1159" s="1">
        <f>[1]Sheet1!C1160</f>
        <v>0</v>
      </c>
      <c r="B1159" s="1">
        <f>[1]Sheet1!D1160</f>
        <v>0</v>
      </c>
      <c r="C1159" s="2">
        <f>[1]Sheet1!J1160</f>
        <v>0</v>
      </c>
      <c r="D1159" s="2">
        <f>[1]Sheet1!K1160</f>
        <v>0</v>
      </c>
    </row>
    <row r="1160" spans="1:4" x14ac:dyDescent="0.25">
      <c r="A1160" s="1">
        <f>[1]Sheet1!C1161</f>
        <v>0</v>
      </c>
      <c r="B1160" s="1">
        <f>[1]Sheet1!D1161</f>
        <v>0</v>
      </c>
      <c r="C1160" s="2">
        <f>[1]Sheet1!J1161</f>
        <v>0</v>
      </c>
      <c r="D1160" s="2">
        <f>[1]Sheet1!K1161</f>
        <v>0</v>
      </c>
    </row>
    <row r="1161" spans="1:4" x14ac:dyDescent="0.25">
      <c r="A1161" s="1">
        <f>[1]Sheet1!C1162</f>
        <v>0</v>
      </c>
      <c r="B1161" s="1">
        <f>[1]Sheet1!D1162</f>
        <v>0</v>
      </c>
      <c r="C1161" s="2">
        <f>[1]Sheet1!J1162</f>
        <v>0</v>
      </c>
      <c r="D1161" s="2">
        <f>[1]Sheet1!K1162</f>
        <v>0</v>
      </c>
    </row>
    <row r="1162" spans="1:4" x14ac:dyDescent="0.25">
      <c r="A1162" s="1">
        <f>[1]Sheet1!C1163</f>
        <v>0</v>
      </c>
      <c r="B1162" s="1">
        <f>[1]Sheet1!D1163</f>
        <v>0</v>
      </c>
      <c r="C1162" s="2">
        <f>[1]Sheet1!J1163</f>
        <v>0</v>
      </c>
      <c r="D1162" s="2">
        <f>[1]Sheet1!K1163</f>
        <v>0</v>
      </c>
    </row>
    <row r="1163" spans="1:4" x14ac:dyDescent="0.25">
      <c r="A1163" s="1">
        <f>[1]Sheet1!C1164</f>
        <v>0</v>
      </c>
      <c r="B1163" s="1">
        <f>[1]Sheet1!D1164</f>
        <v>0</v>
      </c>
      <c r="C1163" s="2">
        <f>[1]Sheet1!J1164</f>
        <v>0</v>
      </c>
      <c r="D1163" s="2">
        <f>[1]Sheet1!K1164</f>
        <v>0</v>
      </c>
    </row>
    <row r="1164" spans="1:4" x14ac:dyDescent="0.25">
      <c r="A1164" s="1">
        <f>[1]Sheet1!C1165</f>
        <v>0</v>
      </c>
      <c r="B1164" s="1">
        <f>[1]Sheet1!D1165</f>
        <v>0</v>
      </c>
      <c r="C1164" s="2">
        <f>[1]Sheet1!J1165</f>
        <v>0</v>
      </c>
      <c r="D1164" s="2">
        <f>[1]Sheet1!K1165</f>
        <v>0</v>
      </c>
    </row>
    <row r="1165" spans="1:4" x14ac:dyDescent="0.25">
      <c r="A1165" s="1">
        <f>[1]Sheet1!C1166</f>
        <v>0</v>
      </c>
      <c r="B1165" s="1">
        <f>[1]Sheet1!D1166</f>
        <v>0</v>
      </c>
      <c r="C1165" s="2">
        <f>[1]Sheet1!J1166</f>
        <v>0</v>
      </c>
      <c r="D1165" s="2">
        <f>[1]Sheet1!K1166</f>
        <v>0</v>
      </c>
    </row>
    <row r="1166" spans="1:4" x14ac:dyDescent="0.25">
      <c r="A1166" s="1">
        <f>[1]Sheet1!C1167</f>
        <v>0</v>
      </c>
      <c r="B1166" s="1">
        <f>[1]Sheet1!D1167</f>
        <v>0</v>
      </c>
      <c r="C1166" s="2">
        <f>[1]Sheet1!J1167</f>
        <v>0</v>
      </c>
      <c r="D1166" s="2">
        <f>[1]Sheet1!K1167</f>
        <v>0</v>
      </c>
    </row>
    <row r="1167" spans="1:4" x14ac:dyDescent="0.25">
      <c r="A1167" s="1">
        <f>[1]Sheet1!C1168</f>
        <v>0</v>
      </c>
      <c r="B1167" s="1">
        <f>[1]Sheet1!D1168</f>
        <v>0</v>
      </c>
      <c r="C1167" s="2">
        <f>[1]Sheet1!J1168</f>
        <v>0</v>
      </c>
      <c r="D1167" s="2">
        <f>[1]Sheet1!K1168</f>
        <v>0</v>
      </c>
    </row>
    <row r="1168" spans="1:4" x14ac:dyDescent="0.25">
      <c r="A1168" s="1">
        <f>[1]Sheet1!C1169</f>
        <v>0</v>
      </c>
      <c r="B1168" s="1">
        <f>[1]Sheet1!D1169</f>
        <v>0</v>
      </c>
      <c r="C1168" s="2">
        <f>[1]Sheet1!J1169</f>
        <v>0</v>
      </c>
      <c r="D1168" s="2">
        <f>[1]Sheet1!K1169</f>
        <v>0</v>
      </c>
    </row>
    <row r="1169" spans="1:4" x14ac:dyDescent="0.25">
      <c r="A1169" s="1">
        <f>[1]Sheet1!C1170</f>
        <v>0</v>
      </c>
      <c r="B1169" s="1">
        <f>[1]Sheet1!D1170</f>
        <v>0</v>
      </c>
      <c r="C1169" s="2">
        <f>[1]Sheet1!J1170</f>
        <v>0</v>
      </c>
      <c r="D1169" s="2">
        <f>[1]Sheet1!K1170</f>
        <v>0</v>
      </c>
    </row>
    <row r="1170" spans="1:4" x14ac:dyDescent="0.25">
      <c r="A1170" s="1">
        <f>[1]Sheet1!C1171</f>
        <v>0</v>
      </c>
      <c r="B1170" s="1">
        <f>[1]Sheet1!D1171</f>
        <v>0</v>
      </c>
      <c r="C1170" s="2">
        <f>[1]Sheet1!J1171</f>
        <v>0</v>
      </c>
      <c r="D1170" s="2">
        <f>[1]Sheet1!K1171</f>
        <v>0</v>
      </c>
    </row>
    <row r="1171" spans="1:4" x14ac:dyDescent="0.25">
      <c r="A1171" s="1">
        <f>[1]Sheet1!C1172</f>
        <v>0</v>
      </c>
      <c r="B1171" s="1">
        <f>[1]Sheet1!D1172</f>
        <v>0</v>
      </c>
      <c r="C1171" s="2">
        <f>[1]Sheet1!J1172</f>
        <v>0</v>
      </c>
      <c r="D1171" s="2">
        <f>[1]Sheet1!K1172</f>
        <v>0</v>
      </c>
    </row>
    <row r="1172" spans="1:4" x14ac:dyDescent="0.25">
      <c r="A1172" s="1">
        <f>[1]Sheet1!C1173</f>
        <v>0</v>
      </c>
      <c r="B1172" s="1">
        <f>[1]Sheet1!D1173</f>
        <v>0</v>
      </c>
      <c r="C1172" s="2">
        <f>[1]Sheet1!J1173</f>
        <v>0</v>
      </c>
      <c r="D1172" s="2">
        <f>[1]Sheet1!K1173</f>
        <v>0</v>
      </c>
    </row>
    <row r="1173" spans="1:4" x14ac:dyDescent="0.25">
      <c r="A1173" s="1">
        <f>[1]Sheet1!C1174</f>
        <v>0</v>
      </c>
      <c r="B1173" s="1">
        <f>[1]Sheet1!D1174</f>
        <v>0</v>
      </c>
      <c r="C1173" s="2">
        <f>[1]Sheet1!J1174</f>
        <v>0</v>
      </c>
      <c r="D1173" s="2">
        <f>[1]Sheet1!K1174</f>
        <v>0</v>
      </c>
    </row>
    <row r="1174" spans="1:4" x14ac:dyDescent="0.25">
      <c r="A1174" s="1">
        <f>[1]Sheet1!C1175</f>
        <v>0</v>
      </c>
      <c r="B1174" s="1">
        <f>[1]Sheet1!D1175</f>
        <v>0</v>
      </c>
      <c r="C1174" s="2">
        <f>[1]Sheet1!J1175</f>
        <v>0</v>
      </c>
      <c r="D1174" s="2">
        <f>[1]Sheet1!K1175</f>
        <v>0</v>
      </c>
    </row>
    <row r="1175" spans="1:4" x14ac:dyDescent="0.25">
      <c r="A1175" s="1">
        <f>[1]Sheet1!C1176</f>
        <v>0</v>
      </c>
      <c r="B1175" s="1">
        <f>[1]Sheet1!D1176</f>
        <v>0</v>
      </c>
      <c r="C1175" s="2">
        <f>[1]Sheet1!J1176</f>
        <v>0</v>
      </c>
      <c r="D1175" s="2">
        <f>[1]Sheet1!K1176</f>
        <v>0</v>
      </c>
    </row>
    <row r="1176" spans="1:4" x14ac:dyDescent="0.25">
      <c r="A1176" s="1">
        <f>[1]Sheet1!C1177</f>
        <v>0</v>
      </c>
      <c r="B1176" s="1">
        <f>[1]Sheet1!D1177</f>
        <v>0</v>
      </c>
      <c r="C1176" s="2">
        <f>[1]Sheet1!J1177</f>
        <v>0</v>
      </c>
      <c r="D1176" s="2">
        <f>[1]Sheet1!K1177</f>
        <v>0</v>
      </c>
    </row>
    <row r="1177" spans="1:4" x14ac:dyDescent="0.25">
      <c r="A1177" s="1">
        <f>[1]Sheet1!C1178</f>
        <v>0</v>
      </c>
      <c r="B1177" s="1">
        <f>[1]Sheet1!D1178</f>
        <v>0</v>
      </c>
      <c r="C1177" s="2">
        <f>[1]Sheet1!J1178</f>
        <v>0</v>
      </c>
      <c r="D1177" s="2">
        <f>[1]Sheet1!K1178</f>
        <v>0</v>
      </c>
    </row>
    <row r="1178" spans="1:4" x14ac:dyDescent="0.25">
      <c r="A1178" s="1">
        <f>[1]Sheet1!C1179</f>
        <v>0</v>
      </c>
      <c r="B1178" s="1">
        <f>[1]Sheet1!D1179</f>
        <v>0</v>
      </c>
      <c r="C1178" s="2">
        <f>[1]Sheet1!J1179</f>
        <v>0</v>
      </c>
      <c r="D1178" s="2">
        <f>[1]Sheet1!K1179</f>
        <v>0</v>
      </c>
    </row>
    <row r="1179" spans="1:4" x14ac:dyDescent="0.25">
      <c r="A1179" s="1">
        <f>[1]Sheet1!C1180</f>
        <v>0</v>
      </c>
      <c r="B1179" s="1">
        <f>[1]Sheet1!D1180</f>
        <v>0</v>
      </c>
      <c r="C1179" s="2">
        <f>[1]Sheet1!J1180</f>
        <v>0</v>
      </c>
      <c r="D1179" s="2">
        <f>[1]Sheet1!K1180</f>
        <v>0</v>
      </c>
    </row>
    <row r="1180" spans="1:4" x14ac:dyDescent="0.25">
      <c r="A1180" s="1">
        <f>[1]Sheet1!C1181</f>
        <v>0</v>
      </c>
      <c r="B1180" s="1">
        <f>[1]Sheet1!D1181</f>
        <v>0</v>
      </c>
      <c r="C1180" s="2">
        <f>[1]Sheet1!J1181</f>
        <v>0</v>
      </c>
      <c r="D1180" s="2">
        <f>[1]Sheet1!K1181</f>
        <v>0</v>
      </c>
    </row>
    <row r="1181" spans="1:4" x14ac:dyDescent="0.25">
      <c r="A1181" s="1">
        <f>[1]Sheet1!C1182</f>
        <v>0</v>
      </c>
      <c r="B1181" s="1">
        <f>[1]Sheet1!D1182</f>
        <v>0</v>
      </c>
      <c r="C1181" s="2">
        <f>[1]Sheet1!J1182</f>
        <v>0</v>
      </c>
      <c r="D1181" s="2">
        <f>[1]Sheet1!K1182</f>
        <v>0</v>
      </c>
    </row>
    <row r="1182" spans="1:4" x14ac:dyDescent="0.25">
      <c r="A1182" s="1">
        <f>[1]Sheet1!C1183</f>
        <v>0</v>
      </c>
      <c r="B1182" s="1">
        <f>[1]Sheet1!D1183</f>
        <v>0</v>
      </c>
      <c r="C1182" s="2">
        <f>[1]Sheet1!J1183</f>
        <v>0</v>
      </c>
      <c r="D1182" s="2">
        <f>[1]Sheet1!K1183</f>
        <v>0</v>
      </c>
    </row>
    <row r="1183" spans="1:4" x14ac:dyDescent="0.25">
      <c r="A1183" s="1">
        <f>[1]Sheet1!C1184</f>
        <v>0</v>
      </c>
      <c r="B1183" s="1">
        <f>[1]Sheet1!D1184</f>
        <v>0</v>
      </c>
      <c r="C1183" s="2">
        <f>[1]Sheet1!J1184</f>
        <v>0</v>
      </c>
      <c r="D1183" s="2">
        <f>[1]Sheet1!K1184</f>
        <v>0</v>
      </c>
    </row>
    <row r="1184" spans="1:4" x14ac:dyDescent="0.25">
      <c r="A1184" s="1">
        <f>[1]Sheet1!C1185</f>
        <v>0</v>
      </c>
      <c r="B1184" s="1">
        <f>[1]Sheet1!D1185</f>
        <v>0</v>
      </c>
      <c r="C1184" s="2">
        <f>[1]Sheet1!J1185</f>
        <v>0</v>
      </c>
      <c r="D1184" s="2">
        <f>[1]Sheet1!K1185</f>
        <v>0</v>
      </c>
    </row>
    <row r="1185" spans="1:4" x14ac:dyDescent="0.25">
      <c r="A1185" s="1">
        <f>[1]Sheet1!C1186</f>
        <v>0</v>
      </c>
      <c r="B1185" s="1">
        <f>[1]Sheet1!D1186</f>
        <v>0</v>
      </c>
      <c r="C1185" s="2">
        <f>[1]Sheet1!J1186</f>
        <v>0</v>
      </c>
      <c r="D1185" s="2">
        <f>[1]Sheet1!K1186</f>
        <v>0</v>
      </c>
    </row>
    <row r="1186" spans="1:4" x14ac:dyDescent="0.25">
      <c r="A1186" s="1">
        <f>[1]Sheet1!C1187</f>
        <v>0</v>
      </c>
      <c r="B1186" s="1">
        <f>[1]Sheet1!D1187</f>
        <v>0</v>
      </c>
      <c r="C1186" s="2">
        <f>[1]Sheet1!J1187</f>
        <v>0</v>
      </c>
      <c r="D1186" s="2">
        <f>[1]Sheet1!K1187</f>
        <v>0</v>
      </c>
    </row>
    <row r="1187" spans="1:4" x14ac:dyDescent="0.25">
      <c r="A1187" s="1">
        <f>[1]Sheet1!C1188</f>
        <v>0</v>
      </c>
      <c r="B1187" s="1">
        <f>[1]Sheet1!D1188</f>
        <v>0</v>
      </c>
      <c r="C1187" s="2">
        <f>[1]Sheet1!J1188</f>
        <v>0</v>
      </c>
      <c r="D1187" s="2">
        <f>[1]Sheet1!K1188</f>
        <v>0</v>
      </c>
    </row>
    <row r="1188" spans="1:4" x14ac:dyDescent="0.25">
      <c r="A1188" s="1">
        <f>[1]Sheet1!C1189</f>
        <v>0</v>
      </c>
      <c r="B1188" s="1">
        <f>[1]Sheet1!D1189</f>
        <v>0</v>
      </c>
      <c r="C1188" s="2">
        <f>[1]Sheet1!J1189</f>
        <v>0</v>
      </c>
      <c r="D1188" s="2">
        <f>[1]Sheet1!K1189</f>
        <v>0</v>
      </c>
    </row>
    <row r="1189" spans="1:4" x14ac:dyDescent="0.25">
      <c r="A1189" s="1">
        <f>[1]Sheet1!C1190</f>
        <v>0</v>
      </c>
      <c r="B1189" s="1">
        <f>[1]Sheet1!D1190</f>
        <v>0</v>
      </c>
      <c r="C1189" s="2">
        <f>[1]Sheet1!J1190</f>
        <v>0</v>
      </c>
      <c r="D1189" s="2">
        <f>[1]Sheet1!K1190</f>
        <v>0</v>
      </c>
    </row>
    <row r="1190" spans="1:4" x14ac:dyDescent="0.25">
      <c r="A1190" s="1">
        <f>[1]Sheet1!C1191</f>
        <v>0</v>
      </c>
      <c r="B1190" s="1">
        <f>[1]Sheet1!D1191</f>
        <v>0</v>
      </c>
      <c r="C1190" s="2">
        <f>[1]Sheet1!J1191</f>
        <v>0</v>
      </c>
      <c r="D1190" s="2">
        <f>[1]Sheet1!K1191</f>
        <v>0</v>
      </c>
    </row>
    <row r="1191" spans="1:4" x14ac:dyDescent="0.25">
      <c r="A1191" s="1">
        <f>[1]Sheet1!C1192</f>
        <v>0</v>
      </c>
      <c r="B1191" s="1">
        <f>[1]Sheet1!D1192</f>
        <v>0</v>
      </c>
      <c r="C1191" s="2">
        <f>[1]Sheet1!J1192</f>
        <v>0</v>
      </c>
      <c r="D1191" s="2">
        <f>[1]Sheet1!K1192</f>
        <v>0</v>
      </c>
    </row>
    <row r="1192" spans="1:4" x14ac:dyDescent="0.25">
      <c r="A1192" s="1">
        <f>[1]Sheet1!C1193</f>
        <v>0</v>
      </c>
      <c r="B1192" s="1">
        <f>[1]Sheet1!D1193</f>
        <v>0</v>
      </c>
      <c r="C1192" s="2">
        <f>[1]Sheet1!J1193</f>
        <v>0</v>
      </c>
      <c r="D1192" s="2">
        <f>[1]Sheet1!K1193</f>
        <v>0</v>
      </c>
    </row>
    <row r="1193" spans="1:4" x14ac:dyDescent="0.25">
      <c r="A1193" s="1">
        <f>[1]Sheet1!C1194</f>
        <v>0</v>
      </c>
      <c r="B1193" s="1">
        <f>[1]Sheet1!D1194</f>
        <v>0</v>
      </c>
      <c r="C1193" s="2">
        <f>[1]Sheet1!J1194</f>
        <v>0</v>
      </c>
      <c r="D1193" s="2">
        <f>[1]Sheet1!K1194</f>
        <v>0</v>
      </c>
    </row>
    <row r="1194" spans="1:4" x14ac:dyDescent="0.25">
      <c r="A1194" s="1">
        <f>[1]Sheet1!C1195</f>
        <v>0</v>
      </c>
      <c r="B1194" s="1">
        <f>[1]Sheet1!D1195</f>
        <v>0</v>
      </c>
      <c r="C1194" s="2">
        <f>[1]Sheet1!J1195</f>
        <v>0</v>
      </c>
      <c r="D1194" s="2">
        <f>[1]Sheet1!K1195</f>
        <v>0</v>
      </c>
    </row>
    <row r="1195" spans="1:4" x14ac:dyDescent="0.25">
      <c r="A1195" s="1">
        <f>[1]Sheet1!C1196</f>
        <v>0</v>
      </c>
      <c r="B1195" s="1">
        <f>[1]Sheet1!D1196</f>
        <v>0</v>
      </c>
      <c r="C1195" s="2">
        <f>[1]Sheet1!J1196</f>
        <v>0</v>
      </c>
      <c r="D1195" s="2">
        <f>[1]Sheet1!K1196</f>
        <v>0</v>
      </c>
    </row>
    <row r="1196" spans="1:4" x14ac:dyDescent="0.25">
      <c r="A1196" s="1">
        <f>[1]Sheet1!C1197</f>
        <v>0</v>
      </c>
      <c r="B1196" s="1">
        <f>[1]Sheet1!D1197</f>
        <v>0</v>
      </c>
      <c r="C1196" s="2">
        <f>[1]Sheet1!J1197</f>
        <v>0</v>
      </c>
      <c r="D1196" s="2">
        <f>[1]Sheet1!K1197</f>
        <v>0</v>
      </c>
    </row>
    <row r="1197" spans="1:4" x14ac:dyDescent="0.25">
      <c r="A1197" s="1">
        <f>[1]Sheet1!C1198</f>
        <v>0</v>
      </c>
      <c r="B1197" s="1">
        <f>[1]Sheet1!D1198</f>
        <v>0</v>
      </c>
      <c r="C1197" s="2">
        <f>[1]Sheet1!J1198</f>
        <v>0</v>
      </c>
      <c r="D1197" s="2">
        <f>[1]Sheet1!K1198</f>
        <v>0</v>
      </c>
    </row>
    <row r="1198" spans="1:4" x14ac:dyDescent="0.25">
      <c r="A1198" s="1">
        <f>[1]Sheet1!C1199</f>
        <v>0</v>
      </c>
      <c r="B1198" s="1">
        <f>[1]Sheet1!D1199</f>
        <v>0</v>
      </c>
      <c r="C1198" s="2">
        <f>[1]Sheet1!J1199</f>
        <v>0</v>
      </c>
      <c r="D1198" s="2">
        <f>[1]Sheet1!K1199</f>
        <v>0</v>
      </c>
    </row>
    <row r="1199" spans="1:4" x14ac:dyDescent="0.25">
      <c r="A1199" s="1">
        <f>[1]Sheet1!C1200</f>
        <v>0</v>
      </c>
      <c r="B1199" s="1">
        <f>[1]Sheet1!D1200</f>
        <v>0</v>
      </c>
      <c r="C1199" s="2">
        <f>[1]Sheet1!J1200</f>
        <v>0</v>
      </c>
      <c r="D1199" s="2">
        <f>[1]Sheet1!K1200</f>
        <v>0</v>
      </c>
    </row>
    <row r="1200" spans="1:4" x14ac:dyDescent="0.25">
      <c r="A1200" s="1">
        <f>[1]Sheet1!C1201</f>
        <v>0</v>
      </c>
      <c r="B1200" s="1">
        <f>[1]Sheet1!D1201</f>
        <v>0</v>
      </c>
      <c r="C1200" s="2">
        <f>[1]Sheet1!J1201</f>
        <v>0</v>
      </c>
      <c r="D1200" s="2">
        <f>[1]Sheet1!K1201</f>
        <v>0</v>
      </c>
    </row>
    <row r="1201" spans="1:4" x14ac:dyDescent="0.25">
      <c r="A1201" s="1">
        <f>[1]Sheet1!C1202</f>
        <v>0</v>
      </c>
      <c r="B1201" s="1">
        <f>[1]Sheet1!D1202</f>
        <v>0</v>
      </c>
      <c r="C1201" s="2">
        <f>[1]Sheet1!J1202</f>
        <v>0</v>
      </c>
      <c r="D1201" s="2">
        <f>[1]Sheet1!K1202</f>
        <v>0</v>
      </c>
    </row>
    <row r="1202" spans="1:4" x14ac:dyDescent="0.25">
      <c r="A1202" s="1">
        <f>[1]Sheet1!C1203</f>
        <v>0</v>
      </c>
      <c r="B1202" s="1">
        <f>[1]Sheet1!D1203</f>
        <v>0</v>
      </c>
      <c r="C1202" s="2">
        <f>[1]Sheet1!J1203</f>
        <v>0</v>
      </c>
      <c r="D1202" s="2">
        <f>[1]Sheet1!K1203</f>
        <v>0</v>
      </c>
    </row>
    <row r="1203" spans="1:4" x14ac:dyDescent="0.25">
      <c r="A1203" s="1">
        <f>[1]Sheet1!C1204</f>
        <v>0</v>
      </c>
      <c r="B1203" s="1">
        <f>[1]Sheet1!D1204</f>
        <v>0</v>
      </c>
      <c r="C1203" s="2">
        <f>[1]Sheet1!J1204</f>
        <v>0</v>
      </c>
      <c r="D1203" s="2">
        <f>[1]Sheet1!K1204</f>
        <v>0</v>
      </c>
    </row>
    <row r="1204" spans="1:4" x14ac:dyDescent="0.25">
      <c r="A1204" s="1">
        <f>[1]Sheet1!C1205</f>
        <v>0</v>
      </c>
      <c r="B1204" s="1">
        <f>[1]Sheet1!D1205</f>
        <v>0</v>
      </c>
      <c r="C1204" s="2">
        <f>[1]Sheet1!J1205</f>
        <v>0</v>
      </c>
      <c r="D1204" s="2">
        <f>[1]Sheet1!K1205</f>
        <v>0</v>
      </c>
    </row>
    <row r="1205" spans="1:4" x14ac:dyDescent="0.25">
      <c r="A1205" s="1">
        <f>[1]Sheet1!C1206</f>
        <v>0</v>
      </c>
      <c r="B1205" s="1">
        <f>[1]Sheet1!D1206</f>
        <v>0</v>
      </c>
      <c r="C1205" s="2">
        <f>[1]Sheet1!J1206</f>
        <v>0</v>
      </c>
      <c r="D1205" s="2">
        <f>[1]Sheet1!K1206</f>
        <v>0</v>
      </c>
    </row>
    <row r="1206" spans="1:4" x14ac:dyDescent="0.25">
      <c r="A1206" s="1">
        <f>[1]Sheet1!C1207</f>
        <v>0</v>
      </c>
      <c r="B1206" s="1">
        <f>[1]Sheet1!D1207</f>
        <v>0</v>
      </c>
      <c r="C1206" s="2">
        <f>[1]Sheet1!J1207</f>
        <v>0</v>
      </c>
      <c r="D1206" s="2">
        <f>[1]Sheet1!K1207</f>
        <v>0</v>
      </c>
    </row>
    <row r="1207" spans="1:4" x14ac:dyDescent="0.25">
      <c r="A1207" s="1">
        <f>[1]Sheet1!C1208</f>
        <v>0</v>
      </c>
      <c r="B1207" s="1">
        <f>[1]Sheet1!D1208</f>
        <v>0</v>
      </c>
      <c r="C1207" s="2">
        <f>[1]Sheet1!J1208</f>
        <v>0</v>
      </c>
      <c r="D1207" s="2">
        <f>[1]Sheet1!K1208</f>
        <v>0</v>
      </c>
    </row>
    <row r="1208" spans="1:4" x14ac:dyDescent="0.25">
      <c r="A1208" s="1">
        <f>[1]Sheet1!C1209</f>
        <v>0</v>
      </c>
      <c r="B1208" s="1">
        <f>[1]Sheet1!D1209</f>
        <v>0</v>
      </c>
      <c r="C1208" s="2">
        <f>[1]Sheet1!J1209</f>
        <v>0</v>
      </c>
      <c r="D1208" s="2">
        <f>[1]Sheet1!K1209</f>
        <v>0</v>
      </c>
    </row>
    <row r="1209" spans="1:4" x14ac:dyDescent="0.25">
      <c r="A1209" s="1">
        <f>[1]Sheet1!C1210</f>
        <v>0</v>
      </c>
      <c r="B1209" s="1">
        <f>[1]Sheet1!D1210</f>
        <v>0</v>
      </c>
      <c r="C1209" s="2">
        <f>[1]Sheet1!J1210</f>
        <v>0</v>
      </c>
      <c r="D1209" s="2">
        <f>[1]Sheet1!K1210</f>
        <v>0</v>
      </c>
    </row>
    <row r="1210" spans="1:4" x14ac:dyDescent="0.25">
      <c r="A1210" s="1">
        <f>[1]Sheet1!C1211</f>
        <v>0</v>
      </c>
      <c r="B1210" s="1">
        <f>[1]Sheet1!D1211</f>
        <v>0</v>
      </c>
      <c r="C1210" s="2">
        <f>[1]Sheet1!J1211</f>
        <v>0</v>
      </c>
      <c r="D1210" s="2">
        <f>[1]Sheet1!K1211</f>
        <v>0</v>
      </c>
    </row>
    <row r="1211" spans="1:4" x14ac:dyDescent="0.25">
      <c r="A1211" s="1">
        <f>[1]Sheet1!C1212</f>
        <v>0</v>
      </c>
      <c r="B1211" s="1">
        <f>[1]Sheet1!D1212</f>
        <v>0</v>
      </c>
      <c r="C1211" s="2">
        <f>[1]Sheet1!J1212</f>
        <v>0</v>
      </c>
      <c r="D1211" s="2">
        <f>[1]Sheet1!K1212</f>
        <v>0</v>
      </c>
    </row>
    <row r="1212" spans="1:4" x14ac:dyDescent="0.25">
      <c r="A1212" s="1">
        <f>[1]Sheet1!C1213</f>
        <v>0</v>
      </c>
      <c r="B1212" s="1">
        <f>[1]Sheet1!D1213</f>
        <v>0</v>
      </c>
      <c r="C1212" s="2">
        <f>[1]Sheet1!J1213</f>
        <v>0</v>
      </c>
      <c r="D1212" s="2">
        <f>[1]Sheet1!K1213</f>
        <v>0</v>
      </c>
    </row>
    <row r="1213" spans="1:4" x14ac:dyDescent="0.25">
      <c r="A1213" s="1">
        <f>[1]Sheet1!C1214</f>
        <v>0</v>
      </c>
      <c r="B1213" s="1">
        <f>[1]Sheet1!D1214</f>
        <v>0</v>
      </c>
      <c r="C1213" s="2">
        <f>[1]Sheet1!J1214</f>
        <v>0</v>
      </c>
      <c r="D1213" s="2">
        <f>[1]Sheet1!K1214</f>
        <v>0</v>
      </c>
    </row>
    <row r="1214" spans="1:4" x14ac:dyDescent="0.25">
      <c r="A1214" s="1">
        <f>[1]Sheet1!C1215</f>
        <v>0</v>
      </c>
      <c r="B1214" s="1">
        <f>[1]Sheet1!D1215</f>
        <v>0</v>
      </c>
      <c r="C1214" s="2">
        <f>[1]Sheet1!J1215</f>
        <v>0</v>
      </c>
      <c r="D1214" s="2">
        <f>[1]Sheet1!K1215</f>
        <v>0</v>
      </c>
    </row>
    <row r="1215" spans="1:4" x14ac:dyDescent="0.25">
      <c r="A1215" s="1">
        <f>[1]Sheet1!C1216</f>
        <v>0</v>
      </c>
      <c r="B1215" s="1">
        <f>[1]Sheet1!D1216</f>
        <v>0</v>
      </c>
      <c r="C1215" s="2">
        <f>[1]Sheet1!J1216</f>
        <v>0</v>
      </c>
      <c r="D1215" s="2">
        <f>[1]Sheet1!K1216</f>
        <v>0</v>
      </c>
    </row>
    <row r="1216" spans="1:4" x14ac:dyDescent="0.25">
      <c r="A1216" s="1">
        <f>[1]Sheet1!C1217</f>
        <v>0</v>
      </c>
      <c r="B1216" s="1">
        <f>[1]Sheet1!D1217</f>
        <v>0</v>
      </c>
      <c r="C1216" s="2">
        <f>[1]Sheet1!J1217</f>
        <v>0</v>
      </c>
      <c r="D1216" s="2">
        <f>[1]Sheet1!K1217</f>
        <v>0</v>
      </c>
    </row>
    <row r="1217" spans="1:4" x14ac:dyDescent="0.25">
      <c r="A1217" s="1">
        <f>[1]Sheet1!C1218</f>
        <v>0</v>
      </c>
      <c r="B1217" s="1">
        <f>[1]Sheet1!D1218</f>
        <v>0</v>
      </c>
      <c r="C1217" s="2">
        <f>[1]Sheet1!J1218</f>
        <v>0</v>
      </c>
      <c r="D1217" s="2">
        <f>[1]Sheet1!K1218</f>
        <v>0</v>
      </c>
    </row>
    <row r="1218" spans="1:4" x14ac:dyDescent="0.25">
      <c r="A1218" s="1">
        <f>[1]Sheet1!C1219</f>
        <v>0</v>
      </c>
      <c r="B1218" s="1">
        <f>[1]Sheet1!D1219</f>
        <v>0</v>
      </c>
      <c r="C1218" s="2">
        <f>[1]Sheet1!J1219</f>
        <v>0</v>
      </c>
      <c r="D1218" s="2">
        <f>[1]Sheet1!K1219</f>
        <v>0</v>
      </c>
    </row>
    <row r="1219" spans="1:4" x14ac:dyDescent="0.25">
      <c r="A1219" s="1">
        <f>[1]Sheet1!C1220</f>
        <v>0</v>
      </c>
      <c r="B1219" s="1">
        <f>[1]Sheet1!D1220</f>
        <v>0</v>
      </c>
      <c r="C1219" s="2">
        <f>[1]Sheet1!J1220</f>
        <v>0</v>
      </c>
      <c r="D1219" s="2">
        <f>[1]Sheet1!K1220</f>
        <v>0</v>
      </c>
    </row>
    <row r="1220" spans="1:4" x14ac:dyDescent="0.25">
      <c r="A1220" s="1">
        <f>[1]Sheet1!C1221</f>
        <v>0</v>
      </c>
      <c r="B1220" s="1">
        <f>[1]Sheet1!D1221</f>
        <v>0</v>
      </c>
      <c r="C1220" s="2">
        <f>[1]Sheet1!J1221</f>
        <v>0</v>
      </c>
      <c r="D1220" s="2">
        <f>[1]Sheet1!K1221</f>
        <v>0</v>
      </c>
    </row>
    <row r="1221" spans="1:4" x14ac:dyDescent="0.25">
      <c r="A1221" s="1">
        <f>[1]Sheet1!C1222</f>
        <v>0</v>
      </c>
      <c r="B1221" s="1">
        <f>[1]Sheet1!D1222</f>
        <v>0</v>
      </c>
      <c r="C1221" s="2">
        <f>[1]Sheet1!J1222</f>
        <v>0</v>
      </c>
      <c r="D1221" s="2">
        <f>[1]Sheet1!K1222</f>
        <v>0</v>
      </c>
    </row>
    <row r="1222" spans="1:4" x14ac:dyDescent="0.25">
      <c r="A1222" s="1">
        <f>[1]Sheet1!C1223</f>
        <v>0</v>
      </c>
      <c r="B1222" s="1">
        <f>[1]Sheet1!D1223</f>
        <v>0</v>
      </c>
      <c r="C1222" s="2">
        <f>[1]Sheet1!J1223</f>
        <v>0</v>
      </c>
      <c r="D1222" s="2">
        <f>[1]Sheet1!K1223</f>
        <v>0</v>
      </c>
    </row>
    <row r="1223" spans="1:4" x14ac:dyDescent="0.25">
      <c r="A1223" s="1">
        <f>[1]Sheet1!C1224</f>
        <v>0</v>
      </c>
      <c r="B1223" s="1">
        <f>[1]Sheet1!D1224</f>
        <v>0</v>
      </c>
      <c r="C1223" s="2">
        <f>[1]Sheet1!J1224</f>
        <v>0</v>
      </c>
      <c r="D1223" s="2">
        <f>[1]Sheet1!K1224</f>
        <v>0</v>
      </c>
    </row>
    <row r="1224" spans="1:4" x14ac:dyDescent="0.25">
      <c r="A1224" s="1">
        <f>[1]Sheet1!C1225</f>
        <v>0</v>
      </c>
      <c r="B1224" s="1">
        <f>[1]Sheet1!D1225</f>
        <v>0</v>
      </c>
      <c r="C1224" s="2">
        <f>[1]Sheet1!J1225</f>
        <v>0</v>
      </c>
      <c r="D1224" s="2">
        <f>[1]Sheet1!K1225</f>
        <v>0</v>
      </c>
    </row>
    <row r="1225" spans="1:4" x14ac:dyDescent="0.25">
      <c r="A1225" s="1">
        <f>[1]Sheet1!C1226</f>
        <v>0</v>
      </c>
      <c r="B1225" s="1">
        <f>[1]Sheet1!D1226</f>
        <v>0</v>
      </c>
      <c r="C1225" s="2">
        <f>[1]Sheet1!J1226</f>
        <v>0</v>
      </c>
      <c r="D1225" s="2">
        <f>[1]Sheet1!K1226</f>
        <v>0</v>
      </c>
    </row>
    <row r="1226" spans="1:4" x14ac:dyDescent="0.25">
      <c r="A1226" s="1">
        <f>[1]Sheet1!C1227</f>
        <v>0</v>
      </c>
      <c r="B1226" s="1">
        <f>[1]Sheet1!D1227</f>
        <v>0</v>
      </c>
      <c r="C1226" s="2">
        <f>[1]Sheet1!J1227</f>
        <v>0</v>
      </c>
      <c r="D1226" s="2">
        <f>[1]Sheet1!K1227</f>
        <v>0</v>
      </c>
    </row>
    <row r="1227" spans="1:4" x14ac:dyDescent="0.25">
      <c r="A1227" s="1">
        <f>[1]Sheet1!C1228</f>
        <v>0</v>
      </c>
      <c r="B1227" s="1">
        <f>[1]Sheet1!D1228</f>
        <v>0</v>
      </c>
      <c r="C1227" s="2">
        <f>[1]Sheet1!J1228</f>
        <v>0</v>
      </c>
      <c r="D1227" s="2">
        <f>[1]Sheet1!K1228</f>
        <v>0</v>
      </c>
    </row>
    <row r="1228" spans="1:4" x14ac:dyDescent="0.25">
      <c r="A1228" s="1">
        <f>[1]Sheet1!C1229</f>
        <v>0</v>
      </c>
      <c r="B1228" s="1">
        <f>[1]Sheet1!D1229</f>
        <v>0</v>
      </c>
      <c r="C1228" s="2">
        <f>[1]Sheet1!J1229</f>
        <v>0</v>
      </c>
      <c r="D1228" s="2">
        <f>[1]Sheet1!K1229</f>
        <v>0</v>
      </c>
    </row>
    <row r="1229" spans="1:4" x14ac:dyDescent="0.25">
      <c r="A1229" s="1">
        <f>[1]Sheet1!C1230</f>
        <v>0</v>
      </c>
      <c r="B1229" s="1">
        <f>[1]Sheet1!D1230</f>
        <v>0</v>
      </c>
      <c r="C1229" s="2">
        <f>[1]Sheet1!J1230</f>
        <v>0</v>
      </c>
      <c r="D1229" s="2">
        <f>[1]Sheet1!K1230</f>
        <v>0</v>
      </c>
    </row>
    <row r="1230" spans="1:4" x14ac:dyDescent="0.25">
      <c r="A1230" s="1">
        <f>[1]Sheet1!C1231</f>
        <v>0</v>
      </c>
      <c r="B1230" s="1">
        <f>[1]Sheet1!D1231</f>
        <v>0</v>
      </c>
      <c r="C1230" s="2">
        <f>[1]Sheet1!J1231</f>
        <v>0</v>
      </c>
      <c r="D1230" s="2">
        <f>[1]Sheet1!K1231</f>
        <v>0</v>
      </c>
    </row>
    <row r="1231" spans="1:4" x14ac:dyDescent="0.25">
      <c r="A1231" s="1">
        <f>[1]Sheet1!C1232</f>
        <v>0</v>
      </c>
      <c r="B1231" s="1">
        <f>[1]Sheet1!D1232</f>
        <v>0</v>
      </c>
      <c r="C1231" s="2">
        <f>[1]Sheet1!J1232</f>
        <v>0</v>
      </c>
      <c r="D1231" s="2">
        <f>[1]Sheet1!K1232</f>
        <v>0</v>
      </c>
    </row>
    <row r="1232" spans="1:4" x14ac:dyDescent="0.25">
      <c r="A1232" s="1">
        <f>[1]Sheet1!C1233</f>
        <v>0</v>
      </c>
      <c r="B1232" s="1">
        <f>[1]Sheet1!D1233</f>
        <v>0</v>
      </c>
      <c r="C1232" s="2">
        <f>[1]Sheet1!J1233</f>
        <v>0</v>
      </c>
      <c r="D1232" s="2">
        <f>[1]Sheet1!K1233</f>
        <v>0</v>
      </c>
    </row>
    <row r="1233" spans="1:4" x14ac:dyDescent="0.25">
      <c r="A1233" s="1">
        <f>[1]Sheet1!C1234</f>
        <v>0</v>
      </c>
      <c r="B1233" s="1">
        <f>[1]Sheet1!D1234</f>
        <v>0</v>
      </c>
      <c r="C1233" s="2">
        <f>[1]Sheet1!J1234</f>
        <v>0</v>
      </c>
      <c r="D1233" s="2">
        <f>[1]Sheet1!K1234</f>
        <v>0</v>
      </c>
    </row>
    <row r="1234" spans="1:4" x14ac:dyDescent="0.25">
      <c r="A1234" s="1">
        <f>[1]Sheet1!C1235</f>
        <v>0</v>
      </c>
      <c r="B1234" s="1">
        <f>[1]Sheet1!D1235</f>
        <v>0</v>
      </c>
      <c r="C1234" s="2">
        <f>[1]Sheet1!J1235</f>
        <v>0</v>
      </c>
      <c r="D1234" s="2">
        <f>[1]Sheet1!K1235</f>
        <v>0</v>
      </c>
    </row>
    <row r="1235" spans="1:4" x14ac:dyDescent="0.25">
      <c r="A1235" s="1">
        <f>[1]Sheet1!C1236</f>
        <v>0</v>
      </c>
      <c r="B1235" s="1">
        <f>[1]Sheet1!D1236</f>
        <v>0</v>
      </c>
      <c r="C1235" s="2">
        <f>[1]Sheet1!J1236</f>
        <v>0</v>
      </c>
      <c r="D1235" s="2">
        <f>[1]Sheet1!K1236</f>
        <v>0</v>
      </c>
    </row>
    <row r="1236" spans="1:4" x14ac:dyDescent="0.25">
      <c r="A1236" s="1">
        <f>[1]Sheet1!C1237</f>
        <v>0</v>
      </c>
      <c r="B1236" s="1">
        <f>[1]Sheet1!D1237</f>
        <v>0</v>
      </c>
      <c r="C1236" s="2">
        <f>[1]Sheet1!J1237</f>
        <v>0</v>
      </c>
      <c r="D1236" s="2">
        <f>[1]Sheet1!K1237</f>
        <v>0</v>
      </c>
    </row>
    <row r="1237" spans="1:4" x14ac:dyDescent="0.25">
      <c r="A1237" s="1">
        <f>[1]Sheet1!C1238</f>
        <v>0</v>
      </c>
      <c r="B1237" s="1">
        <f>[1]Sheet1!D1238</f>
        <v>0</v>
      </c>
      <c r="C1237" s="2">
        <f>[1]Sheet1!J1238</f>
        <v>0</v>
      </c>
      <c r="D1237" s="2">
        <f>[1]Sheet1!K1238</f>
        <v>0</v>
      </c>
    </row>
    <row r="1238" spans="1:4" x14ac:dyDescent="0.25">
      <c r="A1238" s="1">
        <f>[1]Sheet1!C1239</f>
        <v>0</v>
      </c>
      <c r="B1238" s="1">
        <f>[1]Sheet1!D1239</f>
        <v>0</v>
      </c>
      <c r="C1238" s="2">
        <f>[1]Sheet1!J1239</f>
        <v>0</v>
      </c>
      <c r="D1238" s="2">
        <f>[1]Sheet1!K1239</f>
        <v>0</v>
      </c>
    </row>
    <row r="1239" spans="1:4" x14ac:dyDescent="0.25">
      <c r="A1239" s="1">
        <f>[1]Sheet1!C1240</f>
        <v>0</v>
      </c>
      <c r="B1239" s="1">
        <f>[1]Sheet1!D1240</f>
        <v>0</v>
      </c>
      <c r="C1239" s="2">
        <f>[1]Sheet1!J1240</f>
        <v>0</v>
      </c>
      <c r="D1239" s="2">
        <f>[1]Sheet1!K1240</f>
        <v>0</v>
      </c>
    </row>
    <row r="1240" spans="1:4" x14ac:dyDescent="0.25">
      <c r="A1240" s="1">
        <f>[1]Sheet1!C1241</f>
        <v>0</v>
      </c>
      <c r="B1240" s="1">
        <f>[1]Sheet1!D1241</f>
        <v>0</v>
      </c>
      <c r="C1240" s="2">
        <f>[1]Sheet1!J1241</f>
        <v>0</v>
      </c>
      <c r="D1240" s="2">
        <f>[1]Sheet1!K1241</f>
        <v>0</v>
      </c>
    </row>
    <row r="1241" spans="1:4" x14ac:dyDescent="0.25">
      <c r="A1241" s="1">
        <f>[1]Sheet1!C1242</f>
        <v>0</v>
      </c>
      <c r="B1241" s="1">
        <f>[1]Sheet1!D1242</f>
        <v>0</v>
      </c>
      <c r="C1241" s="2">
        <f>[1]Sheet1!J1242</f>
        <v>0</v>
      </c>
      <c r="D1241" s="2">
        <f>[1]Sheet1!K1242</f>
        <v>0</v>
      </c>
    </row>
    <row r="1242" spans="1:4" x14ac:dyDescent="0.25">
      <c r="A1242" s="1">
        <f>[1]Sheet1!C1243</f>
        <v>0</v>
      </c>
      <c r="B1242" s="1">
        <f>[1]Sheet1!D1243</f>
        <v>0</v>
      </c>
      <c r="C1242" s="2">
        <f>[1]Sheet1!J1243</f>
        <v>0</v>
      </c>
      <c r="D1242" s="2">
        <f>[1]Sheet1!K1243</f>
        <v>0</v>
      </c>
    </row>
    <row r="1243" spans="1:4" x14ac:dyDescent="0.25">
      <c r="A1243" s="1">
        <f>[1]Sheet1!C1244</f>
        <v>0</v>
      </c>
      <c r="B1243" s="1">
        <f>[1]Sheet1!D1244</f>
        <v>0</v>
      </c>
      <c r="C1243" s="2">
        <f>[1]Sheet1!J1244</f>
        <v>0</v>
      </c>
      <c r="D1243" s="2">
        <f>[1]Sheet1!K1244</f>
        <v>0</v>
      </c>
    </row>
    <row r="1244" spans="1:4" x14ac:dyDescent="0.25">
      <c r="A1244" s="1">
        <f>[1]Sheet1!C1245</f>
        <v>0</v>
      </c>
      <c r="B1244" s="1">
        <f>[1]Sheet1!D1245</f>
        <v>0</v>
      </c>
      <c r="C1244" s="2">
        <f>[1]Sheet1!J1245</f>
        <v>0</v>
      </c>
      <c r="D1244" s="2">
        <f>[1]Sheet1!K1245</f>
        <v>0</v>
      </c>
    </row>
    <row r="1245" spans="1:4" x14ac:dyDescent="0.25">
      <c r="A1245" s="1">
        <f>[1]Sheet1!C1246</f>
        <v>0</v>
      </c>
      <c r="B1245" s="1">
        <f>[1]Sheet1!D1246</f>
        <v>0</v>
      </c>
      <c r="C1245" s="2">
        <f>[1]Sheet1!J1246</f>
        <v>0</v>
      </c>
      <c r="D1245" s="2">
        <f>[1]Sheet1!K1246</f>
        <v>0</v>
      </c>
    </row>
    <row r="1246" spans="1:4" x14ac:dyDescent="0.25">
      <c r="A1246" s="1">
        <f>[1]Sheet1!C1247</f>
        <v>0</v>
      </c>
      <c r="B1246" s="1">
        <f>[1]Sheet1!D1247</f>
        <v>0</v>
      </c>
      <c r="C1246" s="2">
        <f>[1]Sheet1!J1247</f>
        <v>0</v>
      </c>
      <c r="D1246" s="2">
        <f>[1]Sheet1!K1247</f>
        <v>0</v>
      </c>
    </row>
    <row r="1247" spans="1:4" x14ac:dyDescent="0.25">
      <c r="A1247" s="1">
        <f>[1]Sheet1!C1248</f>
        <v>0</v>
      </c>
      <c r="B1247" s="1">
        <f>[1]Sheet1!D1248</f>
        <v>0</v>
      </c>
      <c r="C1247" s="2">
        <f>[1]Sheet1!J1248</f>
        <v>0</v>
      </c>
      <c r="D1247" s="2">
        <f>[1]Sheet1!K1248</f>
        <v>0</v>
      </c>
    </row>
    <row r="1248" spans="1:4" x14ac:dyDescent="0.25">
      <c r="A1248" s="1">
        <f>[1]Sheet1!C1249</f>
        <v>0</v>
      </c>
      <c r="B1248" s="1">
        <f>[1]Sheet1!D1249</f>
        <v>0</v>
      </c>
      <c r="C1248" s="2">
        <f>[1]Sheet1!J1249</f>
        <v>0</v>
      </c>
      <c r="D1248" s="2">
        <f>[1]Sheet1!K1249</f>
        <v>0</v>
      </c>
    </row>
    <row r="1249" spans="1:4" x14ac:dyDescent="0.25">
      <c r="A1249" s="1">
        <f>[1]Sheet1!C1250</f>
        <v>0</v>
      </c>
      <c r="B1249" s="1">
        <f>[1]Sheet1!D1250</f>
        <v>0</v>
      </c>
      <c r="C1249" s="2">
        <f>[1]Sheet1!J1250</f>
        <v>0</v>
      </c>
      <c r="D1249" s="2">
        <f>[1]Sheet1!K1250</f>
        <v>0</v>
      </c>
    </row>
    <row r="1250" spans="1:4" x14ac:dyDescent="0.25">
      <c r="A1250" s="1">
        <f>[1]Sheet1!C1251</f>
        <v>0</v>
      </c>
      <c r="B1250" s="1">
        <f>[1]Sheet1!D1251</f>
        <v>0</v>
      </c>
      <c r="C1250" s="2">
        <f>[1]Sheet1!J1251</f>
        <v>0</v>
      </c>
      <c r="D1250" s="2">
        <f>[1]Sheet1!K1251</f>
        <v>0</v>
      </c>
    </row>
    <row r="1251" spans="1:4" x14ac:dyDescent="0.25">
      <c r="A1251" s="1">
        <f>[1]Sheet1!C1252</f>
        <v>0</v>
      </c>
      <c r="B1251" s="1">
        <f>[1]Sheet1!D1252</f>
        <v>0</v>
      </c>
      <c r="C1251" s="2">
        <f>[1]Sheet1!J1252</f>
        <v>0</v>
      </c>
      <c r="D1251" s="2">
        <f>[1]Sheet1!K1252</f>
        <v>0</v>
      </c>
    </row>
    <row r="1252" spans="1:4" x14ac:dyDescent="0.25">
      <c r="A1252" s="1">
        <f>[1]Sheet1!C1253</f>
        <v>0</v>
      </c>
      <c r="B1252" s="1">
        <f>[1]Sheet1!D1253</f>
        <v>0</v>
      </c>
      <c r="C1252" s="2">
        <f>[1]Sheet1!J1253</f>
        <v>0</v>
      </c>
      <c r="D1252" s="2">
        <f>[1]Sheet1!K1253</f>
        <v>0</v>
      </c>
    </row>
    <row r="1253" spans="1:4" x14ac:dyDescent="0.25">
      <c r="A1253" s="1">
        <f>[1]Sheet1!C1254</f>
        <v>0</v>
      </c>
      <c r="B1253" s="1">
        <f>[1]Sheet1!D1254</f>
        <v>0</v>
      </c>
      <c r="C1253" s="2">
        <f>[1]Sheet1!J1254</f>
        <v>0</v>
      </c>
      <c r="D1253" s="2">
        <f>[1]Sheet1!K1254</f>
        <v>0</v>
      </c>
    </row>
    <row r="1254" spans="1:4" x14ac:dyDescent="0.25">
      <c r="A1254" s="1">
        <f>[1]Sheet1!C1255</f>
        <v>0</v>
      </c>
      <c r="B1254" s="1">
        <f>[1]Sheet1!D1255</f>
        <v>0</v>
      </c>
      <c r="C1254" s="2">
        <f>[1]Sheet1!J1255</f>
        <v>0</v>
      </c>
      <c r="D1254" s="2">
        <f>[1]Sheet1!K1255</f>
        <v>0</v>
      </c>
    </row>
    <row r="1255" spans="1:4" x14ac:dyDescent="0.25">
      <c r="A1255" s="1">
        <f>[1]Sheet1!C1256</f>
        <v>0</v>
      </c>
      <c r="B1255" s="1">
        <f>[1]Sheet1!D1256</f>
        <v>0</v>
      </c>
      <c r="C1255" s="2">
        <f>[1]Sheet1!J1256</f>
        <v>0</v>
      </c>
      <c r="D1255" s="2">
        <f>[1]Sheet1!K1256</f>
        <v>0</v>
      </c>
    </row>
    <row r="1256" spans="1:4" x14ac:dyDescent="0.25">
      <c r="A1256" s="1">
        <f>[1]Sheet1!C1257</f>
        <v>0</v>
      </c>
      <c r="B1256" s="1">
        <f>[1]Sheet1!D1257</f>
        <v>0</v>
      </c>
      <c r="C1256" s="2">
        <f>[1]Sheet1!J1257</f>
        <v>0</v>
      </c>
      <c r="D1256" s="2">
        <f>[1]Sheet1!K1257</f>
        <v>0</v>
      </c>
    </row>
    <row r="1257" spans="1:4" x14ac:dyDescent="0.25">
      <c r="A1257" s="1">
        <f>[1]Sheet1!C1258</f>
        <v>0</v>
      </c>
      <c r="B1257" s="1">
        <f>[1]Sheet1!D1258</f>
        <v>0</v>
      </c>
      <c r="C1257" s="2">
        <f>[1]Sheet1!J1258</f>
        <v>0</v>
      </c>
      <c r="D1257" s="2">
        <f>[1]Sheet1!K1258</f>
        <v>0</v>
      </c>
    </row>
    <row r="1258" spans="1:4" x14ac:dyDescent="0.25">
      <c r="A1258" s="1">
        <f>[1]Sheet1!C1259</f>
        <v>0</v>
      </c>
      <c r="B1258" s="1">
        <f>[1]Sheet1!D1259</f>
        <v>0</v>
      </c>
      <c r="C1258" s="2">
        <f>[1]Sheet1!J1259</f>
        <v>0</v>
      </c>
      <c r="D1258" s="2">
        <f>[1]Sheet1!K1259</f>
        <v>0</v>
      </c>
    </row>
    <row r="1259" spans="1:4" x14ac:dyDescent="0.25">
      <c r="A1259" s="1">
        <f>[1]Sheet1!C1260</f>
        <v>0</v>
      </c>
      <c r="B1259" s="1">
        <f>[1]Sheet1!D1260</f>
        <v>0</v>
      </c>
      <c r="C1259" s="2">
        <f>[1]Sheet1!J1260</f>
        <v>0</v>
      </c>
      <c r="D1259" s="2">
        <f>[1]Sheet1!K1260</f>
        <v>0</v>
      </c>
    </row>
    <row r="1260" spans="1:4" x14ac:dyDescent="0.25">
      <c r="A1260" s="1">
        <f>[1]Sheet1!C1261</f>
        <v>0</v>
      </c>
      <c r="B1260" s="1">
        <f>[1]Sheet1!D1261</f>
        <v>0</v>
      </c>
      <c r="C1260" s="2">
        <f>[1]Sheet1!J1261</f>
        <v>0</v>
      </c>
      <c r="D1260" s="2">
        <f>[1]Sheet1!K1261</f>
        <v>0</v>
      </c>
    </row>
    <row r="1261" spans="1:4" x14ac:dyDescent="0.25">
      <c r="A1261" s="1">
        <f>[1]Sheet1!C1262</f>
        <v>0</v>
      </c>
      <c r="B1261" s="1">
        <f>[1]Sheet1!D1262</f>
        <v>0</v>
      </c>
      <c r="C1261" s="2">
        <f>[1]Sheet1!J1262</f>
        <v>0</v>
      </c>
      <c r="D1261" s="2">
        <f>[1]Sheet1!K1262</f>
        <v>0</v>
      </c>
    </row>
    <row r="1262" spans="1:4" x14ac:dyDescent="0.25">
      <c r="A1262" s="1">
        <f>[1]Sheet1!C1263</f>
        <v>0</v>
      </c>
      <c r="B1262" s="1">
        <f>[1]Sheet1!D1263</f>
        <v>0</v>
      </c>
      <c r="C1262" s="2">
        <f>[1]Sheet1!J1263</f>
        <v>0</v>
      </c>
      <c r="D1262" s="2">
        <f>[1]Sheet1!K1263</f>
        <v>0</v>
      </c>
    </row>
    <row r="1263" spans="1:4" x14ac:dyDescent="0.25">
      <c r="A1263" s="1">
        <f>[1]Sheet1!C1264</f>
        <v>0</v>
      </c>
      <c r="B1263" s="1">
        <f>[1]Sheet1!D1264</f>
        <v>0</v>
      </c>
      <c r="C1263" s="2">
        <f>[1]Sheet1!J1264</f>
        <v>0</v>
      </c>
      <c r="D1263" s="2">
        <f>[1]Sheet1!K1264</f>
        <v>0</v>
      </c>
    </row>
    <row r="1264" spans="1:4" x14ac:dyDescent="0.25">
      <c r="A1264" s="1">
        <f>[1]Sheet1!C1265</f>
        <v>0</v>
      </c>
      <c r="B1264" s="1">
        <f>[1]Sheet1!D1265</f>
        <v>0</v>
      </c>
      <c r="C1264" s="2">
        <f>[1]Sheet1!J1265</f>
        <v>0</v>
      </c>
      <c r="D1264" s="2">
        <f>[1]Sheet1!K1265</f>
        <v>0</v>
      </c>
    </row>
    <row r="1265" spans="1:4" x14ac:dyDescent="0.25">
      <c r="A1265" s="1">
        <f>[1]Sheet1!C1266</f>
        <v>0</v>
      </c>
      <c r="B1265" s="1">
        <f>[1]Sheet1!D1266</f>
        <v>0</v>
      </c>
      <c r="C1265" s="2">
        <f>[1]Sheet1!J1266</f>
        <v>0</v>
      </c>
      <c r="D1265" s="2">
        <f>[1]Sheet1!K1266</f>
        <v>0</v>
      </c>
    </row>
    <row r="1266" spans="1:4" x14ac:dyDescent="0.25">
      <c r="A1266" s="1">
        <f>[1]Sheet1!C1267</f>
        <v>0</v>
      </c>
      <c r="B1266" s="1">
        <f>[1]Sheet1!D1267</f>
        <v>0</v>
      </c>
      <c r="C1266" s="2">
        <f>[1]Sheet1!J1267</f>
        <v>0</v>
      </c>
      <c r="D1266" s="2">
        <f>[1]Sheet1!K1267</f>
        <v>0</v>
      </c>
    </row>
    <row r="1267" spans="1:4" x14ac:dyDescent="0.25">
      <c r="A1267" s="1">
        <f>[1]Sheet1!C1268</f>
        <v>0</v>
      </c>
      <c r="B1267" s="1">
        <f>[1]Sheet1!D1268</f>
        <v>0</v>
      </c>
      <c r="C1267" s="2">
        <f>[1]Sheet1!J1268</f>
        <v>0</v>
      </c>
      <c r="D1267" s="2">
        <f>[1]Sheet1!K1268</f>
        <v>0</v>
      </c>
    </row>
    <row r="1268" spans="1:4" x14ac:dyDescent="0.25">
      <c r="A1268" s="1">
        <f>[1]Sheet1!C1269</f>
        <v>0</v>
      </c>
      <c r="B1268" s="1">
        <f>[1]Sheet1!D1269</f>
        <v>0</v>
      </c>
      <c r="C1268" s="2">
        <f>[1]Sheet1!J1269</f>
        <v>0</v>
      </c>
      <c r="D1268" s="2">
        <f>[1]Sheet1!K1269</f>
        <v>0</v>
      </c>
    </row>
    <row r="1269" spans="1:4" x14ac:dyDescent="0.25">
      <c r="A1269" s="1">
        <f>[1]Sheet1!C1270</f>
        <v>0</v>
      </c>
      <c r="B1269" s="1">
        <f>[1]Sheet1!D1270</f>
        <v>0</v>
      </c>
      <c r="C1269" s="2">
        <f>[1]Sheet1!J1270</f>
        <v>0</v>
      </c>
      <c r="D1269" s="2">
        <f>[1]Sheet1!K1270</f>
        <v>0</v>
      </c>
    </row>
    <row r="1270" spans="1:4" x14ac:dyDescent="0.25">
      <c r="A1270" s="1">
        <f>[1]Sheet1!C1271</f>
        <v>0</v>
      </c>
      <c r="B1270" s="1">
        <f>[1]Sheet1!D1271</f>
        <v>0</v>
      </c>
      <c r="C1270" s="2">
        <f>[1]Sheet1!J1271</f>
        <v>0</v>
      </c>
      <c r="D1270" s="2">
        <f>[1]Sheet1!K1271</f>
        <v>0</v>
      </c>
    </row>
    <row r="1271" spans="1:4" x14ac:dyDescent="0.25">
      <c r="A1271" s="1">
        <f>[1]Sheet1!C1272</f>
        <v>0</v>
      </c>
      <c r="B1271" s="1">
        <f>[1]Sheet1!D1272</f>
        <v>0</v>
      </c>
      <c r="C1271" s="2">
        <f>[1]Sheet1!J1272</f>
        <v>0</v>
      </c>
      <c r="D1271" s="2">
        <f>[1]Sheet1!K1272</f>
        <v>0</v>
      </c>
    </row>
    <row r="1272" spans="1:4" x14ac:dyDescent="0.25">
      <c r="A1272" s="1">
        <f>[1]Sheet1!C1273</f>
        <v>0</v>
      </c>
      <c r="B1272" s="1">
        <f>[1]Sheet1!D1273</f>
        <v>0</v>
      </c>
      <c r="C1272" s="2">
        <f>[1]Sheet1!J1273</f>
        <v>0</v>
      </c>
      <c r="D1272" s="2">
        <f>[1]Sheet1!K1273</f>
        <v>0</v>
      </c>
    </row>
    <row r="1273" spans="1:4" x14ac:dyDescent="0.25">
      <c r="A1273" s="1">
        <f>[1]Sheet1!C1274</f>
        <v>0</v>
      </c>
      <c r="B1273" s="1">
        <f>[1]Sheet1!D1274</f>
        <v>0</v>
      </c>
      <c r="C1273" s="2">
        <f>[1]Sheet1!J1274</f>
        <v>0</v>
      </c>
      <c r="D1273" s="2">
        <f>[1]Sheet1!K1274</f>
        <v>0</v>
      </c>
    </row>
    <row r="1274" spans="1:4" x14ac:dyDescent="0.25">
      <c r="A1274" s="1">
        <f>[1]Sheet1!C1275</f>
        <v>0</v>
      </c>
      <c r="B1274" s="1">
        <f>[1]Sheet1!D1275</f>
        <v>0</v>
      </c>
      <c r="C1274" s="2">
        <f>[1]Sheet1!J1275</f>
        <v>0</v>
      </c>
      <c r="D1274" s="2">
        <f>[1]Sheet1!K1275</f>
        <v>0</v>
      </c>
    </row>
    <row r="1275" spans="1:4" x14ac:dyDescent="0.25">
      <c r="A1275" s="1">
        <f>[1]Sheet1!C1276</f>
        <v>0</v>
      </c>
      <c r="B1275" s="1">
        <f>[1]Sheet1!D1276</f>
        <v>0</v>
      </c>
      <c r="C1275" s="2">
        <f>[1]Sheet1!J1276</f>
        <v>0</v>
      </c>
      <c r="D1275" s="2">
        <f>[1]Sheet1!K1276</f>
        <v>0</v>
      </c>
    </row>
    <row r="1276" spans="1:4" x14ac:dyDescent="0.25">
      <c r="A1276" s="1">
        <f>[1]Sheet1!C1277</f>
        <v>0</v>
      </c>
      <c r="B1276" s="1">
        <f>[1]Sheet1!D1277</f>
        <v>0</v>
      </c>
      <c r="C1276" s="2">
        <f>[1]Sheet1!J1277</f>
        <v>0</v>
      </c>
      <c r="D1276" s="2">
        <f>[1]Sheet1!K1277</f>
        <v>0</v>
      </c>
    </row>
    <row r="1277" spans="1:4" x14ac:dyDescent="0.25">
      <c r="A1277" s="1">
        <f>[1]Sheet1!C1278</f>
        <v>0</v>
      </c>
      <c r="B1277" s="1">
        <f>[1]Sheet1!D1278</f>
        <v>0</v>
      </c>
      <c r="C1277" s="2">
        <f>[1]Sheet1!J1278</f>
        <v>0</v>
      </c>
      <c r="D1277" s="2">
        <f>[1]Sheet1!K1278</f>
        <v>0</v>
      </c>
    </row>
    <row r="1278" spans="1:4" x14ac:dyDescent="0.25">
      <c r="A1278" s="1">
        <f>[1]Sheet1!C1279</f>
        <v>0</v>
      </c>
      <c r="B1278" s="1">
        <f>[1]Sheet1!D1279</f>
        <v>0</v>
      </c>
      <c r="C1278" s="2">
        <f>[1]Sheet1!J1279</f>
        <v>0</v>
      </c>
      <c r="D1278" s="2">
        <f>[1]Sheet1!K1279</f>
        <v>0</v>
      </c>
    </row>
    <row r="1279" spans="1:4" x14ac:dyDescent="0.25">
      <c r="A1279" s="1">
        <f>[1]Sheet1!C1280</f>
        <v>0</v>
      </c>
      <c r="B1279" s="1">
        <f>[1]Sheet1!D1280</f>
        <v>0</v>
      </c>
      <c r="C1279" s="2">
        <f>[1]Sheet1!J1280</f>
        <v>0</v>
      </c>
      <c r="D1279" s="2">
        <f>[1]Sheet1!K1280</f>
        <v>0</v>
      </c>
    </row>
    <row r="1280" spans="1:4" x14ac:dyDescent="0.25">
      <c r="A1280" s="1">
        <f>[1]Sheet1!C1281</f>
        <v>0</v>
      </c>
      <c r="B1280" s="1">
        <f>[1]Sheet1!D1281</f>
        <v>0</v>
      </c>
      <c r="C1280" s="2">
        <f>[1]Sheet1!J1281</f>
        <v>0</v>
      </c>
      <c r="D1280" s="2">
        <f>[1]Sheet1!K1281</f>
        <v>0</v>
      </c>
    </row>
    <row r="1281" spans="1:4" x14ac:dyDescent="0.25">
      <c r="A1281" s="1">
        <f>[1]Sheet1!C1282</f>
        <v>0</v>
      </c>
      <c r="B1281" s="1">
        <f>[1]Sheet1!D1282</f>
        <v>0</v>
      </c>
      <c r="C1281" s="2">
        <f>[1]Sheet1!J1282</f>
        <v>0</v>
      </c>
      <c r="D1281" s="2">
        <f>[1]Sheet1!K1282</f>
        <v>0</v>
      </c>
    </row>
    <row r="1282" spans="1:4" x14ac:dyDescent="0.25">
      <c r="A1282" s="1">
        <f>[1]Sheet1!C1283</f>
        <v>0</v>
      </c>
      <c r="B1282" s="1">
        <f>[1]Sheet1!D1283</f>
        <v>0</v>
      </c>
      <c r="C1282" s="2">
        <f>[1]Sheet1!J1283</f>
        <v>0</v>
      </c>
      <c r="D1282" s="2">
        <f>[1]Sheet1!K1283</f>
        <v>0</v>
      </c>
    </row>
    <row r="1283" spans="1:4" x14ac:dyDescent="0.25">
      <c r="A1283" s="1">
        <f>[1]Sheet1!C1284</f>
        <v>0</v>
      </c>
      <c r="B1283" s="1">
        <f>[1]Sheet1!D1284</f>
        <v>0</v>
      </c>
      <c r="C1283" s="2">
        <f>[1]Sheet1!J1284</f>
        <v>0</v>
      </c>
      <c r="D1283" s="2">
        <f>[1]Sheet1!K1284</f>
        <v>0</v>
      </c>
    </row>
    <row r="1284" spans="1:4" x14ac:dyDescent="0.25">
      <c r="A1284" s="1">
        <f>[1]Sheet1!C1285</f>
        <v>0</v>
      </c>
      <c r="B1284" s="1">
        <f>[1]Sheet1!D1285</f>
        <v>0</v>
      </c>
      <c r="C1284" s="2">
        <f>[1]Sheet1!J1285</f>
        <v>0</v>
      </c>
      <c r="D1284" s="2">
        <f>[1]Sheet1!K1285</f>
        <v>0</v>
      </c>
    </row>
    <row r="1285" spans="1:4" x14ac:dyDescent="0.25">
      <c r="A1285" s="1">
        <f>[1]Sheet1!C1286</f>
        <v>0</v>
      </c>
      <c r="B1285" s="1">
        <f>[1]Sheet1!D1286</f>
        <v>0</v>
      </c>
      <c r="C1285" s="2">
        <f>[1]Sheet1!J1286</f>
        <v>0</v>
      </c>
      <c r="D1285" s="2">
        <f>[1]Sheet1!K1286</f>
        <v>0</v>
      </c>
    </row>
    <row r="1286" spans="1:4" x14ac:dyDescent="0.25">
      <c r="A1286" s="1">
        <f>[1]Sheet1!C1287</f>
        <v>0</v>
      </c>
      <c r="B1286" s="1">
        <f>[1]Sheet1!D1287</f>
        <v>0</v>
      </c>
      <c r="C1286" s="2">
        <f>[1]Sheet1!J1287</f>
        <v>0</v>
      </c>
      <c r="D1286" s="2">
        <f>[1]Sheet1!K1287</f>
        <v>0</v>
      </c>
    </row>
    <row r="1287" spans="1:4" x14ac:dyDescent="0.25">
      <c r="A1287" s="1">
        <f>[1]Sheet1!C1288</f>
        <v>0</v>
      </c>
      <c r="B1287" s="1">
        <f>[1]Sheet1!D1288</f>
        <v>0</v>
      </c>
      <c r="C1287" s="2">
        <f>[1]Sheet1!J1288</f>
        <v>0</v>
      </c>
      <c r="D1287" s="2">
        <f>[1]Sheet1!K1288</f>
        <v>0</v>
      </c>
    </row>
    <row r="1288" spans="1:4" x14ac:dyDescent="0.25">
      <c r="A1288" s="1">
        <f>[1]Sheet1!C1289</f>
        <v>0</v>
      </c>
      <c r="B1288" s="1">
        <f>[1]Sheet1!D1289</f>
        <v>0</v>
      </c>
      <c r="C1288" s="2">
        <f>[1]Sheet1!J1289</f>
        <v>0</v>
      </c>
      <c r="D1288" s="2">
        <f>[1]Sheet1!K1289</f>
        <v>0</v>
      </c>
    </row>
    <row r="1289" spans="1:4" x14ac:dyDescent="0.25">
      <c r="A1289" s="1">
        <f>[1]Sheet1!C1290</f>
        <v>0</v>
      </c>
      <c r="B1289" s="1">
        <f>[1]Sheet1!D1290</f>
        <v>0</v>
      </c>
      <c r="C1289" s="2">
        <f>[1]Sheet1!J1290</f>
        <v>0</v>
      </c>
      <c r="D1289" s="2">
        <f>[1]Sheet1!K1290</f>
        <v>0</v>
      </c>
    </row>
    <row r="1290" spans="1:4" x14ac:dyDescent="0.25">
      <c r="A1290" s="1">
        <f>[1]Sheet1!C1291</f>
        <v>0</v>
      </c>
      <c r="B1290" s="1">
        <f>[1]Sheet1!D1291</f>
        <v>0</v>
      </c>
      <c r="C1290" s="2">
        <f>[1]Sheet1!J1291</f>
        <v>0</v>
      </c>
      <c r="D1290" s="2">
        <f>[1]Sheet1!K1291</f>
        <v>0</v>
      </c>
    </row>
    <row r="1291" spans="1:4" x14ac:dyDescent="0.25">
      <c r="A1291" s="1">
        <f>[1]Sheet1!C1292</f>
        <v>0</v>
      </c>
      <c r="B1291" s="1">
        <f>[1]Sheet1!D1292</f>
        <v>0</v>
      </c>
      <c r="C1291" s="2">
        <f>[1]Sheet1!J1292</f>
        <v>0</v>
      </c>
      <c r="D1291" s="2">
        <f>[1]Sheet1!K1292</f>
        <v>0</v>
      </c>
    </row>
    <row r="1292" spans="1:4" x14ac:dyDescent="0.25">
      <c r="A1292" s="1">
        <f>[1]Sheet1!C1293</f>
        <v>0</v>
      </c>
      <c r="B1292" s="1">
        <f>[1]Sheet1!D1293</f>
        <v>0</v>
      </c>
      <c r="C1292" s="2">
        <f>[1]Sheet1!J1293</f>
        <v>0</v>
      </c>
      <c r="D1292" s="2">
        <f>[1]Sheet1!K1293</f>
        <v>0</v>
      </c>
    </row>
    <row r="1293" spans="1:4" x14ac:dyDescent="0.25">
      <c r="A1293" s="1">
        <f>[1]Sheet1!C1294</f>
        <v>0</v>
      </c>
      <c r="B1293" s="1">
        <f>[1]Sheet1!D1294</f>
        <v>0</v>
      </c>
      <c r="C1293" s="2">
        <f>[1]Sheet1!J1294</f>
        <v>0</v>
      </c>
      <c r="D1293" s="2">
        <f>[1]Sheet1!K1294</f>
        <v>0</v>
      </c>
    </row>
    <row r="1294" spans="1:4" x14ac:dyDescent="0.25">
      <c r="A1294" s="1">
        <f>[1]Sheet1!C1295</f>
        <v>0</v>
      </c>
      <c r="B1294" s="1">
        <f>[1]Sheet1!D1295</f>
        <v>0</v>
      </c>
      <c r="C1294" s="2">
        <f>[1]Sheet1!J1295</f>
        <v>0</v>
      </c>
      <c r="D1294" s="2">
        <f>[1]Sheet1!K1295</f>
        <v>0</v>
      </c>
    </row>
    <row r="1295" spans="1:4" x14ac:dyDescent="0.25">
      <c r="A1295" s="1">
        <f>[1]Sheet1!C1296</f>
        <v>0</v>
      </c>
      <c r="B1295" s="1">
        <f>[1]Sheet1!D1296</f>
        <v>0</v>
      </c>
      <c r="C1295" s="2">
        <f>[1]Sheet1!J1296</f>
        <v>0</v>
      </c>
      <c r="D1295" s="2">
        <f>[1]Sheet1!K1296</f>
        <v>0</v>
      </c>
    </row>
    <row r="1296" spans="1:4" x14ac:dyDescent="0.25">
      <c r="A1296" s="1">
        <f>[1]Sheet1!C1297</f>
        <v>0</v>
      </c>
      <c r="B1296" s="1">
        <f>[1]Sheet1!D1297</f>
        <v>0</v>
      </c>
      <c r="C1296" s="2">
        <f>[1]Sheet1!J1297</f>
        <v>0</v>
      </c>
      <c r="D1296" s="2">
        <f>[1]Sheet1!K1297</f>
        <v>0</v>
      </c>
    </row>
    <row r="1297" spans="1:4" x14ac:dyDescent="0.25">
      <c r="A1297" s="1">
        <f>[1]Sheet1!C1298</f>
        <v>0</v>
      </c>
      <c r="B1297" s="1">
        <f>[1]Sheet1!D1298</f>
        <v>0</v>
      </c>
      <c r="C1297" s="2">
        <f>[1]Sheet1!J1298</f>
        <v>0</v>
      </c>
      <c r="D1297" s="2">
        <f>[1]Sheet1!K1298</f>
        <v>0</v>
      </c>
    </row>
    <row r="1298" spans="1:4" x14ac:dyDescent="0.25">
      <c r="A1298" s="1">
        <f>[1]Sheet1!C1299</f>
        <v>0</v>
      </c>
      <c r="B1298" s="1">
        <f>[1]Sheet1!D1299</f>
        <v>0</v>
      </c>
      <c r="C1298" s="2">
        <f>[1]Sheet1!J1299</f>
        <v>0</v>
      </c>
      <c r="D1298" s="2">
        <f>[1]Sheet1!K1299</f>
        <v>0</v>
      </c>
    </row>
    <row r="1299" spans="1:4" x14ac:dyDescent="0.25">
      <c r="A1299" s="1">
        <f>[1]Sheet1!C1300</f>
        <v>0</v>
      </c>
      <c r="B1299" s="1">
        <f>[1]Sheet1!D1300</f>
        <v>0</v>
      </c>
      <c r="C1299" s="2">
        <f>[1]Sheet1!J1300</f>
        <v>0</v>
      </c>
      <c r="D1299" s="2">
        <f>[1]Sheet1!K1300</f>
        <v>0</v>
      </c>
    </row>
    <row r="1300" spans="1:4" x14ac:dyDescent="0.25">
      <c r="A1300" s="1">
        <f>[1]Sheet1!C1301</f>
        <v>0</v>
      </c>
      <c r="B1300" s="1">
        <f>[1]Sheet1!D1301</f>
        <v>0</v>
      </c>
      <c r="C1300" s="2">
        <f>[1]Sheet1!J1301</f>
        <v>0</v>
      </c>
      <c r="D1300" s="2">
        <f>[1]Sheet1!K1301</f>
        <v>0</v>
      </c>
    </row>
    <row r="1301" spans="1:4" x14ac:dyDescent="0.25">
      <c r="A1301" s="1">
        <f>[1]Sheet1!C1302</f>
        <v>0</v>
      </c>
      <c r="B1301" s="1">
        <f>[1]Sheet1!D1302</f>
        <v>0</v>
      </c>
      <c r="C1301" s="2">
        <f>[1]Sheet1!J1302</f>
        <v>0</v>
      </c>
      <c r="D1301" s="2">
        <f>[1]Sheet1!K1302</f>
        <v>0</v>
      </c>
    </row>
    <row r="1302" spans="1:4" x14ac:dyDescent="0.25">
      <c r="A1302" s="1">
        <f>[1]Sheet1!C1303</f>
        <v>0</v>
      </c>
      <c r="B1302" s="1">
        <f>[1]Sheet1!D1303</f>
        <v>0</v>
      </c>
      <c r="C1302" s="2">
        <f>[1]Sheet1!J1303</f>
        <v>0</v>
      </c>
      <c r="D1302" s="2">
        <f>[1]Sheet1!K1303</f>
        <v>0</v>
      </c>
    </row>
    <row r="1303" spans="1:4" x14ac:dyDescent="0.25">
      <c r="A1303" s="1">
        <f>[1]Sheet1!C1304</f>
        <v>0</v>
      </c>
      <c r="B1303" s="1">
        <f>[1]Sheet1!D1304</f>
        <v>0</v>
      </c>
      <c r="C1303" s="2">
        <f>[1]Sheet1!J1304</f>
        <v>0</v>
      </c>
      <c r="D1303" s="2">
        <f>[1]Sheet1!K1304</f>
        <v>0</v>
      </c>
    </row>
    <row r="1304" spans="1:4" x14ac:dyDescent="0.25">
      <c r="A1304" s="1">
        <f>[1]Sheet1!C1305</f>
        <v>0</v>
      </c>
      <c r="B1304" s="1">
        <f>[1]Sheet1!D1305</f>
        <v>0</v>
      </c>
      <c r="C1304" s="2">
        <f>[1]Sheet1!J1305</f>
        <v>0</v>
      </c>
      <c r="D1304" s="2">
        <f>[1]Sheet1!K1305</f>
        <v>0</v>
      </c>
    </row>
    <row r="1305" spans="1:4" x14ac:dyDescent="0.25">
      <c r="A1305" s="1">
        <f>[1]Sheet1!C1306</f>
        <v>0</v>
      </c>
      <c r="B1305" s="1">
        <f>[1]Sheet1!D1306</f>
        <v>0</v>
      </c>
      <c r="C1305" s="2">
        <f>[1]Sheet1!J1306</f>
        <v>0</v>
      </c>
      <c r="D1305" s="2">
        <f>[1]Sheet1!K1306</f>
        <v>0</v>
      </c>
    </row>
    <row r="1306" spans="1:4" x14ac:dyDescent="0.25">
      <c r="A1306" s="1">
        <f>[1]Sheet1!C1307</f>
        <v>0</v>
      </c>
      <c r="B1306" s="1">
        <f>[1]Sheet1!D1307</f>
        <v>0</v>
      </c>
      <c r="C1306" s="2">
        <f>[1]Sheet1!J1307</f>
        <v>0</v>
      </c>
      <c r="D1306" s="2">
        <f>[1]Sheet1!K1307</f>
        <v>0</v>
      </c>
    </row>
    <row r="1307" spans="1:4" x14ac:dyDescent="0.25">
      <c r="A1307" s="1">
        <f>[1]Sheet1!C1308</f>
        <v>0</v>
      </c>
      <c r="B1307" s="1">
        <f>[1]Sheet1!D1308</f>
        <v>0</v>
      </c>
      <c r="C1307" s="2">
        <f>[1]Sheet1!J1308</f>
        <v>0</v>
      </c>
      <c r="D1307" s="2">
        <f>[1]Sheet1!K1308</f>
        <v>0</v>
      </c>
    </row>
    <row r="1308" spans="1:4" x14ac:dyDescent="0.25">
      <c r="A1308" s="1">
        <f>[1]Sheet1!C1309</f>
        <v>0</v>
      </c>
      <c r="B1308" s="1">
        <f>[1]Sheet1!D1309</f>
        <v>0</v>
      </c>
      <c r="C1308" s="2">
        <f>[1]Sheet1!J1309</f>
        <v>0</v>
      </c>
      <c r="D1308" s="2">
        <f>[1]Sheet1!K1309</f>
        <v>0</v>
      </c>
    </row>
    <row r="1309" spans="1:4" x14ac:dyDescent="0.25">
      <c r="A1309" s="1">
        <f>[1]Sheet1!C1310</f>
        <v>0</v>
      </c>
      <c r="B1309" s="1">
        <f>[1]Sheet1!D1310</f>
        <v>0</v>
      </c>
      <c r="C1309" s="2">
        <f>[1]Sheet1!J1310</f>
        <v>0</v>
      </c>
      <c r="D1309" s="2">
        <f>[1]Sheet1!K1310</f>
        <v>0</v>
      </c>
    </row>
    <row r="1310" spans="1:4" x14ac:dyDescent="0.25">
      <c r="A1310" s="1">
        <f>[1]Sheet1!C1311</f>
        <v>0</v>
      </c>
      <c r="B1310" s="1">
        <f>[1]Sheet1!D1311</f>
        <v>0</v>
      </c>
      <c r="C1310" s="2">
        <f>[1]Sheet1!J1311</f>
        <v>0</v>
      </c>
      <c r="D1310" s="2">
        <f>[1]Sheet1!K1311</f>
        <v>0</v>
      </c>
    </row>
    <row r="1311" spans="1:4" x14ac:dyDescent="0.25">
      <c r="A1311" s="1">
        <f>[1]Sheet1!C1312</f>
        <v>0</v>
      </c>
      <c r="B1311" s="1">
        <f>[1]Sheet1!D1312</f>
        <v>0</v>
      </c>
      <c r="C1311" s="2">
        <f>[1]Sheet1!J1312</f>
        <v>0</v>
      </c>
      <c r="D1311" s="2">
        <f>[1]Sheet1!K1312</f>
        <v>0</v>
      </c>
    </row>
    <row r="1312" spans="1:4" x14ac:dyDescent="0.25">
      <c r="A1312" s="1">
        <f>[1]Sheet1!C1313</f>
        <v>0</v>
      </c>
      <c r="B1312" s="1">
        <f>[1]Sheet1!D1313</f>
        <v>0</v>
      </c>
      <c r="C1312" s="2">
        <f>[1]Sheet1!J1313</f>
        <v>0</v>
      </c>
      <c r="D1312" s="2">
        <f>[1]Sheet1!K1313</f>
        <v>0</v>
      </c>
    </row>
    <row r="1313" spans="1:4" x14ac:dyDescent="0.25">
      <c r="A1313" s="1">
        <f>[1]Sheet1!C1314</f>
        <v>0</v>
      </c>
      <c r="B1313" s="1">
        <f>[1]Sheet1!D1314</f>
        <v>0</v>
      </c>
      <c r="C1313" s="2">
        <f>[1]Sheet1!J1314</f>
        <v>0</v>
      </c>
      <c r="D1313" s="2">
        <f>[1]Sheet1!K1314</f>
        <v>0</v>
      </c>
    </row>
    <row r="1314" spans="1:4" x14ac:dyDescent="0.25">
      <c r="A1314" s="1">
        <f>[1]Sheet1!C1315</f>
        <v>0</v>
      </c>
      <c r="B1314" s="1">
        <f>[1]Sheet1!D1315</f>
        <v>0</v>
      </c>
      <c r="C1314" s="2">
        <f>[1]Sheet1!J1315</f>
        <v>0</v>
      </c>
      <c r="D1314" s="2">
        <f>[1]Sheet1!K1315</f>
        <v>0</v>
      </c>
    </row>
    <row r="1315" spans="1:4" x14ac:dyDescent="0.25">
      <c r="A1315" s="1">
        <f>[1]Sheet1!C1316</f>
        <v>0</v>
      </c>
      <c r="B1315" s="1">
        <f>[1]Sheet1!D1316</f>
        <v>0</v>
      </c>
      <c r="C1315" s="2">
        <f>[1]Sheet1!J1316</f>
        <v>0</v>
      </c>
      <c r="D1315" s="2">
        <f>[1]Sheet1!K1316</f>
        <v>0</v>
      </c>
    </row>
    <row r="1316" spans="1:4" x14ac:dyDescent="0.25">
      <c r="A1316" s="1">
        <f>[1]Sheet1!C1317</f>
        <v>0</v>
      </c>
      <c r="B1316" s="1">
        <f>[1]Sheet1!D1317</f>
        <v>0</v>
      </c>
      <c r="C1316" s="2">
        <f>[1]Sheet1!J1317</f>
        <v>0</v>
      </c>
      <c r="D1316" s="2">
        <f>[1]Sheet1!K1317</f>
        <v>0</v>
      </c>
    </row>
    <row r="1317" spans="1:4" x14ac:dyDescent="0.25">
      <c r="A1317" s="1">
        <f>[1]Sheet1!C1318</f>
        <v>0</v>
      </c>
      <c r="B1317" s="1">
        <f>[1]Sheet1!D1318</f>
        <v>0</v>
      </c>
      <c r="C1317" s="2">
        <f>[1]Sheet1!J1318</f>
        <v>0</v>
      </c>
      <c r="D1317" s="2">
        <f>[1]Sheet1!K1318</f>
        <v>0</v>
      </c>
    </row>
    <row r="1318" spans="1:4" x14ac:dyDescent="0.25">
      <c r="A1318" s="1">
        <f>[1]Sheet1!C1319</f>
        <v>0</v>
      </c>
      <c r="B1318" s="1">
        <f>[1]Sheet1!D1319</f>
        <v>0</v>
      </c>
      <c r="C1318" s="2">
        <f>[1]Sheet1!J1319</f>
        <v>0</v>
      </c>
      <c r="D1318" s="2">
        <f>[1]Sheet1!K1319</f>
        <v>0</v>
      </c>
    </row>
    <row r="1319" spans="1:4" x14ac:dyDescent="0.25">
      <c r="A1319" s="1">
        <f>[1]Sheet1!C1320</f>
        <v>0</v>
      </c>
      <c r="B1319" s="1">
        <f>[1]Sheet1!D1320</f>
        <v>0</v>
      </c>
      <c r="C1319" s="2">
        <f>[1]Sheet1!J1320</f>
        <v>0</v>
      </c>
      <c r="D1319" s="2">
        <f>[1]Sheet1!K1320</f>
        <v>0</v>
      </c>
    </row>
    <row r="1320" spans="1:4" x14ac:dyDescent="0.25">
      <c r="A1320" s="1">
        <f>[1]Sheet1!C1321</f>
        <v>0</v>
      </c>
      <c r="B1320" s="1">
        <f>[1]Sheet1!D1321</f>
        <v>0</v>
      </c>
      <c r="C1320" s="2">
        <f>[1]Sheet1!J1321</f>
        <v>0</v>
      </c>
      <c r="D1320" s="2">
        <f>[1]Sheet1!K1321</f>
        <v>0</v>
      </c>
    </row>
    <row r="1321" spans="1:4" x14ac:dyDescent="0.25">
      <c r="A1321" s="1">
        <f>[1]Sheet1!C1322</f>
        <v>0</v>
      </c>
      <c r="B1321" s="1">
        <f>[1]Sheet1!D1322</f>
        <v>0</v>
      </c>
      <c r="C1321" s="2">
        <f>[1]Sheet1!J1322</f>
        <v>0</v>
      </c>
      <c r="D1321" s="2">
        <f>[1]Sheet1!K1322</f>
        <v>0</v>
      </c>
    </row>
    <row r="1322" spans="1:4" x14ac:dyDescent="0.25">
      <c r="A1322" s="1">
        <f>[1]Sheet1!C1323</f>
        <v>0</v>
      </c>
      <c r="B1322" s="1">
        <f>[1]Sheet1!D1323</f>
        <v>0</v>
      </c>
      <c r="C1322" s="2">
        <f>[1]Sheet1!J1323</f>
        <v>0</v>
      </c>
      <c r="D1322" s="2">
        <f>[1]Sheet1!K1323</f>
        <v>0</v>
      </c>
    </row>
    <row r="1323" spans="1:4" x14ac:dyDescent="0.25">
      <c r="A1323" s="1">
        <f>[1]Sheet1!C1324</f>
        <v>0</v>
      </c>
      <c r="B1323" s="1">
        <f>[1]Sheet1!D1324</f>
        <v>0</v>
      </c>
      <c r="C1323" s="2">
        <f>[1]Sheet1!J1324</f>
        <v>0</v>
      </c>
      <c r="D1323" s="2">
        <f>[1]Sheet1!K1324</f>
        <v>0</v>
      </c>
    </row>
    <row r="1324" spans="1:4" x14ac:dyDescent="0.25">
      <c r="A1324" s="1">
        <f>[1]Sheet1!C1325</f>
        <v>0</v>
      </c>
      <c r="B1324" s="1">
        <f>[1]Sheet1!D1325</f>
        <v>0</v>
      </c>
      <c r="C1324" s="2">
        <f>[1]Sheet1!J1325</f>
        <v>0</v>
      </c>
      <c r="D1324" s="2">
        <f>[1]Sheet1!K1325</f>
        <v>0</v>
      </c>
    </row>
    <row r="1325" spans="1:4" x14ac:dyDescent="0.25">
      <c r="A1325" s="1">
        <f>[1]Sheet1!C1326</f>
        <v>0</v>
      </c>
      <c r="B1325" s="1">
        <f>[1]Sheet1!D1326</f>
        <v>0</v>
      </c>
      <c r="C1325" s="2">
        <f>[1]Sheet1!J1326</f>
        <v>0</v>
      </c>
      <c r="D1325" s="2">
        <f>[1]Sheet1!K1326</f>
        <v>0</v>
      </c>
    </row>
    <row r="1326" spans="1:4" x14ac:dyDescent="0.25">
      <c r="A1326" s="1">
        <f>[1]Sheet1!C1327</f>
        <v>0</v>
      </c>
      <c r="B1326" s="1">
        <f>[1]Sheet1!D1327</f>
        <v>0</v>
      </c>
      <c r="C1326" s="2">
        <f>[1]Sheet1!J1327</f>
        <v>0</v>
      </c>
      <c r="D1326" s="2">
        <f>[1]Sheet1!K1327</f>
        <v>0</v>
      </c>
    </row>
    <row r="1327" spans="1:4" x14ac:dyDescent="0.25">
      <c r="A1327" s="1">
        <f>[1]Sheet1!C1328</f>
        <v>0</v>
      </c>
      <c r="B1327" s="1">
        <f>[1]Sheet1!D1328</f>
        <v>0</v>
      </c>
      <c r="C1327" s="2">
        <f>[1]Sheet1!J1328</f>
        <v>0</v>
      </c>
      <c r="D1327" s="2">
        <f>[1]Sheet1!K1328</f>
        <v>0</v>
      </c>
    </row>
    <row r="1328" spans="1:4" x14ac:dyDescent="0.25">
      <c r="A1328" s="1">
        <f>[1]Sheet1!C1329</f>
        <v>0</v>
      </c>
      <c r="B1328" s="1">
        <f>[1]Sheet1!D1329</f>
        <v>0</v>
      </c>
      <c r="C1328" s="2">
        <f>[1]Sheet1!J1329</f>
        <v>0</v>
      </c>
      <c r="D1328" s="2">
        <f>[1]Sheet1!K1329</f>
        <v>0</v>
      </c>
    </row>
    <row r="1329" spans="1:4" x14ac:dyDescent="0.25">
      <c r="A1329" s="1">
        <f>[1]Sheet1!C1330</f>
        <v>0</v>
      </c>
      <c r="B1329" s="1">
        <f>[1]Sheet1!D1330</f>
        <v>0</v>
      </c>
      <c r="C1329" s="2">
        <f>[1]Sheet1!J1330</f>
        <v>0</v>
      </c>
      <c r="D1329" s="2">
        <f>[1]Sheet1!K1330</f>
        <v>0</v>
      </c>
    </row>
    <row r="1330" spans="1:4" x14ac:dyDescent="0.25">
      <c r="A1330" s="1">
        <f>[1]Sheet1!C1331</f>
        <v>0</v>
      </c>
      <c r="B1330" s="1">
        <f>[1]Sheet1!D1331</f>
        <v>0</v>
      </c>
      <c r="C1330" s="2">
        <f>[1]Sheet1!J1331</f>
        <v>0</v>
      </c>
      <c r="D1330" s="2">
        <f>[1]Sheet1!K1331</f>
        <v>0</v>
      </c>
    </row>
    <row r="1331" spans="1:4" x14ac:dyDescent="0.25">
      <c r="A1331" s="1">
        <f>[1]Sheet1!C1332</f>
        <v>0</v>
      </c>
      <c r="B1331" s="1">
        <f>[1]Sheet1!D1332</f>
        <v>0</v>
      </c>
      <c r="C1331" s="2">
        <f>[1]Sheet1!J1332</f>
        <v>0</v>
      </c>
      <c r="D1331" s="2">
        <f>[1]Sheet1!K1332</f>
        <v>0</v>
      </c>
    </row>
    <row r="1332" spans="1:4" x14ac:dyDescent="0.25">
      <c r="A1332" s="1">
        <f>[1]Sheet1!C1333</f>
        <v>0</v>
      </c>
      <c r="B1332" s="1">
        <f>[1]Sheet1!D1333</f>
        <v>0</v>
      </c>
      <c r="C1332" s="2">
        <f>[1]Sheet1!J1333</f>
        <v>0</v>
      </c>
      <c r="D1332" s="2">
        <f>[1]Sheet1!K1333</f>
        <v>0</v>
      </c>
    </row>
    <row r="1333" spans="1:4" x14ac:dyDescent="0.25">
      <c r="A1333" s="1">
        <f>[1]Sheet1!C1334</f>
        <v>0</v>
      </c>
      <c r="B1333" s="1">
        <f>[1]Sheet1!D1334</f>
        <v>0</v>
      </c>
      <c r="C1333" s="2">
        <f>[1]Sheet1!J1334</f>
        <v>0</v>
      </c>
      <c r="D1333" s="2">
        <f>[1]Sheet1!K1334</f>
        <v>0</v>
      </c>
    </row>
    <row r="1334" spans="1:4" x14ac:dyDescent="0.25">
      <c r="A1334" s="1">
        <f>[1]Sheet1!C1335</f>
        <v>0</v>
      </c>
      <c r="B1334" s="1">
        <f>[1]Sheet1!D1335</f>
        <v>0</v>
      </c>
      <c r="C1334" s="2">
        <f>[1]Sheet1!J1335</f>
        <v>0</v>
      </c>
      <c r="D1334" s="2">
        <f>[1]Sheet1!K1335</f>
        <v>0</v>
      </c>
    </row>
    <row r="1335" spans="1:4" x14ac:dyDescent="0.25">
      <c r="A1335" s="1">
        <f>[1]Sheet1!C1336</f>
        <v>0</v>
      </c>
      <c r="B1335" s="1">
        <f>[1]Sheet1!D1336</f>
        <v>0</v>
      </c>
      <c r="C1335" s="2">
        <f>[1]Sheet1!J1336</f>
        <v>0</v>
      </c>
      <c r="D1335" s="2">
        <f>[1]Sheet1!K1336</f>
        <v>0</v>
      </c>
    </row>
    <row r="1336" spans="1:4" x14ac:dyDescent="0.25">
      <c r="A1336" s="1">
        <f>[1]Sheet1!C1337</f>
        <v>0</v>
      </c>
      <c r="B1336" s="1">
        <f>[1]Sheet1!D1337</f>
        <v>0</v>
      </c>
      <c r="C1336" s="2">
        <f>[1]Sheet1!J1337</f>
        <v>0</v>
      </c>
      <c r="D1336" s="2">
        <f>[1]Sheet1!K1337</f>
        <v>0</v>
      </c>
    </row>
    <row r="1337" spans="1:4" x14ac:dyDescent="0.25">
      <c r="A1337" s="1">
        <f>[1]Sheet1!C1338</f>
        <v>0</v>
      </c>
      <c r="B1337" s="1">
        <f>[1]Sheet1!D1338</f>
        <v>0</v>
      </c>
      <c r="C1337" s="2">
        <f>[1]Sheet1!J1338</f>
        <v>0</v>
      </c>
      <c r="D1337" s="2">
        <f>[1]Sheet1!K1338</f>
        <v>0</v>
      </c>
    </row>
    <row r="1338" spans="1:4" x14ac:dyDescent="0.25">
      <c r="A1338" s="1">
        <f>[1]Sheet1!C1339</f>
        <v>0</v>
      </c>
      <c r="B1338" s="1">
        <f>[1]Sheet1!D1339</f>
        <v>0</v>
      </c>
      <c r="C1338" s="2">
        <f>[1]Sheet1!J1339</f>
        <v>0</v>
      </c>
      <c r="D1338" s="2">
        <f>[1]Sheet1!K1339</f>
        <v>0</v>
      </c>
    </row>
    <row r="1339" spans="1:4" x14ac:dyDescent="0.25">
      <c r="A1339" s="1">
        <f>[1]Sheet1!C1340</f>
        <v>0</v>
      </c>
      <c r="B1339" s="1">
        <f>[1]Sheet1!D1340</f>
        <v>0</v>
      </c>
      <c r="C1339" s="2">
        <f>[1]Sheet1!J1340</f>
        <v>0</v>
      </c>
      <c r="D1339" s="2">
        <f>[1]Sheet1!K1340</f>
        <v>0</v>
      </c>
    </row>
    <row r="1340" spans="1:4" x14ac:dyDescent="0.25">
      <c r="A1340" s="1">
        <f>[1]Sheet1!C1341</f>
        <v>0</v>
      </c>
      <c r="B1340" s="1">
        <f>[1]Sheet1!D1341</f>
        <v>0</v>
      </c>
      <c r="C1340" s="2">
        <f>[1]Sheet1!J1341</f>
        <v>0</v>
      </c>
      <c r="D1340" s="2">
        <f>[1]Sheet1!K1341</f>
        <v>0</v>
      </c>
    </row>
    <row r="1341" spans="1:4" x14ac:dyDescent="0.25">
      <c r="A1341" s="1">
        <f>[1]Sheet1!C1342</f>
        <v>0</v>
      </c>
      <c r="B1341" s="1">
        <f>[1]Sheet1!D1342</f>
        <v>0</v>
      </c>
      <c r="C1341" s="2">
        <f>[1]Sheet1!J1342</f>
        <v>0</v>
      </c>
      <c r="D1341" s="2">
        <f>[1]Sheet1!K1342</f>
        <v>0</v>
      </c>
    </row>
    <row r="1342" spans="1:4" x14ac:dyDescent="0.25">
      <c r="A1342" s="1">
        <f>[1]Sheet1!C1343</f>
        <v>0</v>
      </c>
      <c r="B1342" s="1">
        <f>[1]Sheet1!D1343</f>
        <v>0</v>
      </c>
      <c r="C1342" s="2">
        <f>[1]Sheet1!J1343</f>
        <v>0</v>
      </c>
      <c r="D1342" s="2">
        <f>[1]Sheet1!K1343</f>
        <v>0</v>
      </c>
    </row>
    <row r="1343" spans="1:4" x14ac:dyDescent="0.25">
      <c r="A1343" s="1">
        <f>[1]Sheet1!C1344</f>
        <v>0</v>
      </c>
      <c r="B1343" s="1">
        <f>[1]Sheet1!D1344</f>
        <v>0</v>
      </c>
      <c r="C1343" s="2">
        <f>[1]Sheet1!J1344</f>
        <v>0</v>
      </c>
      <c r="D1343" s="2">
        <f>[1]Sheet1!K1344</f>
        <v>0</v>
      </c>
    </row>
    <row r="1344" spans="1:4" x14ac:dyDescent="0.25">
      <c r="A1344" s="1">
        <f>[1]Sheet1!C1345</f>
        <v>0</v>
      </c>
      <c r="B1344" s="1">
        <f>[1]Sheet1!D1345</f>
        <v>0</v>
      </c>
      <c r="C1344" s="2">
        <f>[1]Sheet1!J1345</f>
        <v>0</v>
      </c>
      <c r="D1344" s="2">
        <f>[1]Sheet1!K1345</f>
        <v>0</v>
      </c>
    </row>
    <row r="1345" spans="1:4" x14ac:dyDescent="0.25">
      <c r="A1345" s="1">
        <f>[1]Sheet1!C1346</f>
        <v>0</v>
      </c>
      <c r="B1345" s="1">
        <f>[1]Sheet1!D1346</f>
        <v>0</v>
      </c>
      <c r="C1345" s="2">
        <f>[1]Sheet1!J1346</f>
        <v>0</v>
      </c>
      <c r="D1345" s="2">
        <f>[1]Sheet1!K1346</f>
        <v>0</v>
      </c>
    </row>
    <row r="1346" spans="1:4" x14ac:dyDescent="0.25">
      <c r="A1346" s="1">
        <f>[1]Sheet1!C1347</f>
        <v>0</v>
      </c>
      <c r="B1346" s="1">
        <f>[1]Sheet1!D1347</f>
        <v>0</v>
      </c>
      <c r="C1346" s="2">
        <f>[1]Sheet1!J1347</f>
        <v>0</v>
      </c>
      <c r="D1346" s="2">
        <f>[1]Sheet1!K1347</f>
        <v>0</v>
      </c>
    </row>
    <row r="1347" spans="1:4" x14ac:dyDescent="0.25">
      <c r="A1347" s="1">
        <f>[1]Sheet1!C1348</f>
        <v>0</v>
      </c>
      <c r="B1347" s="1">
        <f>[1]Sheet1!D1348</f>
        <v>0</v>
      </c>
      <c r="C1347" s="2">
        <f>[1]Sheet1!J1348</f>
        <v>0</v>
      </c>
      <c r="D1347" s="2">
        <f>[1]Sheet1!K1348</f>
        <v>0</v>
      </c>
    </row>
    <row r="1348" spans="1:4" x14ac:dyDescent="0.25">
      <c r="A1348" s="1">
        <f>[1]Sheet1!C1349</f>
        <v>0</v>
      </c>
      <c r="B1348" s="1">
        <f>[1]Sheet1!D1349</f>
        <v>0</v>
      </c>
      <c r="C1348" s="2">
        <f>[1]Sheet1!J1349</f>
        <v>0</v>
      </c>
      <c r="D1348" s="2">
        <f>[1]Sheet1!K1349</f>
        <v>0</v>
      </c>
    </row>
    <row r="1349" spans="1:4" x14ac:dyDescent="0.25">
      <c r="A1349" s="1">
        <f>[1]Sheet1!C1350</f>
        <v>0</v>
      </c>
      <c r="B1349" s="1">
        <f>[1]Sheet1!D1350</f>
        <v>0</v>
      </c>
      <c r="C1349" s="2">
        <f>[1]Sheet1!J1350</f>
        <v>0</v>
      </c>
      <c r="D1349" s="2">
        <f>[1]Sheet1!K1350</f>
        <v>0</v>
      </c>
    </row>
    <row r="1350" spans="1:4" x14ac:dyDescent="0.25">
      <c r="A1350" s="1">
        <f>[1]Sheet1!C1351</f>
        <v>0</v>
      </c>
      <c r="B1350" s="1">
        <f>[1]Sheet1!D1351</f>
        <v>0</v>
      </c>
      <c r="C1350" s="2">
        <f>[1]Sheet1!J1351</f>
        <v>0</v>
      </c>
      <c r="D1350" s="2">
        <f>[1]Sheet1!K1351</f>
        <v>0</v>
      </c>
    </row>
    <row r="1351" spans="1:4" x14ac:dyDescent="0.25">
      <c r="A1351" s="1">
        <f>[1]Sheet1!C1352</f>
        <v>0</v>
      </c>
      <c r="B1351" s="1">
        <f>[1]Sheet1!D1352</f>
        <v>0</v>
      </c>
      <c r="C1351" s="2">
        <f>[1]Sheet1!J1352</f>
        <v>0</v>
      </c>
      <c r="D1351" s="2">
        <f>[1]Sheet1!K1352</f>
        <v>0</v>
      </c>
    </row>
    <row r="1352" spans="1:4" x14ac:dyDescent="0.25">
      <c r="A1352" s="1">
        <f>[1]Sheet1!C1353</f>
        <v>0</v>
      </c>
      <c r="B1352" s="1">
        <f>[1]Sheet1!D1353</f>
        <v>0</v>
      </c>
      <c r="C1352" s="2">
        <f>[1]Sheet1!J1353</f>
        <v>0</v>
      </c>
      <c r="D1352" s="2">
        <f>[1]Sheet1!K1353</f>
        <v>0</v>
      </c>
    </row>
    <row r="1353" spans="1:4" x14ac:dyDescent="0.25">
      <c r="A1353" s="1">
        <f>[1]Sheet1!C1354</f>
        <v>0</v>
      </c>
      <c r="B1353" s="1">
        <f>[1]Sheet1!D1354</f>
        <v>0</v>
      </c>
      <c r="C1353" s="2">
        <f>[1]Sheet1!J1354</f>
        <v>0</v>
      </c>
      <c r="D1353" s="2">
        <f>[1]Sheet1!K1354</f>
        <v>0</v>
      </c>
    </row>
    <row r="1354" spans="1:4" x14ac:dyDescent="0.25">
      <c r="A1354" s="1">
        <f>[1]Sheet1!C1355</f>
        <v>0</v>
      </c>
      <c r="B1354" s="1">
        <f>[1]Sheet1!D1355</f>
        <v>0</v>
      </c>
      <c r="C1354" s="2">
        <f>[1]Sheet1!J1355</f>
        <v>0</v>
      </c>
      <c r="D1354" s="2">
        <f>[1]Sheet1!K1355</f>
        <v>0</v>
      </c>
    </row>
    <row r="1355" spans="1:4" x14ac:dyDescent="0.25">
      <c r="A1355" s="1">
        <f>[1]Sheet1!C1356</f>
        <v>0</v>
      </c>
      <c r="B1355" s="1">
        <f>[1]Sheet1!D1356</f>
        <v>0</v>
      </c>
      <c r="C1355" s="2">
        <f>[1]Sheet1!J1356</f>
        <v>0</v>
      </c>
      <c r="D1355" s="2">
        <f>[1]Sheet1!K1356</f>
        <v>0</v>
      </c>
    </row>
    <row r="1356" spans="1:4" x14ac:dyDescent="0.25">
      <c r="A1356" s="1">
        <f>[1]Sheet1!C1357</f>
        <v>0</v>
      </c>
      <c r="B1356" s="1">
        <f>[1]Sheet1!D1357</f>
        <v>0</v>
      </c>
      <c r="C1356" s="2">
        <f>[1]Sheet1!J1357</f>
        <v>0</v>
      </c>
      <c r="D1356" s="2">
        <f>[1]Sheet1!K1357</f>
        <v>0</v>
      </c>
    </row>
    <row r="1357" spans="1:4" x14ac:dyDescent="0.25">
      <c r="A1357" s="1">
        <f>[1]Sheet1!C1358</f>
        <v>0</v>
      </c>
      <c r="B1357" s="1">
        <f>[1]Sheet1!D1358</f>
        <v>0</v>
      </c>
      <c r="C1357" s="2">
        <f>[1]Sheet1!J1358</f>
        <v>0</v>
      </c>
      <c r="D1357" s="2">
        <f>[1]Sheet1!K1358</f>
        <v>0</v>
      </c>
    </row>
    <row r="1358" spans="1:4" x14ac:dyDescent="0.25">
      <c r="A1358" s="1">
        <f>[1]Sheet1!C1359</f>
        <v>0</v>
      </c>
      <c r="B1358" s="1">
        <f>[1]Sheet1!D1359</f>
        <v>0</v>
      </c>
      <c r="C1358" s="2">
        <f>[1]Sheet1!J1359</f>
        <v>0</v>
      </c>
      <c r="D1358" s="2">
        <f>[1]Sheet1!K1359</f>
        <v>0</v>
      </c>
    </row>
    <row r="1359" spans="1:4" x14ac:dyDescent="0.25">
      <c r="A1359" s="1">
        <f>[1]Sheet1!C1360</f>
        <v>0</v>
      </c>
      <c r="B1359" s="1">
        <f>[1]Sheet1!D1360</f>
        <v>0</v>
      </c>
      <c r="C1359" s="2">
        <f>[1]Sheet1!J1360</f>
        <v>0</v>
      </c>
      <c r="D1359" s="2">
        <f>[1]Sheet1!K1360</f>
        <v>0</v>
      </c>
    </row>
    <row r="1360" spans="1:4" x14ac:dyDescent="0.25">
      <c r="A1360" s="1">
        <f>[1]Sheet1!C1361</f>
        <v>0</v>
      </c>
      <c r="B1360" s="1">
        <f>[1]Sheet1!D1361</f>
        <v>0</v>
      </c>
      <c r="C1360" s="2">
        <f>[1]Sheet1!J1361</f>
        <v>0</v>
      </c>
      <c r="D1360" s="2">
        <f>[1]Sheet1!K1361</f>
        <v>0</v>
      </c>
    </row>
    <row r="1361" spans="1:4" x14ac:dyDescent="0.25">
      <c r="A1361" s="1">
        <f>[1]Sheet1!C1362</f>
        <v>0</v>
      </c>
      <c r="B1361" s="1">
        <f>[1]Sheet1!D1362</f>
        <v>0</v>
      </c>
      <c r="C1361" s="2">
        <f>[1]Sheet1!J1362</f>
        <v>0</v>
      </c>
      <c r="D1361" s="2">
        <f>[1]Sheet1!K1362</f>
        <v>0</v>
      </c>
    </row>
    <row r="1362" spans="1:4" x14ac:dyDescent="0.25">
      <c r="A1362" s="1">
        <f>[1]Sheet1!C1363</f>
        <v>0</v>
      </c>
      <c r="B1362" s="1">
        <f>[1]Sheet1!D1363</f>
        <v>0</v>
      </c>
      <c r="C1362" s="2">
        <f>[1]Sheet1!J1363</f>
        <v>0</v>
      </c>
      <c r="D1362" s="2">
        <f>[1]Sheet1!K1363</f>
        <v>0</v>
      </c>
    </row>
    <row r="1363" spans="1:4" x14ac:dyDescent="0.25">
      <c r="A1363" s="1">
        <f>[1]Sheet1!C1364</f>
        <v>0</v>
      </c>
      <c r="B1363" s="1">
        <f>[1]Sheet1!D1364</f>
        <v>0</v>
      </c>
      <c r="C1363" s="2">
        <f>[1]Sheet1!J1364</f>
        <v>0</v>
      </c>
      <c r="D1363" s="2">
        <f>[1]Sheet1!K1364</f>
        <v>0</v>
      </c>
    </row>
    <row r="1364" spans="1:4" x14ac:dyDescent="0.25">
      <c r="A1364" s="1">
        <f>[1]Sheet1!C1365</f>
        <v>0</v>
      </c>
      <c r="B1364" s="1">
        <f>[1]Sheet1!D1365</f>
        <v>0</v>
      </c>
      <c r="C1364" s="2">
        <f>[1]Sheet1!J1365</f>
        <v>0</v>
      </c>
      <c r="D1364" s="2">
        <f>[1]Sheet1!K1365</f>
        <v>0</v>
      </c>
    </row>
    <row r="1365" spans="1:4" x14ac:dyDescent="0.25">
      <c r="A1365" s="1">
        <f>[1]Sheet1!C1366</f>
        <v>0</v>
      </c>
      <c r="B1365" s="1">
        <f>[1]Sheet1!D1366</f>
        <v>0</v>
      </c>
      <c r="C1365" s="2">
        <f>[1]Sheet1!J1366</f>
        <v>0</v>
      </c>
      <c r="D1365" s="2">
        <f>[1]Sheet1!K1366</f>
        <v>0</v>
      </c>
    </row>
    <row r="1366" spans="1:4" x14ac:dyDescent="0.25">
      <c r="A1366" s="1">
        <f>[1]Sheet1!C1367</f>
        <v>0</v>
      </c>
      <c r="B1366" s="1">
        <f>[1]Sheet1!D1367</f>
        <v>0</v>
      </c>
      <c r="C1366" s="2">
        <f>[1]Sheet1!J1367</f>
        <v>0</v>
      </c>
      <c r="D1366" s="2">
        <f>[1]Sheet1!K1367</f>
        <v>0</v>
      </c>
    </row>
    <row r="1367" spans="1:4" x14ac:dyDescent="0.25">
      <c r="A1367" s="1">
        <f>[1]Sheet1!C1368</f>
        <v>0</v>
      </c>
      <c r="B1367" s="1">
        <f>[1]Sheet1!D1368</f>
        <v>0</v>
      </c>
      <c r="C1367" s="2">
        <f>[1]Sheet1!J1368</f>
        <v>0</v>
      </c>
      <c r="D1367" s="2">
        <f>[1]Sheet1!K1368</f>
        <v>0</v>
      </c>
    </row>
    <row r="1368" spans="1:4" x14ac:dyDescent="0.25">
      <c r="A1368" s="1">
        <f>[1]Sheet1!C1369</f>
        <v>0</v>
      </c>
      <c r="B1368" s="1">
        <f>[1]Sheet1!D1369</f>
        <v>0</v>
      </c>
      <c r="C1368" s="2">
        <f>[1]Sheet1!J1369</f>
        <v>0</v>
      </c>
      <c r="D1368" s="2">
        <f>[1]Sheet1!K1369</f>
        <v>0</v>
      </c>
    </row>
    <row r="1369" spans="1:4" x14ac:dyDescent="0.25">
      <c r="A1369" s="1">
        <f>[1]Sheet1!C1370</f>
        <v>0</v>
      </c>
      <c r="B1369" s="1">
        <f>[1]Sheet1!D1370</f>
        <v>0</v>
      </c>
      <c r="C1369" s="2">
        <f>[1]Sheet1!J1370</f>
        <v>0</v>
      </c>
      <c r="D1369" s="2">
        <f>[1]Sheet1!K1370</f>
        <v>0</v>
      </c>
    </row>
    <row r="1370" spans="1:4" x14ac:dyDescent="0.25">
      <c r="A1370" s="1">
        <f>[1]Sheet1!C1371</f>
        <v>0</v>
      </c>
      <c r="B1370" s="1">
        <f>[1]Sheet1!D1371</f>
        <v>0</v>
      </c>
      <c r="C1370" s="2">
        <f>[1]Sheet1!J1371</f>
        <v>0</v>
      </c>
      <c r="D1370" s="2">
        <f>[1]Sheet1!K1371</f>
        <v>0</v>
      </c>
    </row>
    <row r="1371" spans="1:4" x14ac:dyDescent="0.25">
      <c r="A1371" s="1">
        <f>[1]Sheet1!C1372</f>
        <v>0</v>
      </c>
      <c r="B1371" s="1">
        <f>[1]Sheet1!D1372</f>
        <v>0</v>
      </c>
      <c r="C1371" s="2">
        <f>[1]Sheet1!J1372</f>
        <v>0</v>
      </c>
      <c r="D1371" s="2">
        <f>[1]Sheet1!K1372</f>
        <v>0</v>
      </c>
    </row>
    <row r="1372" spans="1:4" x14ac:dyDescent="0.25">
      <c r="A1372" s="1">
        <f>[1]Sheet1!C1373</f>
        <v>0</v>
      </c>
      <c r="B1372" s="1">
        <f>[1]Sheet1!D1373</f>
        <v>0</v>
      </c>
      <c r="C1372" s="2">
        <f>[1]Sheet1!J1373</f>
        <v>0</v>
      </c>
      <c r="D1372" s="2">
        <f>[1]Sheet1!K1373</f>
        <v>0</v>
      </c>
    </row>
    <row r="1373" spans="1:4" x14ac:dyDescent="0.25">
      <c r="A1373" s="1">
        <f>[1]Sheet1!C1374</f>
        <v>0</v>
      </c>
      <c r="B1373" s="1">
        <f>[1]Sheet1!D1374</f>
        <v>0</v>
      </c>
      <c r="C1373" s="2">
        <f>[1]Sheet1!J1374</f>
        <v>0</v>
      </c>
      <c r="D1373" s="2">
        <f>[1]Sheet1!K1374</f>
        <v>0</v>
      </c>
    </row>
    <row r="1374" spans="1:4" x14ac:dyDescent="0.25">
      <c r="A1374" s="1">
        <f>[1]Sheet1!C1375</f>
        <v>0</v>
      </c>
      <c r="B1374" s="1">
        <f>[1]Sheet1!D1375</f>
        <v>0</v>
      </c>
      <c r="C1374" s="2">
        <f>[1]Sheet1!J1375</f>
        <v>0</v>
      </c>
      <c r="D1374" s="2">
        <f>[1]Sheet1!K1375</f>
        <v>0</v>
      </c>
    </row>
    <row r="1375" spans="1:4" x14ac:dyDescent="0.25">
      <c r="A1375" s="1">
        <f>[1]Sheet1!C1376</f>
        <v>0</v>
      </c>
      <c r="B1375" s="1">
        <f>[1]Sheet1!D1376</f>
        <v>0</v>
      </c>
      <c r="C1375" s="2">
        <f>[1]Sheet1!J1376</f>
        <v>0</v>
      </c>
      <c r="D1375" s="2">
        <f>[1]Sheet1!K1376</f>
        <v>0</v>
      </c>
    </row>
    <row r="1376" spans="1:4" x14ac:dyDescent="0.25">
      <c r="A1376" s="1">
        <f>[1]Sheet1!C1377</f>
        <v>0</v>
      </c>
      <c r="B1376" s="1">
        <f>[1]Sheet1!D1377</f>
        <v>0</v>
      </c>
      <c r="C1376" s="2">
        <f>[1]Sheet1!J1377</f>
        <v>0</v>
      </c>
      <c r="D1376" s="2">
        <f>[1]Sheet1!K1377</f>
        <v>0</v>
      </c>
    </row>
    <row r="1377" spans="1:4" x14ac:dyDescent="0.25">
      <c r="A1377" s="1">
        <f>[1]Sheet1!C1378</f>
        <v>0</v>
      </c>
      <c r="B1377" s="1">
        <f>[1]Sheet1!D1378</f>
        <v>0</v>
      </c>
      <c r="C1377" s="2">
        <f>[1]Sheet1!J1378</f>
        <v>0</v>
      </c>
      <c r="D1377" s="2">
        <f>[1]Sheet1!K1378</f>
        <v>0</v>
      </c>
    </row>
    <row r="1378" spans="1:4" x14ac:dyDescent="0.25">
      <c r="A1378" s="1">
        <f>[1]Sheet1!C1379</f>
        <v>0</v>
      </c>
      <c r="B1378" s="1">
        <f>[1]Sheet1!D1379</f>
        <v>0</v>
      </c>
      <c r="C1378" s="2">
        <f>[1]Sheet1!J1379</f>
        <v>0</v>
      </c>
      <c r="D1378" s="2">
        <f>[1]Sheet1!K1379</f>
        <v>0</v>
      </c>
    </row>
    <row r="1379" spans="1:4" x14ac:dyDescent="0.25">
      <c r="A1379" s="1">
        <f>[1]Sheet1!C1380</f>
        <v>0</v>
      </c>
      <c r="B1379" s="1">
        <f>[1]Sheet1!D1380</f>
        <v>0</v>
      </c>
      <c r="C1379" s="2">
        <f>[1]Sheet1!J1380</f>
        <v>0</v>
      </c>
      <c r="D1379" s="2">
        <f>[1]Sheet1!K1380</f>
        <v>0</v>
      </c>
    </row>
    <row r="1380" spans="1:4" x14ac:dyDescent="0.25">
      <c r="A1380" s="1">
        <f>[1]Sheet1!C1381</f>
        <v>0</v>
      </c>
      <c r="B1380" s="1">
        <f>[1]Sheet1!D1381</f>
        <v>0</v>
      </c>
      <c r="C1380" s="2">
        <f>[1]Sheet1!J1381</f>
        <v>0</v>
      </c>
      <c r="D1380" s="2">
        <f>[1]Sheet1!K1381</f>
        <v>0</v>
      </c>
    </row>
    <row r="1381" spans="1:4" x14ac:dyDescent="0.25">
      <c r="A1381" s="1">
        <f>[1]Sheet1!C1382</f>
        <v>0</v>
      </c>
      <c r="B1381" s="1">
        <f>[1]Sheet1!D1382</f>
        <v>0</v>
      </c>
      <c r="C1381" s="2">
        <f>[1]Sheet1!J1382</f>
        <v>0</v>
      </c>
      <c r="D1381" s="2">
        <f>[1]Sheet1!K1382</f>
        <v>0</v>
      </c>
    </row>
    <row r="1382" spans="1:4" x14ac:dyDescent="0.25">
      <c r="A1382" s="1">
        <f>[1]Sheet1!C1383</f>
        <v>0</v>
      </c>
      <c r="B1382" s="1">
        <f>[1]Sheet1!D1383</f>
        <v>0</v>
      </c>
      <c r="C1382" s="2">
        <f>[1]Sheet1!J1383</f>
        <v>0</v>
      </c>
      <c r="D1382" s="2">
        <f>[1]Sheet1!K1383</f>
        <v>0</v>
      </c>
    </row>
    <row r="1383" spans="1:4" x14ac:dyDescent="0.25">
      <c r="A1383" s="1">
        <f>[1]Sheet1!C1384</f>
        <v>0</v>
      </c>
      <c r="B1383" s="1">
        <f>[1]Sheet1!D1384</f>
        <v>0</v>
      </c>
      <c r="C1383" s="2">
        <f>[1]Sheet1!J1384</f>
        <v>0</v>
      </c>
      <c r="D1383" s="2">
        <f>[1]Sheet1!K1384</f>
        <v>0</v>
      </c>
    </row>
    <row r="1384" spans="1:4" x14ac:dyDescent="0.25">
      <c r="A1384" s="1">
        <f>[1]Sheet1!C1385</f>
        <v>0</v>
      </c>
      <c r="B1384" s="1">
        <f>[1]Sheet1!D1385</f>
        <v>0</v>
      </c>
      <c r="C1384" s="2">
        <f>[1]Sheet1!J1385</f>
        <v>0</v>
      </c>
      <c r="D1384" s="2">
        <f>[1]Sheet1!K1385</f>
        <v>0</v>
      </c>
    </row>
    <row r="1385" spans="1:4" x14ac:dyDescent="0.25">
      <c r="A1385" s="1">
        <f>[1]Sheet1!C1386</f>
        <v>0</v>
      </c>
      <c r="B1385" s="1">
        <f>[1]Sheet1!D1386</f>
        <v>0</v>
      </c>
      <c r="C1385" s="2">
        <f>[1]Sheet1!J1386</f>
        <v>0</v>
      </c>
      <c r="D1385" s="2">
        <f>[1]Sheet1!K1386</f>
        <v>0</v>
      </c>
    </row>
    <row r="1386" spans="1:4" x14ac:dyDescent="0.25">
      <c r="A1386" s="1">
        <f>[1]Sheet1!C1387</f>
        <v>0</v>
      </c>
      <c r="B1386" s="1">
        <f>[1]Sheet1!D1387</f>
        <v>0</v>
      </c>
      <c r="C1386" s="2">
        <f>[1]Sheet1!J1387</f>
        <v>0</v>
      </c>
      <c r="D1386" s="2">
        <f>[1]Sheet1!K1387</f>
        <v>0</v>
      </c>
    </row>
    <row r="1387" spans="1:4" x14ac:dyDescent="0.25">
      <c r="A1387" s="1">
        <f>[1]Sheet1!C1388</f>
        <v>0</v>
      </c>
      <c r="B1387" s="1">
        <f>[1]Sheet1!D1388</f>
        <v>0</v>
      </c>
      <c r="C1387" s="2">
        <f>[1]Sheet1!J1388</f>
        <v>0</v>
      </c>
      <c r="D1387" s="2">
        <f>[1]Sheet1!K1388</f>
        <v>0</v>
      </c>
    </row>
    <row r="1388" spans="1:4" x14ac:dyDescent="0.25">
      <c r="A1388" s="1">
        <f>[1]Sheet1!C1389</f>
        <v>0</v>
      </c>
      <c r="B1388" s="1">
        <f>[1]Sheet1!D1389</f>
        <v>0</v>
      </c>
      <c r="C1388" s="2">
        <f>[1]Sheet1!J1389</f>
        <v>0</v>
      </c>
      <c r="D1388" s="2">
        <f>[1]Sheet1!K1389</f>
        <v>0</v>
      </c>
    </row>
    <row r="1389" spans="1:4" x14ac:dyDescent="0.25">
      <c r="A1389" s="1">
        <f>[1]Sheet1!C1390</f>
        <v>0</v>
      </c>
      <c r="B1389" s="1">
        <f>[1]Sheet1!D1390</f>
        <v>0</v>
      </c>
      <c r="C1389" s="2">
        <f>[1]Sheet1!J1390</f>
        <v>0</v>
      </c>
      <c r="D1389" s="2">
        <f>[1]Sheet1!K1390</f>
        <v>0</v>
      </c>
    </row>
    <row r="1390" spans="1:4" x14ac:dyDescent="0.25">
      <c r="A1390" s="1">
        <f>[1]Sheet1!C1391</f>
        <v>0</v>
      </c>
      <c r="B1390" s="1">
        <f>[1]Sheet1!D1391</f>
        <v>0</v>
      </c>
      <c r="C1390" s="2">
        <f>[1]Sheet1!J1391</f>
        <v>0</v>
      </c>
      <c r="D1390" s="2">
        <f>[1]Sheet1!K1391</f>
        <v>0</v>
      </c>
    </row>
    <row r="1391" spans="1:4" x14ac:dyDescent="0.25">
      <c r="A1391" s="1">
        <f>[1]Sheet1!C1392</f>
        <v>0</v>
      </c>
      <c r="B1391" s="1">
        <f>[1]Sheet1!D1392</f>
        <v>0</v>
      </c>
      <c r="C1391" s="2">
        <f>[1]Sheet1!J1392</f>
        <v>0</v>
      </c>
      <c r="D1391" s="2">
        <f>[1]Sheet1!K1392</f>
        <v>0</v>
      </c>
    </row>
    <row r="1392" spans="1:4" x14ac:dyDescent="0.25">
      <c r="A1392" s="1">
        <f>[1]Sheet1!C1393</f>
        <v>0</v>
      </c>
      <c r="B1392" s="1">
        <f>[1]Sheet1!D1393</f>
        <v>0</v>
      </c>
      <c r="C1392" s="2">
        <f>[1]Sheet1!J1393</f>
        <v>0</v>
      </c>
      <c r="D1392" s="2">
        <f>[1]Sheet1!K1393</f>
        <v>0</v>
      </c>
    </row>
    <row r="1393" spans="1:4" x14ac:dyDescent="0.25">
      <c r="A1393" s="1">
        <f>[1]Sheet1!C1394</f>
        <v>0</v>
      </c>
      <c r="B1393" s="1">
        <f>[1]Sheet1!D1394</f>
        <v>0</v>
      </c>
      <c r="C1393" s="2">
        <f>[1]Sheet1!J1394</f>
        <v>0</v>
      </c>
      <c r="D1393" s="2">
        <f>[1]Sheet1!K1394</f>
        <v>0</v>
      </c>
    </row>
    <row r="1394" spans="1:4" x14ac:dyDescent="0.25">
      <c r="A1394" s="1">
        <f>[1]Sheet1!C1395</f>
        <v>0</v>
      </c>
      <c r="B1394" s="1">
        <f>[1]Sheet1!D1395</f>
        <v>0</v>
      </c>
      <c r="C1394" s="2">
        <f>[1]Sheet1!J1395</f>
        <v>0</v>
      </c>
      <c r="D1394" s="2">
        <f>[1]Sheet1!K1395</f>
        <v>0</v>
      </c>
    </row>
    <row r="1395" spans="1:4" x14ac:dyDescent="0.25">
      <c r="A1395" s="1">
        <f>[1]Sheet1!C1396</f>
        <v>0</v>
      </c>
      <c r="B1395" s="1">
        <f>[1]Sheet1!D1396</f>
        <v>0</v>
      </c>
      <c r="C1395" s="2">
        <f>[1]Sheet1!J1396</f>
        <v>0</v>
      </c>
      <c r="D1395" s="2">
        <f>[1]Sheet1!K1396</f>
        <v>0</v>
      </c>
    </row>
    <row r="1396" spans="1:4" x14ac:dyDescent="0.25">
      <c r="A1396" s="1">
        <f>[1]Sheet1!C1397</f>
        <v>0</v>
      </c>
      <c r="B1396" s="1">
        <f>[1]Sheet1!D1397</f>
        <v>0</v>
      </c>
      <c r="C1396" s="2">
        <f>[1]Sheet1!J1397</f>
        <v>0</v>
      </c>
      <c r="D1396" s="2">
        <f>[1]Sheet1!K1397</f>
        <v>0</v>
      </c>
    </row>
    <row r="1397" spans="1:4" x14ac:dyDescent="0.25">
      <c r="A1397" s="1">
        <f>[1]Sheet1!C1398</f>
        <v>0</v>
      </c>
      <c r="B1397" s="1">
        <f>[1]Sheet1!D1398</f>
        <v>0</v>
      </c>
      <c r="C1397" s="2">
        <f>[1]Sheet1!J1398</f>
        <v>0</v>
      </c>
      <c r="D1397" s="2">
        <f>[1]Sheet1!K1398</f>
        <v>0</v>
      </c>
    </row>
    <row r="1398" spans="1:4" x14ac:dyDescent="0.25">
      <c r="A1398" s="1">
        <f>[1]Sheet1!C1399</f>
        <v>0</v>
      </c>
      <c r="B1398" s="1">
        <f>[1]Sheet1!D1399</f>
        <v>0</v>
      </c>
      <c r="C1398" s="2">
        <f>[1]Sheet1!J1399</f>
        <v>0</v>
      </c>
      <c r="D1398" s="2">
        <f>[1]Sheet1!K1399</f>
        <v>0</v>
      </c>
    </row>
    <row r="1399" spans="1:4" x14ac:dyDescent="0.25">
      <c r="A1399" s="1">
        <f>[1]Sheet1!C1400</f>
        <v>0</v>
      </c>
      <c r="B1399" s="1">
        <f>[1]Sheet1!D1400</f>
        <v>0</v>
      </c>
      <c r="C1399" s="2">
        <f>[1]Sheet1!J1400</f>
        <v>0</v>
      </c>
      <c r="D1399" s="2">
        <f>[1]Sheet1!K1400</f>
        <v>0</v>
      </c>
    </row>
    <row r="1400" spans="1:4" x14ac:dyDescent="0.25">
      <c r="A1400" s="1">
        <f>[1]Sheet1!C1401</f>
        <v>0</v>
      </c>
      <c r="B1400" s="1">
        <f>[1]Sheet1!D1401</f>
        <v>0</v>
      </c>
      <c r="C1400" s="2">
        <f>[1]Sheet1!J1401</f>
        <v>0</v>
      </c>
      <c r="D1400" s="2">
        <f>[1]Sheet1!K1401</f>
        <v>0</v>
      </c>
    </row>
    <row r="1401" spans="1:4" x14ac:dyDescent="0.25">
      <c r="A1401" s="1">
        <f>[1]Sheet1!C1402</f>
        <v>0</v>
      </c>
      <c r="B1401" s="1">
        <f>[1]Sheet1!D1402</f>
        <v>0</v>
      </c>
      <c r="C1401" s="2">
        <f>[1]Sheet1!J1402</f>
        <v>0</v>
      </c>
      <c r="D1401" s="2">
        <f>[1]Sheet1!K1402</f>
        <v>0</v>
      </c>
    </row>
    <row r="1402" spans="1:4" x14ac:dyDescent="0.25">
      <c r="A1402" s="1">
        <f>[1]Sheet1!C1403</f>
        <v>0</v>
      </c>
      <c r="B1402" s="1">
        <f>[1]Sheet1!D1403</f>
        <v>0</v>
      </c>
      <c r="C1402" s="2">
        <f>[1]Sheet1!J1403</f>
        <v>0</v>
      </c>
      <c r="D1402" s="2">
        <f>[1]Sheet1!K1403</f>
        <v>0</v>
      </c>
    </row>
    <row r="1403" spans="1:4" x14ac:dyDescent="0.25">
      <c r="A1403" s="1">
        <f>[1]Sheet1!C1404</f>
        <v>0</v>
      </c>
      <c r="B1403" s="1">
        <f>[1]Sheet1!D1404</f>
        <v>0</v>
      </c>
      <c r="C1403" s="2">
        <f>[1]Sheet1!J1404</f>
        <v>0</v>
      </c>
      <c r="D1403" s="2">
        <f>[1]Sheet1!K1404</f>
        <v>0</v>
      </c>
    </row>
    <row r="1404" spans="1:4" x14ac:dyDescent="0.25">
      <c r="A1404" s="1">
        <f>[1]Sheet1!C1405</f>
        <v>0</v>
      </c>
      <c r="B1404" s="1">
        <f>[1]Sheet1!D1405</f>
        <v>0</v>
      </c>
      <c r="C1404" s="2">
        <f>[1]Sheet1!J1405</f>
        <v>0</v>
      </c>
      <c r="D1404" s="2">
        <f>[1]Sheet1!K1405</f>
        <v>0</v>
      </c>
    </row>
    <row r="1405" spans="1:4" x14ac:dyDescent="0.25">
      <c r="A1405" s="1">
        <f>[1]Sheet1!C1406</f>
        <v>0</v>
      </c>
      <c r="B1405" s="1">
        <f>[1]Sheet1!D1406</f>
        <v>0</v>
      </c>
      <c r="C1405" s="2">
        <f>[1]Sheet1!J1406</f>
        <v>0</v>
      </c>
      <c r="D1405" s="2">
        <f>[1]Sheet1!K1406</f>
        <v>0</v>
      </c>
    </row>
    <row r="1406" spans="1:4" x14ac:dyDescent="0.25">
      <c r="A1406" s="1">
        <f>[1]Sheet1!C1407</f>
        <v>0</v>
      </c>
      <c r="B1406" s="1">
        <f>[1]Sheet1!D1407</f>
        <v>0</v>
      </c>
      <c r="C1406" s="2">
        <f>[1]Sheet1!J1407</f>
        <v>0</v>
      </c>
      <c r="D1406" s="2">
        <f>[1]Sheet1!K1407</f>
        <v>0</v>
      </c>
    </row>
    <row r="1407" spans="1:4" x14ac:dyDescent="0.25">
      <c r="A1407" s="1">
        <f>[1]Sheet1!C1408</f>
        <v>0</v>
      </c>
      <c r="B1407" s="1">
        <f>[1]Sheet1!D1408</f>
        <v>0</v>
      </c>
      <c r="C1407" s="2">
        <f>[1]Sheet1!J1408</f>
        <v>0</v>
      </c>
      <c r="D1407" s="2">
        <f>[1]Sheet1!K1408</f>
        <v>0</v>
      </c>
    </row>
    <row r="1408" spans="1:4" x14ac:dyDescent="0.25">
      <c r="A1408" s="1">
        <f>[1]Sheet1!C1409</f>
        <v>0</v>
      </c>
      <c r="B1408" s="1">
        <f>[1]Sheet1!D1409</f>
        <v>0</v>
      </c>
      <c r="C1408" s="2">
        <f>[1]Sheet1!J1409</f>
        <v>0</v>
      </c>
      <c r="D1408" s="2">
        <f>[1]Sheet1!K1409</f>
        <v>0</v>
      </c>
    </row>
    <row r="1409" spans="1:4" x14ac:dyDescent="0.25">
      <c r="A1409" s="1">
        <f>[1]Sheet1!C1410</f>
        <v>0</v>
      </c>
      <c r="B1409" s="1">
        <f>[1]Sheet1!D1410</f>
        <v>0</v>
      </c>
      <c r="C1409" s="2">
        <f>[1]Sheet1!J1410</f>
        <v>0</v>
      </c>
      <c r="D1409" s="2">
        <f>[1]Sheet1!K1410</f>
        <v>0</v>
      </c>
    </row>
    <row r="1410" spans="1:4" x14ac:dyDescent="0.25">
      <c r="A1410" s="1">
        <f>[1]Sheet1!C1411</f>
        <v>0</v>
      </c>
      <c r="B1410" s="1">
        <f>[1]Sheet1!D1411</f>
        <v>0</v>
      </c>
      <c r="C1410" s="2">
        <f>[1]Sheet1!J1411</f>
        <v>0</v>
      </c>
      <c r="D1410" s="2">
        <f>[1]Sheet1!K1411</f>
        <v>0</v>
      </c>
    </row>
    <row r="1411" spans="1:4" x14ac:dyDescent="0.25">
      <c r="A1411" s="1">
        <f>[1]Sheet1!C1412</f>
        <v>0</v>
      </c>
      <c r="B1411" s="1">
        <f>[1]Sheet1!D1412</f>
        <v>0</v>
      </c>
      <c r="C1411" s="2">
        <f>[1]Sheet1!J1412</f>
        <v>0</v>
      </c>
      <c r="D1411" s="2">
        <f>[1]Sheet1!K1412</f>
        <v>0</v>
      </c>
    </row>
    <row r="1412" spans="1:4" x14ac:dyDescent="0.25">
      <c r="A1412" s="1">
        <f>[1]Sheet1!C1413</f>
        <v>0</v>
      </c>
      <c r="B1412" s="1">
        <f>[1]Sheet1!D1413</f>
        <v>0</v>
      </c>
      <c r="C1412" s="2">
        <f>[1]Sheet1!J1413</f>
        <v>0</v>
      </c>
      <c r="D1412" s="2">
        <f>[1]Sheet1!K1413</f>
        <v>0</v>
      </c>
    </row>
    <row r="1413" spans="1:4" x14ac:dyDescent="0.25">
      <c r="A1413" s="1">
        <f>[1]Sheet1!C1414</f>
        <v>0</v>
      </c>
      <c r="B1413" s="1">
        <f>[1]Sheet1!D1414</f>
        <v>0</v>
      </c>
      <c r="C1413" s="2">
        <f>[1]Sheet1!J1414</f>
        <v>0</v>
      </c>
      <c r="D1413" s="2">
        <f>[1]Sheet1!K1414</f>
        <v>0</v>
      </c>
    </row>
    <row r="1414" spans="1:4" x14ac:dyDescent="0.25">
      <c r="A1414" s="1">
        <f>[1]Sheet1!C1415</f>
        <v>0</v>
      </c>
      <c r="B1414" s="1">
        <f>[1]Sheet1!D1415</f>
        <v>0</v>
      </c>
      <c r="C1414" s="2">
        <f>[1]Sheet1!J1415</f>
        <v>0</v>
      </c>
      <c r="D1414" s="2">
        <f>[1]Sheet1!K1415</f>
        <v>0</v>
      </c>
    </row>
    <row r="1415" spans="1:4" x14ac:dyDescent="0.25">
      <c r="A1415" s="1">
        <f>[1]Sheet1!C1416</f>
        <v>0</v>
      </c>
      <c r="B1415" s="1">
        <f>[1]Sheet1!D1416</f>
        <v>0</v>
      </c>
      <c r="C1415" s="2">
        <f>[1]Sheet1!J1416</f>
        <v>0</v>
      </c>
      <c r="D1415" s="2">
        <f>[1]Sheet1!K1416</f>
        <v>0</v>
      </c>
    </row>
    <row r="1416" spans="1:4" x14ac:dyDescent="0.25">
      <c r="A1416" s="1">
        <f>[1]Sheet1!C1417</f>
        <v>0</v>
      </c>
      <c r="B1416" s="1">
        <f>[1]Sheet1!D1417</f>
        <v>0</v>
      </c>
      <c r="C1416" s="2">
        <f>[1]Sheet1!J1417</f>
        <v>0</v>
      </c>
      <c r="D1416" s="2">
        <f>[1]Sheet1!K1417</f>
        <v>0</v>
      </c>
    </row>
    <row r="1417" spans="1:4" x14ac:dyDescent="0.25">
      <c r="A1417" s="1">
        <f>[1]Sheet1!C1418</f>
        <v>0</v>
      </c>
      <c r="B1417" s="1">
        <f>[1]Sheet1!D1418</f>
        <v>0</v>
      </c>
      <c r="C1417" s="2">
        <f>[1]Sheet1!J1418</f>
        <v>0</v>
      </c>
      <c r="D1417" s="2">
        <f>[1]Sheet1!K1418</f>
        <v>0</v>
      </c>
    </row>
    <row r="1418" spans="1:4" x14ac:dyDescent="0.25">
      <c r="A1418" s="1">
        <f>[1]Sheet1!C1419</f>
        <v>0</v>
      </c>
      <c r="B1418" s="1">
        <f>[1]Sheet1!D1419</f>
        <v>0</v>
      </c>
      <c r="C1418" s="2">
        <f>[1]Sheet1!J1419</f>
        <v>0</v>
      </c>
      <c r="D1418" s="2">
        <f>[1]Sheet1!K1419</f>
        <v>0</v>
      </c>
    </row>
    <row r="1419" spans="1:4" x14ac:dyDescent="0.25">
      <c r="A1419" s="1">
        <f>[1]Sheet1!C1420</f>
        <v>0</v>
      </c>
      <c r="B1419" s="1">
        <f>[1]Sheet1!D1420</f>
        <v>0</v>
      </c>
      <c r="C1419" s="2">
        <f>[1]Sheet1!J1420</f>
        <v>0</v>
      </c>
      <c r="D1419" s="2">
        <f>[1]Sheet1!K1420</f>
        <v>0</v>
      </c>
    </row>
    <row r="1420" spans="1:4" x14ac:dyDescent="0.25">
      <c r="A1420" s="1">
        <f>[1]Sheet1!C1421</f>
        <v>0</v>
      </c>
      <c r="B1420" s="1">
        <f>[1]Sheet1!D1421</f>
        <v>0</v>
      </c>
      <c r="C1420" s="2">
        <f>[1]Sheet1!J1421</f>
        <v>0</v>
      </c>
      <c r="D1420" s="2">
        <f>[1]Sheet1!K1421</f>
        <v>0</v>
      </c>
    </row>
    <row r="1421" spans="1:4" x14ac:dyDescent="0.25">
      <c r="A1421" s="1">
        <f>[1]Sheet1!C1422</f>
        <v>0</v>
      </c>
      <c r="B1421" s="1">
        <f>[1]Sheet1!D1422</f>
        <v>0</v>
      </c>
      <c r="C1421" s="2">
        <f>[1]Sheet1!J1422</f>
        <v>0</v>
      </c>
      <c r="D1421" s="2">
        <f>[1]Sheet1!K1422</f>
        <v>0</v>
      </c>
    </row>
    <row r="1422" spans="1:4" x14ac:dyDescent="0.25">
      <c r="A1422" s="1">
        <f>[1]Sheet1!C1423</f>
        <v>0</v>
      </c>
      <c r="B1422" s="1">
        <f>[1]Sheet1!D1423</f>
        <v>0</v>
      </c>
      <c r="C1422" s="2">
        <f>[1]Sheet1!J1423</f>
        <v>0</v>
      </c>
      <c r="D1422" s="2">
        <f>[1]Sheet1!K1423</f>
        <v>0</v>
      </c>
    </row>
    <row r="1423" spans="1:4" x14ac:dyDescent="0.25">
      <c r="A1423" s="1">
        <f>[1]Sheet1!C1424</f>
        <v>0</v>
      </c>
      <c r="B1423" s="1">
        <f>[1]Sheet1!D1424</f>
        <v>0</v>
      </c>
      <c r="C1423" s="2">
        <f>[1]Sheet1!J1424</f>
        <v>0</v>
      </c>
      <c r="D1423" s="2">
        <f>[1]Sheet1!K1424</f>
        <v>0</v>
      </c>
    </row>
    <row r="1424" spans="1:4" x14ac:dyDescent="0.25">
      <c r="A1424" s="1">
        <f>[1]Sheet1!C1425</f>
        <v>0</v>
      </c>
      <c r="B1424" s="1">
        <f>[1]Sheet1!D1425</f>
        <v>0</v>
      </c>
      <c r="C1424" s="2">
        <f>[1]Sheet1!J1425</f>
        <v>0</v>
      </c>
      <c r="D1424" s="2">
        <f>[1]Sheet1!K1425</f>
        <v>0</v>
      </c>
    </row>
    <row r="1425" spans="1:4" x14ac:dyDescent="0.25">
      <c r="A1425" s="1">
        <f>[1]Sheet1!C1426</f>
        <v>0</v>
      </c>
      <c r="B1425" s="1">
        <f>[1]Sheet1!D1426</f>
        <v>0</v>
      </c>
      <c r="C1425" s="2">
        <f>[1]Sheet1!J1426</f>
        <v>0</v>
      </c>
      <c r="D1425" s="2">
        <f>[1]Sheet1!K1426</f>
        <v>0</v>
      </c>
    </row>
    <row r="1426" spans="1:4" x14ac:dyDescent="0.25">
      <c r="A1426" s="1">
        <f>[1]Sheet1!C1427</f>
        <v>0</v>
      </c>
      <c r="B1426" s="1">
        <f>[1]Sheet1!D1427</f>
        <v>0</v>
      </c>
      <c r="C1426" s="2">
        <f>[1]Sheet1!J1427</f>
        <v>0</v>
      </c>
      <c r="D1426" s="2">
        <f>[1]Sheet1!K1427</f>
        <v>0</v>
      </c>
    </row>
    <row r="1427" spans="1:4" x14ac:dyDescent="0.25">
      <c r="A1427" s="1">
        <f>[1]Sheet1!C1428</f>
        <v>0</v>
      </c>
      <c r="B1427" s="1">
        <f>[1]Sheet1!D1428</f>
        <v>0</v>
      </c>
      <c r="C1427" s="2">
        <f>[1]Sheet1!J1428</f>
        <v>0</v>
      </c>
      <c r="D1427" s="2">
        <f>[1]Sheet1!K1428</f>
        <v>0</v>
      </c>
    </row>
    <row r="1428" spans="1:4" x14ac:dyDescent="0.25">
      <c r="A1428" s="1">
        <f>[1]Sheet1!C1429</f>
        <v>0</v>
      </c>
      <c r="B1428" s="1">
        <f>[1]Sheet1!D1429</f>
        <v>0</v>
      </c>
      <c r="C1428" s="2">
        <f>[1]Sheet1!J1429</f>
        <v>0</v>
      </c>
      <c r="D1428" s="2">
        <f>[1]Sheet1!K1429</f>
        <v>0</v>
      </c>
    </row>
    <row r="1429" spans="1:4" x14ac:dyDescent="0.25">
      <c r="A1429" s="1">
        <f>[1]Sheet1!C1430</f>
        <v>0</v>
      </c>
      <c r="B1429" s="1">
        <f>[1]Sheet1!D1430</f>
        <v>0</v>
      </c>
      <c r="C1429" s="2">
        <f>[1]Sheet1!J1430</f>
        <v>0</v>
      </c>
      <c r="D1429" s="2">
        <f>[1]Sheet1!K1430</f>
        <v>0</v>
      </c>
    </row>
    <row r="1430" spans="1:4" x14ac:dyDescent="0.25">
      <c r="A1430" s="1">
        <f>[1]Sheet1!C1431</f>
        <v>0</v>
      </c>
      <c r="B1430" s="1">
        <f>[1]Sheet1!D1431</f>
        <v>0</v>
      </c>
      <c r="C1430" s="2">
        <f>[1]Sheet1!J1431</f>
        <v>0</v>
      </c>
      <c r="D1430" s="2">
        <f>[1]Sheet1!K1431</f>
        <v>0</v>
      </c>
    </row>
    <row r="1431" spans="1:4" x14ac:dyDescent="0.25">
      <c r="A1431" s="1">
        <f>[1]Sheet1!C1432</f>
        <v>0</v>
      </c>
      <c r="B1431" s="1">
        <f>[1]Sheet1!D1432</f>
        <v>0</v>
      </c>
      <c r="C1431" s="2">
        <f>[1]Sheet1!J1432</f>
        <v>0</v>
      </c>
      <c r="D1431" s="2">
        <f>[1]Sheet1!K1432</f>
        <v>0</v>
      </c>
    </row>
    <row r="1432" spans="1:4" x14ac:dyDescent="0.25">
      <c r="A1432" s="1">
        <f>[1]Sheet1!C1433</f>
        <v>0</v>
      </c>
      <c r="B1432" s="1">
        <f>[1]Sheet1!D1433</f>
        <v>0</v>
      </c>
      <c r="C1432" s="2">
        <f>[1]Sheet1!J1433</f>
        <v>0</v>
      </c>
      <c r="D1432" s="2">
        <f>[1]Sheet1!K1433</f>
        <v>0</v>
      </c>
    </row>
    <row r="1433" spans="1:4" x14ac:dyDescent="0.25">
      <c r="A1433" s="1">
        <f>[1]Sheet1!C1434</f>
        <v>0</v>
      </c>
      <c r="B1433" s="1">
        <f>[1]Sheet1!D1434</f>
        <v>0</v>
      </c>
      <c r="C1433" s="2">
        <f>[1]Sheet1!J1434</f>
        <v>0</v>
      </c>
      <c r="D1433" s="2">
        <f>[1]Sheet1!K1434</f>
        <v>0</v>
      </c>
    </row>
    <row r="1434" spans="1:4" x14ac:dyDescent="0.25">
      <c r="A1434" s="1">
        <f>[1]Sheet1!C1435</f>
        <v>0</v>
      </c>
      <c r="B1434" s="1">
        <f>[1]Sheet1!D1435</f>
        <v>0</v>
      </c>
      <c r="C1434" s="2">
        <f>[1]Sheet1!J1435</f>
        <v>0</v>
      </c>
      <c r="D1434" s="2">
        <f>[1]Sheet1!K1435</f>
        <v>0</v>
      </c>
    </row>
    <row r="1435" spans="1:4" x14ac:dyDescent="0.25">
      <c r="A1435" s="1">
        <f>[1]Sheet1!C1436</f>
        <v>0</v>
      </c>
      <c r="B1435" s="1">
        <f>[1]Sheet1!D1436</f>
        <v>0</v>
      </c>
      <c r="C1435" s="2">
        <f>[1]Sheet1!J1436</f>
        <v>0</v>
      </c>
      <c r="D1435" s="2">
        <f>[1]Sheet1!K1436</f>
        <v>0</v>
      </c>
    </row>
    <row r="1436" spans="1:4" x14ac:dyDescent="0.25">
      <c r="A1436" s="1">
        <f>[1]Sheet1!C1437</f>
        <v>0</v>
      </c>
      <c r="B1436" s="1">
        <f>[1]Sheet1!D1437</f>
        <v>0</v>
      </c>
      <c r="C1436" s="2">
        <f>[1]Sheet1!J1437</f>
        <v>0</v>
      </c>
      <c r="D1436" s="2">
        <f>[1]Sheet1!K1437</f>
        <v>0</v>
      </c>
    </row>
    <row r="1437" spans="1:4" x14ac:dyDescent="0.25">
      <c r="A1437" s="1">
        <f>[1]Sheet1!C1438</f>
        <v>0</v>
      </c>
      <c r="B1437" s="1">
        <f>[1]Sheet1!D1438</f>
        <v>0</v>
      </c>
      <c r="C1437" s="2">
        <f>[1]Sheet1!J1438</f>
        <v>0</v>
      </c>
      <c r="D1437" s="2">
        <f>[1]Sheet1!K1438</f>
        <v>0</v>
      </c>
    </row>
    <row r="1438" spans="1:4" x14ac:dyDescent="0.25">
      <c r="A1438" s="1">
        <f>[1]Sheet1!C1439</f>
        <v>0</v>
      </c>
      <c r="B1438" s="1">
        <f>[1]Sheet1!D1439</f>
        <v>0</v>
      </c>
      <c r="C1438" s="2">
        <f>[1]Sheet1!J1439</f>
        <v>0</v>
      </c>
      <c r="D1438" s="2">
        <f>[1]Sheet1!K1439</f>
        <v>0</v>
      </c>
    </row>
    <row r="1439" spans="1:4" x14ac:dyDescent="0.25">
      <c r="A1439" s="1">
        <f>[1]Sheet1!C1440</f>
        <v>0</v>
      </c>
      <c r="B1439" s="1">
        <f>[1]Sheet1!D1440</f>
        <v>0</v>
      </c>
      <c r="C1439" s="2">
        <f>[1]Sheet1!J1440</f>
        <v>0</v>
      </c>
      <c r="D1439" s="2">
        <f>[1]Sheet1!K1440</f>
        <v>0</v>
      </c>
    </row>
    <row r="1440" spans="1:4" x14ac:dyDescent="0.25">
      <c r="A1440" s="1">
        <f>[1]Sheet1!C1441</f>
        <v>0</v>
      </c>
      <c r="B1440" s="1">
        <f>[1]Sheet1!D1441</f>
        <v>0</v>
      </c>
      <c r="C1440" s="2">
        <f>[1]Sheet1!J1441</f>
        <v>0</v>
      </c>
      <c r="D1440" s="2">
        <f>[1]Sheet1!K1441</f>
        <v>0</v>
      </c>
    </row>
    <row r="1441" spans="1:4" x14ac:dyDescent="0.25">
      <c r="A1441" s="1">
        <f>[1]Sheet1!C1442</f>
        <v>0</v>
      </c>
      <c r="B1441" s="1">
        <f>[1]Sheet1!D1442</f>
        <v>0</v>
      </c>
      <c r="C1441" s="2">
        <f>[1]Sheet1!J1442</f>
        <v>0</v>
      </c>
      <c r="D1441" s="2">
        <f>[1]Sheet1!K1442</f>
        <v>0</v>
      </c>
    </row>
    <row r="1442" spans="1:4" x14ac:dyDescent="0.25">
      <c r="A1442" s="1">
        <f>[1]Sheet1!C1443</f>
        <v>0</v>
      </c>
      <c r="B1442" s="1">
        <f>[1]Sheet1!D1443</f>
        <v>0</v>
      </c>
      <c r="C1442" s="2">
        <f>[1]Sheet1!J1443</f>
        <v>0</v>
      </c>
      <c r="D1442" s="2">
        <f>[1]Sheet1!K1443</f>
        <v>0</v>
      </c>
    </row>
    <row r="1443" spans="1:4" x14ac:dyDescent="0.25">
      <c r="A1443" s="1">
        <f>[1]Sheet1!C1444</f>
        <v>0</v>
      </c>
      <c r="B1443" s="1">
        <f>[1]Sheet1!D1444</f>
        <v>0</v>
      </c>
      <c r="C1443" s="2">
        <f>[1]Sheet1!J1444</f>
        <v>0</v>
      </c>
      <c r="D1443" s="2">
        <f>[1]Sheet1!K1444</f>
        <v>0</v>
      </c>
    </row>
    <row r="1444" spans="1:4" x14ac:dyDescent="0.25">
      <c r="A1444" s="1">
        <f>[1]Sheet1!C1445</f>
        <v>0</v>
      </c>
      <c r="B1444" s="1">
        <f>[1]Sheet1!D1445</f>
        <v>0</v>
      </c>
      <c r="C1444" s="2">
        <f>[1]Sheet1!J1445</f>
        <v>0</v>
      </c>
      <c r="D1444" s="2">
        <f>[1]Sheet1!K1445</f>
        <v>0</v>
      </c>
    </row>
    <row r="1445" spans="1:4" x14ac:dyDescent="0.25">
      <c r="A1445" s="1">
        <f>[1]Sheet1!C1446</f>
        <v>0</v>
      </c>
      <c r="B1445" s="1">
        <f>[1]Sheet1!D1446</f>
        <v>0</v>
      </c>
      <c r="C1445" s="2">
        <f>[1]Sheet1!J1446</f>
        <v>0</v>
      </c>
      <c r="D1445" s="2">
        <f>[1]Sheet1!K1446</f>
        <v>0</v>
      </c>
    </row>
    <row r="1446" spans="1:4" x14ac:dyDescent="0.25">
      <c r="A1446" s="1">
        <f>[1]Sheet1!C1447</f>
        <v>0</v>
      </c>
      <c r="B1446" s="1">
        <f>[1]Sheet1!D1447</f>
        <v>0</v>
      </c>
      <c r="C1446" s="2">
        <f>[1]Sheet1!J1447</f>
        <v>0</v>
      </c>
      <c r="D1446" s="2">
        <f>[1]Sheet1!K1447</f>
        <v>0</v>
      </c>
    </row>
    <row r="1447" spans="1:4" x14ac:dyDescent="0.25">
      <c r="A1447" s="1">
        <f>[1]Sheet1!C1448</f>
        <v>0</v>
      </c>
      <c r="B1447" s="1">
        <f>[1]Sheet1!D1448</f>
        <v>0</v>
      </c>
      <c r="C1447" s="2">
        <f>[1]Sheet1!J1448</f>
        <v>0</v>
      </c>
      <c r="D1447" s="2">
        <f>[1]Sheet1!K1448</f>
        <v>0</v>
      </c>
    </row>
    <row r="1448" spans="1:4" x14ac:dyDescent="0.25">
      <c r="A1448" s="1">
        <f>[1]Sheet1!C1449</f>
        <v>0</v>
      </c>
      <c r="B1448" s="1">
        <f>[1]Sheet1!D1449</f>
        <v>0</v>
      </c>
      <c r="C1448" s="2">
        <f>[1]Sheet1!J1449</f>
        <v>0</v>
      </c>
      <c r="D1448" s="2">
        <f>[1]Sheet1!K1449</f>
        <v>0</v>
      </c>
    </row>
    <row r="1449" spans="1:4" x14ac:dyDescent="0.25">
      <c r="A1449" s="1">
        <f>[1]Sheet1!C1450</f>
        <v>0</v>
      </c>
      <c r="B1449" s="1">
        <f>[1]Sheet1!D1450</f>
        <v>0</v>
      </c>
      <c r="C1449" s="2">
        <f>[1]Sheet1!J1450</f>
        <v>0</v>
      </c>
      <c r="D1449" s="2">
        <f>[1]Sheet1!K1450</f>
        <v>0</v>
      </c>
    </row>
    <row r="1450" spans="1:4" x14ac:dyDescent="0.25">
      <c r="A1450" s="1">
        <f>[1]Sheet1!C1451</f>
        <v>0</v>
      </c>
      <c r="B1450" s="1">
        <f>[1]Sheet1!D1451</f>
        <v>0</v>
      </c>
      <c r="C1450" s="2">
        <f>[1]Sheet1!J1451</f>
        <v>0</v>
      </c>
      <c r="D1450" s="2">
        <f>[1]Sheet1!K1451</f>
        <v>0</v>
      </c>
    </row>
    <row r="1451" spans="1:4" x14ac:dyDescent="0.25">
      <c r="A1451" s="1">
        <f>[1]Sheet1!C1452</f>
        <v>0</v>
      </c>
      <c r="B1451" s="1">
        <f>[1]Sheet1!D1452</f>
        <v>0</v>
      </c>
      <c r="C1451" s="2">
        <f>[1]Sheet1!J1452</f>
        <v>0</v>
      </c>
      <c r="D1451" s="2">
        <f>[1]Sheet1!K1452</f>
        <v>0</v>
      </c>
    </row>
    <row r="1452" spans="1:4" x14ac:dyDescent="0.25">
      <c r="A1452" s="1">
        <f>[1]Sheet1!C1453</f>
        <v>0</v>
      </c>
      <c r="B1452" s="1">
        <f>[1]Sheet1!D1453</f>
        <v>0</v>
      </c>
      <c r="C1452" s="2">
        <f>[1]Sheet1!J1453</f>
        <v>0</v>
      </c>
      <c r="D1452" s="2">
        <f>[1]Sheet1!K1453</f>
        <v>0</v>
      </c>
    </row>
    <row r="1453" spans="1:4" x14ac:dyDescent="0.25">
      <c r="A1453" s="1">
        <f>[1]Sheet1!C1454</f>
        <v>0</v>
      </c>
      <c r="B1453" s="1">
        <f>[1]Sheet1!D1454</f>
        <v>0</v>
      </c>
      <c r="C1453" s="2">
        <f>[1]Sheet1!J1454</f>
        <v>0</v>
      </c>
      <c r="D1453" s="2">
        <f>[1]Sheet1!K1454</f>
        <v>0</v>
      </c>
    </row>
    <row r="1454" spans="1:4" x14ac:dyDescent="0.25">
      <c r="A1454" s="1">
        <f>[1]Sheet1!C1455</f>
        <v>0</v>
      </c>
      <c r="B1454" s="1">
        <f>[1]Sheet1!D1455</f>
        <v>0</v>
      </c>
      <c r="C1454" s="2">
        <f>[1]Sheet1!J1455</f>
        <v>0</v>
      </c>
      <c r="D1454" s="2">
        <f>[1]Sheet1!K1455</f>
        <v>0</v>
      </c>
    </row>
    <row r="1455" spans="1:4" x14ac:dyDescent="0.25">
      <c r="A1455" s="1">
        <f>[1]Sheet1!C1456</f>
        <v>0</v>
      </c>
      <c r="B1455" s="1">
        <f>[1]Sheet1!D1456</f>
        <v>0</v>
      </c>
      <c r="C1455" s="2">
        <f>[1]Sheet1!J1456</f>
        <v>0</v>
      </c>
      <c r="D1455" s="2">
        <f>[1]Sheet1!K1456</f>
        <v>0</v>
      </c>
    </row>
    <row r="1456" spans="1:4" x14ac:dyDescent="0.25">
      <c r="A1456" s="1">
        <f>[1]Sheet1!C1457</f>
        <v>0</v>
      </c>
      <c r="B1456" s="1">
        <f>[1]Sheet1!D1457</f>
        <v>0</v>
      </c>
      <c r="C1456" s="2">
        <f>[1]Sheet1!J1457</f>
        <v>0</v>
      </c>
      <c r="D1456" s="2">
        <f>[1]Sheet1!K1457</f>
        <v>0</v>
      </c>
    </row>
    <row r="1457" spans="1:4" x14ac:dyDescent="0.25">
      <c r="A1457" s="1">
        <f>[1]Sheet1!C1458</f>
        <v>0</v>
      </c>
      <c r="B1457" s="1">
        <f>[1]Sheet1!D1458</f>
        <v>0</v>
      </c>
      <c r="C1457" s="2">
        <f>[1]Sheet1!J1458</f>
        <v>0</v>
      </c>
      <c r="D1457" s="2">
        <f>[1]Sheet1!K1458</f>
        <v>0</v>
      </c>
    </row>
    <row r="1458" spans="1:4" x14ac:dyDescent="0.25">
      <c r="A1458" s="1">
        <f>[1]Sheet1!C1459</f>
        <v>0</v>
      </c>
      <c r="B1458" s="1">
        <f>[1]Sheet1!D1459</f>
        <v>0</v>
      </c>
      <c r="C1458" s="2">
        <f>[1]Sheet1!J1459</f>
        <v>0</v>
      </c>
      <c r="D1458" s="2">
        <f>[1]Sheet1!K1459</f>
        <v>0</v>
      </c>
    </row>
    <row r="1459" spans="1:4" x14ac:dyDescent="0.25">
      <c r="A1459" s="1">
        <f>[1]Sheet1!C1460</f>
        <v>0</v>
      </c>
      <c r="B1459" s="1">
        <f>[1]Sheet1!D1460</f>
        <v>0</v>
      </c>
      <c r="C1459" s="2">
        <f>[1]Sheet1!J1460</f>
        <v>0</v>
      </c>
      <c r="D1459" s="2">
        <f>[1]Sheet1!K1460</f>
        <v>0</v>
      </c>
    </row>
    <row r="1460" spans="1:4" x14ac:dyDescent="0.25">
      <c r="A1460" s="1">
        <f>[1]Sheet1!C1461</f>
        <v>0</v>
      </c>
      <c r="B1460" s="1">
        <f>[1]Sheet1!D1461</f>
        <v>0</v>
      </c>
      <c r="C1460" s="2">
        <f>[1]Sheet1!J1461</f>
        <v>0</v>
      </c>
      <c r="D1460" s="2">
        <f>[1]Sheet1!K1461</f>
        <v>0</v>
      </c>
    </row>
    <row r="1461" spans="1:4" x14ac:dyDescent="0.25">
      <c r="A1461" s="1">
        <f>[1]Sheet1!C1462</f>
        <v>0</v>
      </c>
      <c r="B1461" s="1">
        <f>[1]Sheet1!D1462</f>
        <v>0</v>
      </c>
      <c r="C1461" s="2">
        <f>[1]Sheet1!J1462</f>
        <v>0</v>
      </c>
      <c r="D1461" s="2">
        <f>[1]Sheet1!K1462</f>
        <v>0</v>
      </c>
    </row>
    <row r="1462" spans="1:4" x14ac:dyDescent="0.25">
      <c r="A1462" s="1">
        <f>[1]Sheet1!C1463</f>
        <v>0</v>
      </c>
      <c r="B1462" s="1">
        <f>[1]Sheet1!D1463</f>
        <v>0</v>
      </c>
      <c r="C1462" s="2">
        <f>[1]Sheet1!J1463</f>
        <v>0</v>
      </c>
      <c r="D1462" s="2">
        <f>[1]Sheet1!K1463</f>
        <v>0</v>
      </c>
    </row>
    <row r="1463" spans="1:4" x14ac:dyDescent="0.25">
      <c r="A1463" s="1">
        <f>[1]Sheet1!C1464</f>
        <v>0</v>
      </c>
      <c r="B1463" s="1">
        <f>[1]Sheet1!D1464</f>
        <v>0</v>
      </c>
      <c r="C1463" s="2">
        <f>[1]Sheet1!J1464</f>
        <v>0</v>
      </c>
      <c r="D1463" s="2">
        <f>[1]Sheet1!K1464</f>
        <v>0</v>
      </c>
    </row>
    <row r="1464" spans="1:4" x14ac:dyDescent="0.25">
      <c r="A1464" s="1">
        <f>[1]Sheet1!C1465</f>
        <v>0</v>
      </c>
      <c r="B1464" s="1">
        <f>[1]Sheet1!D1465</f>
        <v>0</v>
      </c>
      <c r="C1464" s="2">
        <f>[1]Sheet1!J1465</f>
        <v>0</v>
      </c>
      <c r="D1464" s="2">
        <f>[1]Sheet1!K1465</f>
        <v>0</v>
      </c>
    </row>
    <row r="1465" spans="1:4" x14ac:dyDescent="0.25">
      <c r="A1465" s="1">
        <f>[1]Sheet1!C1466</f>
        <v>0</v>
      </c>
      <c r="B1465" s="1">
        <f>[1]Sheet1!D1466</f>
        <v>0</v>
      </c>
      <c r="C1465" s="2">
        <f>[1]Sheet1!J1466</f>
        <v>0</v>
      </c>
      <c r="D1465" s="2">
        <f>[1]Sheet1!K1466</f>
        <v>0</v>
      </c>
    </row>
    <row r="1466" spans="1:4" x14ac:dyDescent="0.25">
      <c r="A1466" s="1">
        <f>[1]Sheet1!C1467</f>
        <v>0</v>
      </c>
      <c r="B1466" s="1">
        <f>[1]Sheet1!D1467</f>
        <v>0</v>
      </c>
      <c r="C1466" s="2">
        <f>[1]Sheet1!J1467</f>
        <v>0</v>
      </c>
      <c r="D1466" s="2">
        <f>[1]Sheet1!K1467</f>
        <v>0</v>
      </c>
    </row>
    <row r="1467" spans="1:4" x14ac:dyDescent="0.25">
      <c r="A1467" s="1">
        <f>[1]Sheet1!C1468</f>
        <v>0</v>
      </c>
      <c r="B1467" s="1">
        <f>[1]Sheet1!D1468</f>
        <v>0</v>
      </c>
      <c r="C1467" s="2">
        <f>[1]Sheet1!J1468</f>
        <v>0</v>
      </c>
      <c r="D1467" s="2">
        <f>[1]Sheet1!K1468</f>
        <v>0</v>
      </c>
    </row>
    <row r="1468" spans="1:4" x14ac:dyDescent="0.25">
      <c r="A1468" s="1">
        <f>[1]Sheet1!C1469</f>
        <v>0</v>
      </c>
      <c r="B1468" s="1">
        <f>[1]Sheet1!D1469</f>
        <v>0</v>
      </c>
      <c r="C1468" s="2">
        <f>[1]Sheet1!J1469</f>
        <v>0</v>
      </c>
      <c r="D1468" s="2">
        <f>[1]Sheet1!K1469</f>
        <v>0</v>
      </c>
    </row>
    <row r="1469" spans="1:4" x14ac:dyDescent="0.25">
      <c r="A1469" s="1">
        <f>[1]Sheet1!C1470</f>
        <v>0</v>
      </c>
      <c r="B1469" s="1">
        <f>[1]Sheet1!D1470</f>
        <v>0</v>
      </c>
      <c r="C1469" s="2">
        <f>[1]Sheet1!J1470</f>
        <v>0</v>
      </c>
      <c r="D1469" s="2">
        <f>[1]Sheet1!K1470</f>
        <v>0</v>
      </c>
    </row>
    <row r="1470" spans="1:4" x14ac:dyDescent="0.25">
      <c r="A1470" s="1">
        <f>[1]Sheet1!C1471</f>
        <v>0</v>
      </c>
      <c r="B1470" s="1">
        <f>[1]Sheet1!D1471</f>
        <v>0</v>
      </c>
      <c r="C1470" s="2">
        <f>[1]Sheet1!J1471</f>
        <v>0</v>
      </c>
      <c r="D1470" s="2">
        <f>[1]Sheet1!K1471</f>
        <v>0</v>
      </c>
    </row>
    <row r="1471" spans="1:4" x14ac:dyDescent="0.25">
      <c r="A1471" s="1">
        <f>[1]Sheet1!C1472</f>
        <v>0</v>
      </c>
      <c r="B1471" s="1">
        <f>[1]Sheet1!D1472</f>
        <v>0</v>
      </c>
      <c r="C1471" s="2">
        <f>[1]Sheet1!J1472</f>
        <v>0</v>
      </c>
      <c r="D1471" s="2">
        <f>[1]Sheet1!K1472</f>
        <v>0</v>
      </c>
    </row>
    <row r="1472" spans="1:4" x14ac:dyDescent="0.25">
      <c r="A1472" s="1">
        <f>[1]Sheet1!C1473</f>
        <v>0</v>
      </c>
      <c r="B1472" s="1">
        <f>[1]Sheet1!D1473</f>
        <v>0</v>
      </c>
      <c r="C1472" s="2">
        <f>[1]Sheet1!J1473</f>
        <v>0</v>
      </c>
      <c r="D1472" s="2">
        <f>[1]Sheet1!K1473</f>
        <v>0</v>
      </c>
    </row>
    <row r="1473" spans="1:4" x14ac:dyDescent="0.25">
      <c r="A1473" s="1">
        <f>[1]Sheet1!C1474</f>
        <v>0</v>
      </c>
      <c r="B1473" s="1">
        <f>[1]Sheet1!D1474</f>
        <v>0</v>
      </c>
      <c r="C1473" s="2">
        <f>[1]Sheet1!J1474</f>
        <v>0</v>
      </c>
      <c r="D1473" s="2">
        <f>[1]Sheet1!K1474</f>
        <v>0</v>
      </c>
    </row>
    <row r="1474" spans="1:4" x14ac:dyDescent="0.25">
      <c r="A1474" s="1">
        <f>[1]Sheet1!C1475</f>
        <v>0</v>
      </c>
      <c r="B1474" s="1">
        <f>[1]Sheet1!D1475</f>
        <v>0</v>
      </c>
      <c r="C1474" s="2">
        <f>[1]Sheet1!J1475</f>
        <v>0</v>
      </c>
      <c r="D1474" s="2">
        <f>[1]Sheet1!K1475</f>
        <v>0</v>
      </c>
    </row>
    <row r="1475" spans="1:4" x14ac:dyDescent="0.25">
      <c r="A1475" s="1">
        <f>[1]Sheet1!C1476</f>
        <v>0</v>
      </c>
      <c r="B1475" s="1">
        <f>[1]Sheet1!D1476</f>
        <v>0</v>
      </c>
      <c r="C1475" s="2">
        <f>[1]Sheet1!J1476</f>
        <v>0</v>
      </c>
      <c r="D1475" s="2">
        <f>[1]Sheet1!K1476</f>
        <v>0</v>
      </c>
    </row>
    <row r="1476" spans="1:4" x14ac:dyDescent="0.25">
      <c r="A1476" s="1">
        <f>[1]Sheet1!C1477</f>
        <v>0</v>
      </c>
      <c r="B1476" s="1">
        <f>[1]Sheet1!D1477</f>
        <v>0</v>
      </c>
      <c r="C1476" s="2">
        <f>[1]Sheet1!J1477</f>
        <v>0</v>
      </c>
      <c r="D1476" s="2">
        <f>[1]Sheet1!K1477</f>
        <v>0</v>
      </c>
    </row>
    <row r="1477" spans="1:4" x14ac:dyDescent="0.25">
      <c r="A1477" s="1">
        <f>[1]Sheet1!C1478</f>
        <v>0</v>
      </c>
      <c r="B1477" s="1">
        <f>[1]Sheet1!D1478</f>
        <v>0</v>
      </c>
      <c r="C1477" s="2">
        <f>[1]Sheet1!J1478</f>
        <v>0</v>
      </c>
      <c r="D1477" s="2">
        <f>[1]Sheet1!K1478</f>
        <v>0</v>
      </c>
    </row>
    <row r="1478" spans="1:4" x14ac:dyDescent="0.25">
      <c r="A1478" s="1">
        <f>[1]Sheet1!C1479</f>
        <v>0</v>
      </c>
      <c r="B1478" s="1">
        <f>[1]Sheet1!D1479</f>
        <v>0</v>
      </c>
      <c r="C1478" s="2">
        <f>[1]Sheet1!J1479</f>
        <v>0</v>
      </c>
      <c r="D1478" s="2">
        <f>[1]Sheet1!K1479</f>
        <v>0</v>
      </c>
    </row>
    <row r="1479" spans="1:4" x14ac:dyDescent="0.25">
      <c r="A1479" s="1">
        <f>[1]Sheet1!C1480</f>
        <v>0</v>
      </c>
      <c r="B1479" s="1">
        <f>[1]Sheet1!D1480</f>
        <v>0</v>
      </c>
      <c r="C1479" s="2">
        <f>[1]Sheet1!J1480</f>
        <v>0</v>
      </c>
      <c r="D1479" s="2">
        <f>[1]Sheet1!K1480</f>
        <v>0</v>
      </c>
    </row>
    <row r="1480" spans="1:4" x14ac:dyDescent="0.25">
      <c r="A1480" s="1">
        <f>[1]Sheet1!C1481</f>
        <v>0</v>
      </c>
      <c r="B1480" s="1">
        <f>[1]Sheet1!D1481</f>
        <v>0</v>
      </c>
      <c r="C1480" s="2">
        <f>[1]Sheet1!J1481</f>
        <v>0</v>
      </c>
      <c r="D1480" s="2">
        <f>[1]Sheet1!K1481</f>
        <v>0</v>
      </c>
    </row>
    <row r="1481" spans="1:4" x14ac:dyDescent="0.25">
      <c r="A1481" s="1">
        <f>[1]Sheet1!C1482</f>
        <v>0</v>
      </c>
      <c r="B1481" s="1">
        <f>[1]Sheet1!D1482</f>
        <v>0</v>
      </c>
      <c r="C1481" s="2">
        <f>[1]Sheet1!J1482</f>
        <v>0</v>
      </c>
      <c r="D1481" s="2">
        <f>[1]Sheet1!K1482</f>
        <v>0</v>
      </c>
    </row>
    <row r="1482" spans="1:4" x14ac:dyDescent="0.25">
      <c r="A1482" s="1">
        <f>[1]Sheet1!C1483</f>
        <v>0</v>
      </c>
      <c r="B1482" s="1">
        <f>[1]Sheet1!D1483</f>
        <v>0</v>
      </c>
      <c r="C1482" s="2">
        <f>[1]Sheet1!J1483</f>
        <v>0</v>
      </c>
      <c r="D1482" s="2">
        <f>[1]Sheet1!K1483</f>
        <v>0</v>
      </c>
    </row>
    <row r="1483" spans="1:4" x14ac:dyDescent="0.25">
      <c r="A1483" s="1">
        <f>[1]Sheet1!C1484</f>
        <v>0</v>
      </c>
      <c r="B1483" s="1">
        <f>[1]Sheet1!D1484</f>
        <v>0</v>
      </c>
      <c r="C1483" s="2">
        <f>[1]Sheet1!J1484</f>
        <v>0</v>
      </c>
      <c r="D1483" s="2">
        <f>[1]Sheet1!K1484</f>
        <v>0</v>
      </c>
    </row>
    <row r="1484" spans="1:4" x14ac:dyDescent="0.25">
      <c r="A1484" s="1">
        <f>[1]Sheet1!C1485</f>
        <v>0</v>
      </c>
      <c r="B1484" s="1">
        <f>[1]Sheet1!D1485</f>
        <v>0</v>
      </c>
      <c r="C1484" s="2">
        <f>[1]Sheet1!J1485</f>
        <v>0</v>
      </c>
      <c r="D1484" s="2">
        <f>[1]Sheet1!K1485</f>
        <v>0</v>
      </c>
    </row>
    <row r="1485" spans="1:4" x14ac:dyDescent="0.25">
      <c r="A1485" s="1">
        <f>[1]Sheet1!C1486</f>
        <v>0</v>
      </c>
      <c r="B1485" s="1">
        <f>[1]Sheet1!D1486</f>
        <v>0</v>
      </c>
      <c r="C1485" s="2">
        <f>[1]Sheet1!J1486</f>
        <v>0</v>
      </c>
      <c r="D1485" s="2">
        <f>[1]Sheet1!K1486</f>
        <v>0</v>
      </c>
    </row>
    <row r="1486" spans="1:4" x14ac:dyDescent="0.25">
      <c r="A1486" s="1">
        <f>[1]Sheet1!C1487</f>
        <v>0</v>
      </c>
      <c r="B1486" s="1">
        <f>[1]Sheet1!D1487</f>
        <v>0</v>
      </c>
      <c r="C1486" s="2">
        <f>[1]Sheet1!J1487</f>
        <v>0</v>
      </c>
      <c r="D1486" s="2">
        <f>[1]Sheet1!K1487</f>
        <v>0</v>
      </c>
    </row>
    <row r="1487" spans="1:4" x14ac:dyDescent="0.25">
      <c r="A1487" s="1">
        <f>[1]Sheet1!C1488</f>
        <v>0</v>
      </c>
      <c r="B1487" s="1">
        <f>[1]Sheet1!D1488</f>
        <v>0</v>
      </c>
      <c r="C1487" s="2">
        <f>[1]Sheet1!J1488</f>
        <v>0</v>
      </c>
      <c r="D1487" s="2">
        <f>[1]Sheet1!K1488</f>
        <v>0</v>
      </c>
    </row>
    <row r="1488" spans="1:4" x14ac:dyDescent="0.25">
      <c r="A1488" s="1">
        <f>[1]Sheet1!C1489</f>
        <v>0</v>
      </c>
      <c r="B1488" s="1">
        <f>[1]Sheet1!D1489</f>
        <v>0</v>
      </c>
      <c r="C1488" s="2">
        <f>[1]Sheet1!J1489</f>
        <v>0</v>
      </c>
      <c r="D1488" s="2">
        <f>[1]Sheet1!K1489</f>
        <v>0</v>
      </c>
    </row>
    <row r="1489" spans="1:4" x14ac:dyDescent="0.25">
      <c r="A1489" s="1">
        <f>[1]Sheet1!C1490</f>
        <v>0</v>
      </c>
      <c r="B1489" s="1">
        <f>[1]Sheet1!D1490</f>
        <v>0</v>
      </c>
      <c r="C1489" s="2">
        <f>[1]Sheet1!J1490</f>
        <v>0</v>
      </c>
      <c r="D1489" s="2">
        <f>[1]Sheet1!K1490</f>
        <v>0</v>
      </c>
    </row>
    <row r="1490" spans="1:4" x14ac:dyDescent="0.25">
      <c r="A1490" s="1">
        <f>[1]Sheet1!C1491</f>
        <v>0</v>
      </c>
      <c r="B1490" s="1">
        <f>[1]Sheet1!D1491</f>
        <v>0</v>
      </c>
      <c r="C1490" s="2">
        <f>[1]Sheet1!J1491</f>
        <v>0</v>
      </c>
      <c r="D1490" s="2">
        <f>[1]Sheet1!K1491</f>
        <v>0</v>
      </c>
    </row>
    <row r="1491" spans="1:4" x14ac:dyDescent="0.25">
      <c r="A1491" s="1">
        <f>[1]Sheet1!C1492</f>
        <v>0</v>
      </c>
      <c r="B1491" s="1">
        <f>[1]Sheet1!D1492</f>
        <v>0</v>
      </c>
      <c r="C1491" s="2">
        <f>[1]Sheet1!J1492</f>
        <v>0</v>
      </c>
      <c r="D1491" s="2">
        <f>[1]Sheet1!K1492</f>
        <v>0</v>
      </c>
    </row>
    <row r="1492" spans="1:4" x14ac:dyDescent="0.25">
      <c r="A1492" s="1">
        <f>[1]Sheet1!C1493</f>
        <v>0</v>
      </c>
      <c r="B1492" s="1">
        <f>[1]Sheet1!D1493</f>
        <v>0</v>
      </c>
      <c r="C1492" s="2">
        <f>[1]Sheet1!J1493</f>
        <v>0</v>
      </c>
      <c r="D1492" s="2">
        <f>[1]Sheet1!K1493</f>
        <v>0</v>
      </c>
    </row>
    <row r="1493" spans="1:4" x14ac:dyDescent="0.25">
      <c r="A1493" s="1">
        <f>[1]Sheet1!C1494</f>
        <v>0</v>
      </c>
      <c r="B1493" s="1">
        <f>[1]Sheet1!D1494</f>
        <v>0</v>
      </c>
      <c r="C1493" s="2">
        <f>[1]Sheet1!J1494</f>
        <v>0</v>
      </c>
      <c r="D1493" s="2">
        <f>[1]Sheet1!K1494</f>
        <v>0</v>
      </c>
    </row>
    <row r="1494" spans="1:4" x14ac:dyDescent="0.25">
      <c r="A1494" s="1">
        <f>[1]Sheet1!C1495</f>
        <v>0</v>
      </c>
      <c r="B1494" s="1">
        <f>[1]Sheet1!D1495</f>
        <v>0</v>
      </c>
      <c r="C1494" s="2">
        <f>[1]Sheet1!J1495</f>
        <v>0</v>
      </c>
      <c r="D1494" s="2">
        <f>[1]Sheet1!K1495</f>
        <v>0</v>
      </c>
    </row>
    <row r="1495" spans="1:4" x14ac:dyDescent="0.25">
      <c r="A1495" s="1">
        <f>[1]Sheet1!C1496</f>
        <v>0</v>
      </c>
      <c r="B1495" s="1">
        <f>[1]Sheet1!D1496</f>
        <v>0</v>
      </c>
      <c r="C1495" s="2">
        <f>[1]Sheet1!J1496</f>
        <v>0</v>
      </c>
      <c r="D1495" s="2">
        <f>[1]Sheet1!K1496</f>
        <v>0</v>
      </c>
    </row>
    <row r="1496" spans="1:4" x14ac:dyDescent="0.25">
      <c r="A1496" s="1">
        <f>[1]Sheet1!C1497</f>
        <v>0</v>
      </c>
      <c r="B1496" s="1">
        <f>[1]Sheet1!D1497</f>
        <v>0</v>
      </c>
      <c r="C1496" s="2">
        <f>[1]Sheet1!J1497</f>
        <v>0</v>
      </c>
      <c r="D1496" s="2">
        <f>[1]Sheet1!K1497</f>
        <v>0</v>
      </c>
    </row>
    <row r="1497" spans="1:4" x14ac:dyDescent="0.25">
      <c r="A1497" s="1">
        <f>[1]Sheet1!C1498</f>
        <v>0</v>
      </c>
      <c r="B1497" s="1">
        <f>[1]Sheet1!D1498</f>
        <v>0</v>
      </c>
      <c r="C1497" s="2">
        <f>[1]Sheet1!J1498</f>
        <v>0</v>
      </c>
      <c r="D1497" s="2">
        <f>[1]Sheet1!K1498</f>
        <v>0</v>
      </c>
    </row>
    <row r="1498" spans="1:4" x14ac:dyDescent="0.25">
      <c r="A1498" s="1">
        <f>[1]Sheet1!C1499</f>
        <v>0</v>
      </c>
      <c r="B1498" s="1">
        <f>[1]Sheet1!D1499</f>
        <v>0</v>
      </c>
      <c r="C1498" s="2">
        <f>[1]Sheet1!J1499</f>
        <v>0</v>
      </c>
      <c r="D1498" s="2">
        <f>[1]Sheet1!K1499</f>
        <v>0</v>
      </c>
    </row>
    <row r="1499" spans="1:4" x14ac:dyDescent="0.25">
      <c r="A1499" s="1">
        <f>[1]Sheet1!C1500</f>
        <v>0</v>
      </c>
      <c r="B1499" s="1">
        <f>[1]Sheet1!D1500</f>
        <v>0</v>
      </c>
      <c r="C1499" s="2">
        <f>[1]Sheet1!J1500</f>
        <v>0</v>
      </c>
      <c r="D1499" s="2">
        <f>[1]Sheet1!K1500</f>
        <v>0</v>
      </c>
    </row>
    <row r="1500" spans="1:4" x14ac:dyDescent="0.25">
      <c r="A1500" s="1">
        <f>[1]Sheet1!C1501</f>
        <v>0</v>
      </c>
      <c r="B1500" s="1">
        <f>[1]Sheet1!D1501</f>
        <v>0</v>
      </c>
      <c r="C1500" s="2">
        <f>[1]Sheet1!J1501</f>
        <v>0</v>
      </c>
      <c r="D1500" s="2">
        <f>[1]Sheet1!K1501</f>
        <v>0</v>
      </c>
    </row>
    <row r="1501" spans="1:4" x14ac:dyDescent="0.25">
      <c r="A1501" s="1">
        <f>[1]Sheet1!C1502</f>
        <v>0</v>
      </c>
      <c r="B1501" s="1">
        <f>[1]Sheet1!D1502</f>
        <v>0</v>
      </c>
      <c r="C1501" s="2">
        <f>[1]Sheet1!J1502</f>
        <v>0</v>
      </c>
      <c r="D1501" s="2">
        <f>[1]Sheet1!K1502</f>
        <v>0</v>
      </c>
    </row>
    <row r="1502" spans="1:4" x14ac:dyDescent="0.25">
      <c r="A1502" s="1">
        <f>[1]Sheet1!C1503</f>
        <v>0</v>
      </c>
      <c r="B1502" s="1">
        <f>[1]Sheet1!D1503</f>
        <v>0</v>
      </c>
      <c r="C1502" s="2">
        <f>[1]Sheet1!J1503</f>
        <v>0</v>
      </c>
      <c r="D1502" s="2">
        <f>[1]Sheet1!K1503</f>
        <v>0</v>
      </c>
    </row>
    <row r="1503" spans="1:4" x14ac:dyDescent="0.25">
      <c r="A1503" s="1">
        <f>[1]Sheet1!C1504</f>
        <v>0</v>
      </c>
      <c r="B1503" s="1">
        <f>[1]Sheet1!D1504</f>
        <v>0</v>
      </c>
      <c r="C1503" s="2">
        <f>[1]Sheet1!J1504</f>
        <v>0</v>
      </c>
      <c r="D1503" s="2">
        <f>[1]Sheet1!K1504</f>
        <v>0</v>
      </c>
    </row>
    <row r="1504" spans="1:4" x14ac:dyDescent="0.25">
      <c r="A1504" s="1">
        <f>[1]Sheet1!C1505</f>
        <v>0</v>
      </c>
      <c r="B1504" s="1">
        <f>[1]Sheet1!D1505</f>
        <v>0</v>
      </c>
      <c r="C1504" s="2">
        <f>[1]Sheet1!J1505</f>
        <v>0</v>
      </c>
      <c r="D1504" s="2">
        <f>[1]Sheet1!K1505</f>
        <v>0</v>
      </c>
    </row>
    <row r="1505" spans="1:4" x14ac:dyDescent="0.25">
      <c r="A1505" s="1">
        <f>[1]Sheet1!C1506</f>
        <v>0</v>
      </c>
      <c r="B1505" s="1">
        <f>[1]Sheet1!D1506</f>
        <v>0</v>
      </c>
      <c r="C1505" s="2">
        <f>[1]Sheet1!J1506</f>
        <v>0</v>
      </c>
      <c r="D1505" s="2">
        <f>[1]Sheet1!K1506</f>
        <v>0</v>
      </c>
    </row>
    <row r="1506" spans="1:4" x14ac:dyDescent="0.25">
      <c r="A1506" s="1">
        <f>[1]Sheet1!C1507</f>
        <v>0</v>
      </c>
      <c r="B1506" s="1">
        <f>[1]Sheet1!D1507</f>
        <v>0</v>
      </c>
      <c r="C1506" s="2">
        <f>[1]Sheet1!J1507</f>
        <v>0</v>
      </c>
      <c r="D1506" s="2">
        <f>[1]Sheet1!K1507</f>
        <v>0</v>
      </c>
    </row>
    <row r="1507" spans="1:4" x14ac:dyDescent="0.25">
      <c r="A1507" s="1">
        <f>[1]Sheet1!C1508</f>
        <v>0</v>
      </c>
      <c r="B1507" s="1">
        <f>[1]Sheet1!D1508</f>
        <v>0</v>
      </c>
      <c r="C1507" s="2">
        <f>[1]Sheet1!J1508</f>
        <v>0</v>
      </c>
      <c r="D1507" s="2">
        <f>[1]Sheet1!K1508</f>
        <v>0</v>
      </c>
    </row>
    <row r="1508" spans="1:4" x14ac:dyDescent="0.25">
      <c r="A1508" s="1">
        <f>[1]Sheet1!C1509</f>
        <v>0</v>
      </c>
      <c r="B1508" s="1">
        <f>[1]Sheet1!D1509</f>
        <v>0</v>
      </c>
      <c r="C1508" s="2">
        <f>[1]Sheet1!J1509</f>
        <v>0</v>
      </c>
      <c r="D1508" s="2">
        <f>[1]Sheet1!K1509</f>
        <v>0</v>
      </c>
    </row>
    <row r="1509" spans="1:4" x14ac:dyDescent="0.25">
      <c r="A1509" s="1">
        <f>[1]Sheet1!C1510</f>
        <v>0</v>
      </c>
      <c r="B1509" s="1">
        <f>[1]Sheet1!D1510</f>
        <v>0</v>
      </c>
      <c r="C1509" s="2">
        <f>[1]Sheet1!J1510</f>
        <v>0</v>
      </c>
      <c r="D1509" s="2">
        <f>[1]Sheet1!K1510</f>
        <v>0</v>
      </c>
    </row>
    <row r="1510" spans="1:4" x14ac:dyDescent="0.25">
      <c r="A1510" s="1">
        <f>[1]Sheet1!C1511</f>
        <v>0</v>
      </c>
      <c r="B1510" s="1">
        <f>[1]Sheet1!D1511</f>
        <v>0</v>
      </c>
      <c r="C1510" s="2">
        <f>[1]Sheet1!J1511</f>
        <v>0</v>
      </c>
      <c r="D1510" s="2">
        <f>[1]Sheet1!K1511</f>
        <v>0</v>
      </c>
    </row>
    <row r="1511" spans="1:4" x14ac:dyDescent="0.25">
      <c r="A1511" s="1">
        <f>[1]Sheet1!C1512</f>
        <v>0</v>
      </c>
      <c r="B1511" s="1">
        <f>[1]Sheet1!D1512</f>
        <v>0</v>
      </c>
      <c r="C1511" s="2">
        <f>[1]Sheet1!J1512</f>
        <v>0</v>
      </c>
      <c r="D1511" s="2">
        <f>[1]Sheet1!K1512</f>
        <v>0</v>
      </c>
    </row>
    <row r="1512" spans="1:4" x14ac:dyDescent="0.25">
      <c r="A1512" s="1">
        <f>[1]Sheet1!C1513</f>
        <v>0</v>
      </c>
      <c r="B1512" s="1">
        <f>[1]Sheet1!D1513</f>
        <v>0</v>
      </c>
      <c r="C1512" s="2">
        <f>[1]Sheet1!J1513</f>
        <v>0</v>
      </c>
      <c r="D1512" s="2">
        <f>[1]Sheet1!K1513</f>
        <v>0</v>
      </c>
    </row>
    <row r="1513" spans="1:4" x14ac:dyDescent="0.25">
      <c r="A1513" s="1">
        <f>[1]Sheet1!C1514</f>
        <v>0</v>
      </c>
      <c r="B1513" s="1">
        <f>[1]Sheet1!D1514</f>
        <v>0</v>
      </c>
      <c r="C1513" s="2">
        <f>[1]Sheet1!J1514</f>
        <v>0</v>
      </c>
      <c r="D1513" s="2">
        <f>[1]Sheet1!K1514</f>
        <v>0</v>
      </c>
    </row>
    <row r="1514" spans="1:4" x14ac:dyDescent="0.25">
      <c r="A1514" s="1">
        <f>[1]Sheet1!C1515</f>
        <v>0</v>
      </c>
      <c r="B1514" s="1">
        <f>[1]Sheet1!D1515</f>
        <v>0</v>
      </c>
      <c r="C1514" s="2">
        <f>[1]Sheet1!J1515</f>
        <v>0</v>
      </c>
      <c r="D1514" s="2">
        <f>[1]Sheet1!K1515</f>
        <v>0</v>
      </c>
    </row>
    <row r="1515" spans="1:4" x14ac:dyDescent="0.25">
      <c r="A1515" s="1">
        <f>[1]Sheet1!C1516</f>
        <v>0</v>
      </c>
      <c r="B1515" s="1">
        <f>[1]Sheet1!D1516</f>
        <v>0</v>
      </c>
      <c r="C1515" s="2">
        <f>[1]Sheet1!J1516</f>
        <v>0</v>
      </c>
      <c r="D1515" s="2">
        <f>[1]Sheet1!K1516</f>
        <v>0</v>
      </c>
    </row>
    <row r="1516" spans="1:4" x14ac:dyDescent="0.25">
      <c r="A1516" s="1">
        <f>[1]Sheet1!C1517</f>
        <v>0</v>
      </c>
      <c r="B1516" s="1">
        <f>[1]Sheet1!D1517</f>
        <v>0</v>
      </c>
      <c r="C1516" s="2">
        <f>[1]Sheet1!J1517</f>
        <v>0</v>
      </c>
      <c r="D1516" s="2">
        <f>[1]Sheet1!K1517</f>
        <v>0</v>
      </c>
    </row>
    <row r="1517" spans="1:4" x14ac:dyDescent="0.25">
      <c r="A1517" s="1">
        <f>[1]Sheet1!C1518</f>
        <v>0</v>
      </c>
      <c r="B1517" s="1">
        <f>[1]Sheet1!D1518</f>
        <v>0</v>
      </c>
      <c r="C1517" s="2">
        <f>[1]Sheet1!J1518</f>
        <v>0</v>
      </c>
      <c r="D1517" s="2">
        <f>[1]Sheet1!K1518</f>
        <v>0</v>
      </c>
    </row>
    <row r="1518" spans="1:4" x14ac:dyDescent="0.25">
      <c r="A1518" s="1">
        <f>[1]Sheet1!C1519</f>
        <v>0</v>
      </c>
      <c r="B1518" s="1">
        <f>[1]Sheet1!D1519</f>
        <v>0</v>
      </c>
      <c r="C1518" s="2">
        <f>[1]Sheet1!J1519</f>
        <v>0</v>
      </c>
      <c r="D1518" s="2">
        <f>[1]Sheet1!K1519</f>
        <v>0</v>
      </c>
    </row>
    <row r="1519" spans="1:4" x14ac:dyDescent="0.25">
      <c r="A1519" s="1">
        <f>[1]Sheet1!C1520</f>
        <v>0</v>
      </c>
      <c r="B1519" s="1">
        <f>[1]Sheet1!D1520</f>
        <v>0</v>
      </c>
      <c r="C1519" s="2">
        <f>[1]Sheet1!J1520</f>
        <v>0</v>
      </c>
      <c r="D1519" s="2">
        <f>[1]Sheet1!K1520</f>
        <v>0</v>
      </c>
    </row>
    <row r="1520" spans="1:4" x14ac:dyDescent="0.25">
      <c r="A1520" s="1">
        <f>[1]Sheet1!C1521</f>
        <v>0</v>
      </c>
      <c r="B1520" s="1">
        <f>[1]Sheet1!D1521</f>
        <v>0</v>
      </c>
      <c r="C1520" s="2">
        <f>[1]Sheet1!J1521</f>
        <v>0</v>
      </c>
      <c r="D1520" s="2">
        <f>[1]Sheet1!K1521</f>
        <v>0</v>
      </c>
    </row>
    <row r="1521" spans="1:4" x14ac:dyDescent="0.25">
      <c r="A1521" s="1">
        <f>[1]Sheet1!C1522</f>
        <v>0</v>
      </c>
      <c r="B1521" s="1">
        <f>[1]Sheet1!D1522</f>
        <v>0</v>
      </c>
      <c r="C1521" s="2">
        <f>[1]Sheet1!J1522</f>
        <v>0</v>
      </c>
      <c r="D1521" s="2">
        <f>[1]Sheet1!K1522</f>
        <v>0</v>
      </c>
    </row>
    <row r="1522" spans="1:4" x14ac:dyDescent="0.25">
      <c r="A1522" s="1">
        <f>[1]Sheet1!C1523</f>
        <v>0</v>
      </c>
      <c r="B1522" s="1">
        <f>[1]Sheet1!D1523</f>
        <v>0</v>
      </c>
      <c r="C1522" s="2">
        <f>[1]Sheet1!J1523</f>
        <v>0</v>
      </c>
      <c r="D1522" s="2">
        <f>[1]Sheet1!K1523</f>
        <v>0</v>
      </c>
    </row>
    <row r="1523" spans="1:4" x14ac:dyDescent="0.25">
      <c r="A1523" s="1">
        <f>[1]Sheet1!C1524</f>
        <v>0</v>
      </c>
      <c r="B1523" s="1">
        <f>[1]Sheet1!D1524</f>
        <v>0</v>
      </c>
      <c r="C1523" s="2">
        <f>[1]Sheet1!J1524</f>
        <v>0</v>
      </c>
      <c r="D1523" s="2">
        <f>[1]Sheet1!K1524</f>
        <v>0</v>
      </c>
    </row>
    <row r="1524" spans="1:4" x14ac:dyDescent="0.25">
      <c r="A1524" s="1">
        <f>[1]Sheet1!C1525</f>
        <v>0</v>
      </c>
      <c r="B1524" s="1">
        <f>[1]Sheet1!D1525</f>
        <v>0</v>
      </c>
      <c r="C1524" s="2">
        <f>[1]Sheet1!J1525</f>
        <v>0</v>
      </c>
      <c r="D1524" s="2">
        <f>[1]Sheet1!K1525</f>
        <v>0</v>
      </c>
    </row>
    <row r="1525" spans="1:4" x14ac:dyDescent="0.25">
      <c r="A1525" s="1">
        <f>[1]Sheet1!C1526</f>
        <v>0</v>
      </c>
      <c r="B1525" s="1">
        <f>[1]Sheet1!D1526</f>
        <v>0</v>
      </c>
      <c r="C1525" s="2">
        <f>[1]Sheet1!J1526</f>
        <v>0</v>
      </c>
      <c r="D1525" s="2">
        <f>[1]Sheet1!K1526</f>
        <v>0</v>
      </c>
    </row>
    <row r="1526" spans="1:4" x14ac:dyDescent="0.25">
      <c r="A1526" s="1">
        <f>[1]Sheet1!C1527</f>
        <v>0</v>
      </c>
      <c r="B1526" s="1">
        <f>[1]Sheet1!D1527</f>
        <v>0</v>
      </c>
      <c r="C1526" s="2">
        <f>[1]Sheet1!J1527</f>
        <v>0</v>
      </c>
      <c r="D1526" s="2">
        <f>[1]Sheet1!K1527</f>
        <v>0</v>
      </c>
    </row>
    <row r="1527" spans="1:4" x14ac:dyDescent="0.25">
      <c r="A1527" s="1">
        <f>[1]Sheet1!C1528</f>
        <v>0</v>
      </c>
      <c r="B1527" s="1">
        <f>[1]Sheet1!D1528</f>
        <v>0</v>
      </c>
      <c r="C1527" s="2">
        <f>[1]Sheet1!J1528</f>
        <v>0</v>
      </c>
      <c r="D1527" s="2">
        <f>[1]Sheet1!K1528</f>
        <v>0</v>
      </c>
    </row>
    <row r="1528" spans="1:4" x14ac:dyDescent="0.25">
      <c r="A1528" s="1">
        <f>[1]Sheet1!C1529</f>
        <v>0</v>
      </c>
      <c r="B1528" s="1">
        <f>[1]Sheet1!D1529</f>
        <v>0</v>
      </c>
      <c r="C1528" s="2">
        <f>[1]Sheet1!J1529</f>
        <v>0</v>
      </c>
      <c r="D1528" s="2">
        <f>[1]Sheet1!K1529</f>
        <v>0</v>
      </c>
    </row>
    <row r="1529" spans="1:4" x14ac:dyDescent="0.25">
      <c r="A1529" s="1">
        <f>[1]Sheet1!C1530</f>
        <v>0</v>
      </c>
      <c r="B1529" s="1">
        <f>[1]Sheet1!D1530</f>
        <v>0</v>
      </c>
      <c r="C1529" s="2">
        <f>[1]Sheet1!J1530</f>
        <v>0</v>
      </c>
      <c r="D1529" s="2">
        <f>[1]Sheet1!K1530</f>
        <v>0</v>
      </c>
    </row>
    <row r="1530" spans="1:4" x14ac:dyDescent="0.25">
      <c r="A1530" s="1">
        <f>[1]Sheet1!C1531</f>
        <v>0</v>
      </c>
      <c r="B1530" s="1">
        <f>[1]Sheet1!D1531</f>
        <v>0</v>
      </c>
      <c r="C1530" s="2">
        <f>[1]Sheet1!J1531</f>
        <v>0</v>
      </c>
      <c r="D1530" s="2">
        <f>[1]Sheet1!K1531</f>
        <v>0</v>
      </c>
    </row>
    <row r="1531" spans="1:4" x14ac:dyDescent="0.25">
      <c r="A1531" s="1">
        <f>[1]Sheet1!C1532</f>
        <v>0</v>
      </c>
      <c r="B1531" s="1">
        <f>[1]Sheet1!D1532</f>
        <v>0</v>
      </c>
      <c r="C1531" s="2">
        <f>[1]Sheet1!J1532</f>
        <v>0</v>
      </c>
      <c r="D1531" s="2">
        <f>[1]Sheet1!K1532</f>
        <v>0</v>
      </c>
    </row>
    <row r="1532" spans="1:4" x14ac:dyDescent="0.25">
      <c r="A1532" s="1">
        <f>[1]Sheet1!C1533</f>
        <v>0</v>
      </c>
      <c r="B1532" s="1">
        <f>[1]Sheet1!D1533</f>
        <v>0</v>
      </c>
      <c r="C1532" s="2">
        <f>[1]Sheet1!J1533</f>
        <v>0</v>
      </c>
      <c r="D1532" s="2">
        <f>[1]Sheet1!K1533</f>
        <v>0</v>
      </c>
    </row>
    <row r="1533" spans="1:4" x14ac:dyDescent="0.25">
      <c r="A1533" s="1">
        <f>[1]Sheet1!C1534</f>
        <v>0</v>
      </c>
      <c r="B1533" s="1">
        <f>[1]Sheet1!D1534</f>
        <v>0</v>
      </c>
      <c r="C1533" s="2">
        <f>[1]Sheet1!J1534</f>
        <v>0</v>
      </c>
      <c r="D1533" s="2">
        <f>[1]Sheet1!K1534</f>
        <v>0</v>
      </c>
    </row>
    <row r="1534" spans="1:4" x14ac:dyDescent="0.25">
      <c r="A1534" s="1">
        <f>[1]Sheet1!C1535</f>
        <v>0</v>
      </c>
      <c r="B1534" s="1">
        <f>[1]Sheet1!D1535</f>
        <v>0</v>
      </c>
      <c r="C1534" s="2">
        <f>[1]Sheet1!J1535</f>
        <v>0</v>
      </c>
      <c r="D1534" s="2">
        <f>[1]Sheet1!K1535</f>
        <v>0</v>
      </c>
    </row>
    <row r="1535" spans="1:4" x14ac:dyDescent="0.25">
      <c r="A1535" s="1">
        <f>[1]Sheet1!C1536</f>
        <v>0</v>
      </c>
      <c r="B1535" s="1">
        <f>[1]Sheet1!D1536</f>
        <v>0</v>
      </c>
      <c r="C1535" s="2">
        <f>[1]Sheet1!J1536</f>
        <v>0</v>
      </c>
      <c r="D1535" s="2">
        <f>[1]Sheet1!K1536</f>
        <v>0</v>
      </c>
    </row>
    <row r="1536" spans="1:4" x14ac:dyDescent="0.25">
      <c r="A1536" s="1">
        <f>[1]Sheet1!C1537</f>
        <v>0</v>
      </c>
      <c r="B1536" s="1">
        <f>[1]Sheet1!D1537</f>
        <v>0</v>
      </c>
      <c r="C1536" s="2">
        <f>[1]Sheet1!J1537</f>
        <v>0</v>
      </c>
      <c r="D1536" s="2">
        <f>[1]Sheet1!K1537</f>
        <v>0</v>
      </c>
    </row>
    <row r="1537" spans="1:4" x14ac:dyDescent="0.25">
      <c r="A1537" s="1">
        <f>[1]Sheet1!C1538</f>
        <v>0</v>
      </c>
      <c r="B1537" s="1">
        <f>[1]Sheet1!D1538</f>
        <v>0</v>
      </c>
      <c r="C1537" s="2">
        <f>[1]Sheet1!J1538</f>
        <v>0</v>
      </c>
      <c r="D1537" s="2">
        <f>[1]Sheet1!K1538</f>
        <v>0</v>
      </c>
    </row>
    <row r="1538" spans="1:4" x14ac:dyDescent="0.25">
      <c r="A1538" s="1">
        <f>[1]Sheet1!C1539</f>
        <v>0</v>
      </c>
      <c r="B1538" s="1">
        <f>[1]Sheet1!D1539</f>
        <v>0</v>
      </c>
      <c r="C1538" s="2">
        <f>[1]Sheet1!J1539</f>
        <v>0</v>
      </c>
      <c r="D1538" s="2">
        <f>[1]Sheet1!K1539</f>
        <v>0</v>
      </c>
    </row>
    <row r="1539" spans="1:4" x14ac:dyDescent="0.25">
      <c r="A1539" s="1">
        <f>[1]Sheet1!C1540</f>
        <v>0</v>
      </c>
      <c r="B1539" s="1">
        <f>[1]Sheet1!D1540</f>
        <v>0</v>
      </c>
      <c r="C1539" s="2">
        <f>[1]Sheet1!J1540</f>
        <v>0</v>
      </c>
      <c r="D1539" s="2">
        <f>[1]Sheet1!K1540</f>
        <v>0</v>
      </c>
    </row>
    <row r="1540" spans="1:4" x14ac:dyDescent="0.25">
      <c r="A1540" s="1">
        <f>[1]Sheet1!C1541</f>
        <v>0</v>
      </c>
      <c r="B1540" s="1">
        <f>[1]Sheet1!D1541</f>
        <v>0</v>
      </c>
      <c r="C1540" s="2">
        <f>[1]Sheet1!J1541</f>
        <v>0</v>
      </c>
      <c r="D1540" s="2">
        <f>[1]Sheet1!K1541</f>
        <v>0</v>
      </c>
    </row>
    <row r="1541" spans="1:4" x14ac:dyDescent="0.25">
      <c r="A1541" s="1">
        <f>[1]Sheet1!C1542</f>
        <v>0</v>
      </c>
      <c r="B1541" s="1">
        <f>[1]Sheet1!D1542</f>
        <v>0</v>
      </c>
      <c r="C1541" s="2">
        <f>[1]Sheet1!J1542</f>
        <v>0</v>
      </c>
      <c r="D1541" s="2">
        <f>[1]Sheet1!K1542</f>
        <v>0</v>
      </c>
    </row>
    <row r="1542" spans="1:4" x14ac:dyDescent="0.25">
      <c r="A1542" s="1">
        <f>[1]Sheet1!C1543</f>
        <v>0</v>
      </c>
      <c r="B1542" s="1">
        <f>[1]Sheet1!D1543</f>
        <v>0</v>
      </c>
      <c r="C1542" s="2">
        <f>[1]Sheet1!J1543</f>
        <v>0</v>
      </c>
      <c r="D1542" s="2">
        <f>[1]Sheet1!K1543</f>
        <v>0</v>
      </c>
    </row>
    <row r="1543" spans="1:4" x14ac:dyDescent="0.25">
      <c r="A1543" s="1">
        <f>[1]Sheet1!C1544</f>
        <v>0</v>
      </c>
      <c r="B1543" s="1">
        <f>[1]Sheet1!D1544</f>
        <v>0</v>
      </c>
      <c r="C1543" s="2">
        <f>[1]Sheet1!J1544</f>
        <v>0</v>
      </c>
      <c r="D1543" s="2">
        <f>[1]Sheet1!K1544</f>
        <v>0</v>
      </c>
    </row>
    <row r="1544" spans="1:4" x14ac:dyDescent="0.25">
      <c r="A1544" s="1">
        <f>[1]Sheet1!C1545</f>
        <v>0</v>
      </c>
      <c r="B1544" s="1">
        <f>[1]Sheet1!D1545</f>
        <v>0</v>
      </c>
      <c r="C1544" s="2">
        <f>[1]Sheet1!J1545</f>
        <v>0</v>
      </c>
      <c r="D1544" s="2">
        <f>[1]Sheet1!K1545</f>
        <v>0</v>
      </c>
    </row>
    <row r="1545" spans="1:4" x14ac:dyDescent="0.25">
      <c r="A1545" s="1">
        <f>[1]Sheet1!C1546</f>
        <v>0</v>
      </c>
      <c r="B1545" s="1">
        <f>[1]Sheet1!D1546</f>
        <v>0</v>
      </c>
      <c r="C1545" s="2">
        <f>[1]Sheet1!J1546</f>
        <v>0</v>
      </c>
      <c r="D1545" s="2">
        <f>[1]Sheet1!K1546</f>
        <v>0</v>
      </c>
    </row>
    <row r="1546" spans="1:4" x14ac:dyDescent="0.25">
      <c r="A1546" s="1">
        <f>[1]Sheet1!C1547</f>
        <v>0</v>
      </c>
      <c r="B1546" s="1">
        <f>[1]Sheet1!D1547</f>
        <v>0</v>
      </c>
      <c r="C1546" s="2">
        <f>[1]Sheet1!J1547</f>
        <v>0</v>
      </c>
      <c r="D1546" s="2">
        <f>[1]Sheet1!K1547</f>
        <v>0</v>
      </c>
    </row>
    <row r="1547" spans="1:4" x14ac:dyDescent="0.25">
      <c r="A1547" s="1">
        <f>[1]Sheet1!C1548</f>
        <v>0</v>
      </c>
      <c r="B1547" s="1">
        <f>[1]Sheet1!D1548</f>
        <v>0</v>
      </c>
      <c r="C1547" s="2">
        <f>[1]Sheet1!J1548</f>
        <v>0</v>
      </c>
      <c r="D1547" s="2">
        <f>[1]Sheet1!K1548</f>
        <v>0</v>
      </c>
    </row>
    <row r="1548" spans="1:4" x14ac:dyDescent="0.25">
      <c r="A1548" s="1">
        <f>[1]Sheet1!C1549</f>
        <v>0</v>
      </c>
      <c r="B1548" s="1">
        <f>[1]Sheet1!D1549</f>
        <v>0</v>
      </c>
      <c r="C1548" s="2">
        <f>[1]Sheet1!J1549</f>
        <v>0</v>
      </c>
      <c r="D1548" s="2">
        <f>[1]Sheet1!K1549</f>
        <v>0</v>
      </c>
    </row>
    <row r="1549" spans="1:4" x14ac:dyDescent="0.25">
      <c r="A1549" s="1">
        <f>[1]Sheet1!C1550</f>
        <v>0</v>
      </c>
      <c r="B1549" s="1">
        <f>[1]Sheet1!D1550</f>
        <v>0</v>
      </c>
      <c r="C1549" s="2">
        <f>[1]Sheet1!J1550</f>
        <v>0</v>
      </c>
      <c r="D1549" s="2">
        <f>[1]Sheet1!K1550</f>
        <v>0</v>
      </c>
    </row>
    <row r="1550" spans="1:4" x14ac:dyDescent="0.25">
      <c r="A1550" s="1">
        <f>[1]Sheet1!C1551</f>
        <v>0</v>
      </c>
      <c r="B1550" s="1">
        <f>[1]Sheet1!D1551</f>
        <v>0</v>
      </c>
      <c r="C1550" s="2">
        <f>[1]Sheet1!J1551</f>
        <v>0</v>
      </c>
      <c r="D1550" s="2">
        <f>[1]Sheet1!K1551</f>
        <v>0</v>
      </c>
    </row>
    <row r="1551" spans="1:4" x14ac:dyDescent="0.25">
      <c r="A1551" s="1">
        <f>[1]Sheet1!C1552</f>
        <v>0</v>
      </c>
      <c r="B1551" s="1">
        <f>[1]Sheet1!D1552</f>
        <v>0</v>
      </c>
      <c r="C1551" s="2">
        <f>[1]Sheet1!J1552</f>
        <v>0</v>
      </c>
      <c r="D1551" s="2">
        <f>[1]Sheet1!K1552</f>
        <v>0</v>
      </c>
    </row>
    <row r="1552" spans="1:4" x14ac:dyDescent="0.25">
      <c r="A1552" s="1">
        <f>[1]Sheet1!C1553</f>
        <v>0</v>
      </c>
      <c r="B1552" s="1">
        <f>[1]Sheet1!D1553</f>
        <v>0</v>
      </c>
      <c r="C1552" s="2">
        <f>[1]Sheet1!J1553</f>
        <v>0</v>
      </c>
      <c r="D1552" s="2">
        <f>[1]Sheet1!K1553</f>
        <v>0</v>
      </c>
    </row>
    <row r="1553" spans="1:4" x14ac:dyDescent="0.25">
      <c r="A1553" s="1">
        <f>[1]Sheet1!C1554</f>
        <v>0</v>
      </c>
      <c r="B1553" s="1">
        <f>[1]Sheet1!D1554</f>
        <v>0</v>
      </c>
      <c r="C1553" s="2">
        <f>[1]Sheet1!J1554</f>
        <v>0</v>
      </c>
      <c r="D1553" s="2">
        <f>[1]Sheet1!K1554</f>
        <v>0</v>
      </c>
    </row>
    <row r="1554" spans="1:4" x14ac:dyDescent="0.25">
      <c r="A1554" s="1">
        <f>[1]Sheet1!C1555</f>
        <v>0</v>
      </c>
      <c r="B1554" s="1">
        <f>[1]Sheet1!D1555</f>
        <v>0</v>
      </c>
      <c r="C1554" s="2">
        <f>[1]Sheet1!J1555</f>
        <v>0</v>
      </c>
      <c r="D1554" s="2">
        <f>[1]Sheet1!K1555</f>
        <v>0</v>
      </c>
    </row>
    <row r="1555" spans="1:4" x14ac:dyDescent="0.25">
      <c r="A1555" s="1">
        <f>[1]Sheet1!C1556</f>
        <v>0</v>
      </c>
      <c r="B1555" s="1">
        <f>[1]Sheet1!D1556</f>
        <v>0</v>
      </c>
      <c r="C1555" s="2">
        <f>[1]Sheet1!J1556</f>
        <v>0</v>
      </c>
      <c r="D1555" s="2">
        <f>[1]Sheet1!K1556</f>
        <v>0</v>
      </c>
    </row>
    <row r="1556" spans="1:4" x14ac:dyDescent="0.25">
      <c r="A1556" s="1">
        <f>[1]Sheet1!C1557</f>
        <v>0</v>
      </c>
      <c r="B1556" s="1">
        <f>[1]Sheet1!D1557</f>
        <v>0</v>
      </c>
      <c r="C1556" s="2">
        <f>[1]Sheet1!J1557</f>
        <v>0</v>
      </c>
      <c r="D1556" s="2">
        <f>[1]Sheet1!K1557</f>
        <v>0</v>
      </c>
    </row>
    <row r="1557" spans="1:4" x14ac:dyDescent="0.25">
      <c r="A1557" s="1">
        <f>[1]Sheet1!C1558</f>
        <v>0</v>
      </c>
      <c r="B1557" s="1">
        <f>[1]Sheet1!D1558</f>
        <v>0</v>
      </c>
      <c r="C1557" s="2">
        <f>[1]Sheet1!J1558</f>
        <v>0</v>
      </c>
      <c r="D1557" s="2">
        <f>[1]Sheet1!K1558</f>
        <v>0</v>
      </c>
    </row>
    <row r="1558" spans="1:4" x14ac:dyDescent="0.25">
      <c r="A1558" s="1">
        <f>[1]Sheet1!C1559</f>
        <v>0</v>
      </c>
      <c r="B1558" s="1">
        <f>[1]Sheet1!D1559</f>
        <v>0</v>
      </c>
      <c r="C1558" s="2">
        <f>[1]Sheet1!J1559</f>
        <v>0</v>
      </c>
      <c r="D1558" s="2">
        <f>[1]Sheet1!K1559</f>
        <v>0</v>
      </c>
    </row>
    <row r="1559" spans="1:4" x14ac:dyDescent="0.25">
      <c r="A1559" s="1">
        <f>[1]Sheet1!C1560</f>
        <v>0</v>
      </c>
      <c r="B1559" s="1">
        <f>[1]Sheet1!D1560</f>
        <v>0</v>
      </c>
      <c r="C1559" s="2">
        <f>[1]Sheet1!J1560</f>
        <v>0</v>
      </c>
      <c r="D1559" s="2">
        <f>[1]Sheet1!K1560</f>
        <v>0</v>
      </c>
    </row>
    <row r="1560" spans="1:4" x14ac:dyDescent="0.25">
      <c r="A1560" s="1">
        <f>[1]Sheet1!C1561</f>
        <v>0</v>
      </c>
      <c r="B1560" s="1">
        <f>[1]Sheet1!D1561</f>
        <v>0</v>
      </c>
      <c r="C1560" s="2">
        <f>[1]Sheet1!J1561</f>
        <v>0</v>
      </c>
      <c r="D1560" s="2">
        <f>[1]Sheet1!K1561</f>
        <v>0</v>
      </c>
    </row>
    <row r="1561" spans="1:4" x14ac:dyDescent="0.25">
      <c r="A1561" s="1">
        <f>[1]Sheet1!C1562</f>
        <v>0</v>
      </c>
      <c r="B1561" s="1">
        <f>[1]Sheet1!D1562</f>
        <v>0</v>
      </c>
      <c r="C1561" s="2">
        <f>[1]Sheet1!J1562</f>
        <v>0</v>
      </c>
      <c r="D1561" s="2">
        <f>[1]Sheet1!K1562</f>
        <v>0</v>
      </c>
    </row>
    <row r="1562" spans="1:4" x14ac:dyDescent="0.25">
      <c r="A1562" s="1">
        <f>[1]Sheet1!C1563</f>
        <v>0</v>
      </c>
      <c r="B1562" s="1">
        <f>[1]Sheet1!D1563</f>
        <v>0</v>
      </c>
      <c r="C1562" s="2">
        <f>[1]Sheet1!J1563</f>
        <v>0</v>
      </c>
      <c r="D1562" s="2">
        <f>[1]Sheet1!K1563</f>
        <v>0</v>
      </c>
    </row>
    <row r="1563" spans="1:4" x14ac:dyDescent="0.25">
      <c r="A1563" s="1">
        <f>[1]Sheet1!C1564</f>
        <v>0</v>
      </c>
      <c r="B1563" s="1">
        <f>[1]Sheet1!D1564</f>
        <v>0</v>
      </c>
      <c r="C1563" s="2">
        <f>[1]Sheet1!J1564</f>
        <v>0</v>
      </c>
      <c r="D1563" s="2">
        <f>[1]Sheet1!K1564</f>
        <v>0</v>
      </c>
    </row>
    <row r="1564" spans="1:4" x14ac:dyDescent="0.25">
      <c r="A1564" s="1">
        <f>[1]Sheet1!C1565</f>
        <v>0</v>
      </c>
      <c r="B1564" s="1">
        <f>[1]Sheet1!D1565</f>
        <v>0</v>
      </c>
      <c r="C1564" s="2">
        <f>[1]Sheet1!J1565</f>
        <v>0</v>
      </c>
      <c r="D1564" s="2">
        <f>[1]Sheet1!K1565</f>
        <v>0</v>
      </c>
    </row>
    <row r="1565" spans="1:4" x14ac:dyDescent="0.25">
      <c r="A1565" s="1">
        <f>[1]Sheet1!C1566</f>
        <v>0</v>
      </c>
      <c r="B1565" s="1">
        <f>[1]Sheet1!D1566</f>
        <v>0</v>
      </c>
      <c r="C1565" s="2">
        <f>[1]Sheet1!J1566</f>
        <v>0</v>
      </c>
      <c r="D1565" s="2">
        <f>[1]Sheet1!K1566</f>
        <v>0</v>
      </c>
    </row>
    <row r="1566" spans="1:4" x14ac:dyDescent="0.25">
      <c r="A1566" s="1">
        <f>[1]Sheet1!C1567</f>
        <v>0</v>
      </c>
      <c r="B1566" s="1">
        <f>[1]Sheet1!D1567</f>
        <v>0</v>
      </c>
      <c r="C1566" s="2">
        <f>[1]Sheet1!J1567</f>
        <v>0</v>
      </c>
      <c r="D1566" s="2">
        <f>[1]Sheet1!K1567</f>
        <v>0</v>
      </c>
    </row>
    <row r="1567" spans="1:4" x14ac:dyDescent="0.25">
      <c r="A1567" s="1">
        <f>[1]Sheet1!C1568</f>
        <v>0</v>
      </c>
      <c r="B1567" s="1">
        <f>[1]Sheet1!D1568</f>
        <v>0</v>
      </c>
      <c r="C1567" s="2">
        <f>[1]Sheet1!J1568</f>
        <v>0</v>
      </c>
      <c r="D1567" s="2">
        <f>[1]Sheet1!K1568</f>
        <v>0</v>
      </c>
    </row>
    <row r="1568" spans="1:4" x14ac:dyDescent="0.25">
      <c r="A1568" s="1">
        <f>[1]Sheet1!C1569</f>
        <v>0</v>
      </c>
      <c r="B1568" s="1">
        <f>[1]Sheet1!D1569</f>
        <v>0</v>
      </c>
      <c r="C1568" s="2">
        <f>[1]Sheet1!J1569</f>
        <v>0</v>
      </c>
      <c r="D1568" s="2">
        <f>[1]Sheet1!K1569</f>
        <v>0</v>
      </c>
    </row>
    <row r="1569" spans="1:4" x14ac:dyDescent="0.25">
      <c r="A1569" s="1">
        <f>[1]Sheet1!C1570</f>
        <v>0</v>
      </c>
      <c r="B1569" s="1">
        <f>[1]Sheet1!D1570</f>
        <v>0</v>
      </c>
      <c r="C1569" s="2">
        <f>[1]Sheet1!J1570</f>
        <v>0</v>
      </c>
      <c r="D1569" s="2">
        <f>[1]Sheet1!K1570</f>
        <v>0</v>
      </c>
    </row>
    <row r="1570" spans="1:4" x14ac:dyDescent="0.25">
      <c r="A1570" s="1">
        <f>[1]Sheet1!C1571</f>
        <v>0</v>
      </c>
      <c r="B1570" s="1">
        <f>[1]Sheet1!D1571</f>
        <v>0</v>
      </c>
      <c r="C1570" s="2">
        <f>[1]Sheet1!J1571</f>
        <v>0</v>
      </c>
      <c r="D1570" s="2">
        <f>[1]Sheet1!K1571</f>
        <v>0</v>
      </c>
    </row>
    <row r="1571" spans="1:4" x14ac:dyDescent="0.25">
      <c r="A1571" s="1">
        <f>[1]Sheet1!C1572</f>
        <v>0</v>
      </c>
      <c r="B1571" s="1">
        <f>[1]Sheet1!D1572</f>
        <v>0</v>
      </c>
      <c r="C1571" s="2">
        <f>[1]Sheet1!J1572</f>
        <v>0</v>
      </c>
      <c r="D1571" s="2">
        <f>[1]Sheet1!K1572</f>
        <v>0</v>
      </c>
    </row>
    <row r="1572" spans="1:4" x14ac:dyDescent="0.25">
      <c r="A1572" s="1">
        <f>[1]Sheet1!C1573</f>
        <v>0</v>
      </c>
      <c r="B1572" s="1">
        <f>[1]Sheet1!D1573</f>
        <v>0</v>
      </c>
      <c r="C1572" s="2">
        <f>[1]Sheet1!J1573</f>
        <v>0</v>
      </c>
      <c r="D1572" s="2">
        <f>[1]Sheet1!K1573</f>
        <v>0</v>
      </c>
    </row>
    <row r="1573" spans="1:4" x14ac:dyDescent="0.25">
      <c r="A1573" s="1">
        <f>[1]Sheet1!C1574</f>
        <v>0</v>
      </c>
      <c r="B1573" s="1">
        <f>[1]Sheet1!D1574</f>
        <v>0</v>
      </c>
      <c r="C1573" s="2">
        <f>[1]Sheet1!J1574</f>
        <v>0</v>
      </c>
      <c r="D1573" s="2">
        <f>[1]Sheet1!K1574</f>
        <v>0</v>
      </c>
    </row>
    <row r="1574" spans="1:4" x14ac:dyDescent="0.25">
      <c r="A1574" s="1">
        <f>[1]Sheet1!C1575</f>
        <v>0</v>
      </c>
      <c r="B1574" s="1">
        <f>[1]Sheet1!D1575</f>
        <v>0</v>
      </c>
      <c r="C1574" s="2">
        <f>[1]Sheet1!J1575</f>
        <v>0</v>
      </c>
      <c r="D1574" s="2">
        <f>[1]Sheet1!K1575</f>
        <v>0</v>
      </c>
    </row>
    <row r="1575" spans="1:4" x14ac:dyDescent="0.25">
      <c r="A1575" s="1">
        <f>[1]Sheet1!C1576</f>
        <v>0</v>
      </c>
      <c r="B1575" s="1">
        <f>[1]Sheet1!D1576</f>
        <v>0</v>
      </c>
      <c r="C1575" s="2">
        <f>[1]Sheet1!J1576</f>
        <v>0</v>
      </c>
      <c r="D1575" s="2">
        <f>[1]Sheet1!K1576</f>
        <v>0</v>
      </c>
    </row>
    <row r="1576" spans="1:4" x14ac:dyDescent="0.25">
      <c r="A1576" s="1">
        <f>[1]Sheet1!C1577</f>
        <v>0</v>
      </c>
      <c r="B1576" s="1">
        <f>[1]Sheet1!D1577</f>
        <v>0</v>
      </c>
      <c r="C1576" s="2">
        <f>[1]Sheet1!J1577</f>
        <v>0</v>
      </c>
      <c r="D1576" s="2">
        <f>[1]Sheet1!K1577</f>
        <v>0</v>
      </c>
    </row>
    <row r="1577" spans="1:4" x14ac:dyDescent="0.25">
      <c r="A1577" s="1">
        <f>[1]Sheet1!C1578</f>
        <v>0</v>
      </c>
      <c r="B1577" s="1">
        <f>[1]Sheet1!D1578</f>
        <v>0</v>
      </c>
      <c r="C1577" s="2">
        <f>[1]Sheet1!J1578</f>
        <v>0</v>
      </c>
      <c r="D1577" s="2">
        <f>[1]Sheet1!K1578</f>
        <v>0</v>
      </c>
    </row>
    <row r="1578" spans="1:4" x14ac:dyDescent="0.25">
      <c r="A1578" s="1">
        <f>[1]Sheet1!C1579</f>
        <v>0</v>
      </c>
      <c r="B1578" s="1">
        <f>[1]Sheet1!D1579</f>
        <v>0</v>
      </c>
      <c r="C1578" s="2">
        <f>[1]Sheet1!J1579</f>
        <v>0</v>
      </c>
      <c r="D1578" s="2">
        <f>[1]Sheet1!K1579</f>
        <v>0</v>
      </c>
    </row>
    <row r="1579" spans="1:4" x14ac:dyDescent="0.25">
      <c r="A1579" s="1">
        <f>[1]Sheet1!C1580</f>
        <v>0</v>
      </c>
      <c r="B1579" s="1">
        <f>[1]Sheet1!D1580</f>
        <v>0</v>
      </c>
      <c r="C1579" s="2">
        <f>[1]Sheet1!J1580</f>
        <v>0</v>
      </c>
      <c r="D1579" s="2">
        <f>[1]Sheet1!K1580</f>
        <v>0</v>
      </c>
    </row>
    <row r="1580" spans="1:4" x14ac:dyDescent="0.25">
      <c r="A1580" s="1">
        <f>[1]Sheet1!C1581</f>
        <v>0</v>
      </c>
      <c r="B1580" s="1">
        <f>[1]Sheet1!D1581</f>
        <v>0</v>
      </c>
      <c r="C1580" s="2">
        <f>[1]Sheet1!J1581</f>
        <v>0</v>
      </c>
      <c r="D1580" s="2">
        <f>[1]Sheet1!K1581</f>
        <v>0</v>
      </c>
    </row>
    <row r="1581" spans="1:4" x14ac:dyDescent="0.25">
      <c r="A1581" s="1">
        <f>[1]Sheet1!C1582</f>
        <v>0</v>
      </c>
      <c r="B1581" s="1">
        <f>[1]Sheet1!D1582</f>
        <v>0</v>
      </c>
      <c r="C1581" s="2">
        <f>[1]Sheet1!J1582</f>
        <v>0</v>
      </c>
      <c r="D1581" s="2">
        <f>[1]Sheet1!K1582</f>
        <v>0</v>
      </c>
    </row>
    <row r="1582" spans="1:4" x14ac:dyDescent="0.25">
      <c r="A1582" s="1">
        <f>[1]Sheet1!C1583</f>
        <v>0</v>
      </c>
      <c r="B1582" s="1">
        <f>[1]Sheet1!D1583</f>
        <v>0</v>
      </c>
      <c r="C1582" s="2">
        <f>[1]Sheet1!J1583</f>
        <v>0</v>
      </c>
      <c r="D1582" s="2">
        <f>[1]Sheet1!K1583</f>
        <v>0</v>
      </c>
    </row>
    <row r="1583" spans="1:4" x14ac:dyDescent="0.25">
      <c r="A1583" s="1">
        <f>[1]Sheet1!C1584</f>
        <v>0</v>
      </c>
      <c r="B1583" s="1">
        <f>[1]Sheet1!D1584</f>
        <v>0</v>
      </c>
      <c r="C1583" s="2">
        <f>[1]Sheet1!J1584</f>
        <v>0</v>
      </c>
      <c r="D1583" s="2">
        <f>[1]Sheet1!K1584</f>
        <v>0</v>
      </c>
    </row>
    <row r="1584" spans="1:4" x14ac:dyDescent="0.25">
      <c r="A1584" s="1">
        <f>[1]Sheet1!C1585</f>
        <v>0</v>
      </c>
      <c r="B1584" s="1">
        <f>[1]Sheet1!D1585</f>
        <v>0</v>
      </c>
      <c r="C1584" s="2">
        <f>[1]Sheet1!J1585</f>
        <v>0</v>
      </c>
      <c r="D1584" s="2">
        <f>[1]Sheet1!K1585</f>
        <v>0</v>
      </c>
    </row>
    <row r="1585" spans="1:4" x14ac:dyDescent="0.25">
      <c r="A1585" s="1">
        <f>[1]Sheet1!C1586</f>
        <v>0</v>
      </c>
      <c r="B1585" s="1">
        <f>[1]Sheet1!D1586</f>
        <v>0</v>
      </c>
      <c r="C1585" s="2">
        <f>[1]Sheet1!J1586</f>
        <v>0</v>
      </c>
      <c r="D1585" s="2">
        <f>[1]Sheet1!K1586</f>
        <v>0</v>
      </c>
    </row>
    <row r="1586" spans="1:4" x14ac:dyDescent="0.25">
      <c r="A1586" s="1">
        <f>[1]Sheet1!C1587</f>
        <v>0</v>
      </c>
      <c r="B1586" s="1">
        <f>[1]Sheet1!D1587</f>
        <v>0</v>
      </c>
      <c r="C1586" s="2">
        <f>[1]Sheet1!J1587</f>
        <v>0</v>
      </c>
      <c r="D1586" s="2">
        <f>[1]Sheet1!K1587</f>
        <v>0</v>
      </c>
    </row>
    <row r="1587" spans="1:4" x14ac:dyDescent="0.25">
      <c r="A1587" s="1">
        <f>[1]Sheet1!C1588</f>
        <v>0</v>
      </c>
      <c r="B1587" s="1">
        <f>[1]Sheet1!D1588</f>
        <v>0</v>
      </c>
      <c r="C1587" s="2">
        <f>[1]Sheet1!J1588</f>
        <v>0</v>
      </c>
      <c r="D1587" s="2">
        <f>[1]Sheet1!K1588</f>
        <v>0</v>
      </c>
    </row>
    <row r="1588" spans="1:4" x14ac:dyDescent="0.25">
      <c r="A1588" s="1">
        <f>[1]Sheet1!C1589</f>
        <v>0</v>
      </c>
      <c r="B1588" s="1">
        <f>[1]Sheet1!D1589</f>
        <v>0</v>
      </c>
      <c r="C1588" s="2">
        <f>[1]Sheet1!J1589</f>
        <v>0</v>
      </c>
      <c r="D1588" s="2">
        <f>[1]Sheet1!K1589</f>
        <v>0</v>
      </c>
    </row>
    <row r="1589" spans="1:4" x14ac:dyDescent="0.25">
      <c r="A1589" s="1">
        <f>[1]Sheet1!C1590</f>
        <v>0</v>
      </c>
      <c r="B1589" s="1">
        <f>[1]Sheet1!D1590</f>
        <v>0</v>
      </c>
      <c r="C1589" s="2">
        <f>[1]Sheet1!J1590</f>
        <v>0</v>
      </c>
      <c r="D1589" s="2">
        <f>[1]Sheet1!K1590</f>
        <v>0</v>
      </c>
    </row>
    <row r="1590" spans="1:4" x14ac:dyDescent="0.25">
      <c r="A1590" s="1">
        <f>[1]Sheet1!C1591</f>
        <v>0</v>
      </c>
      <c r="B1590" s="1">
        <f>[1]Sheet1!D1591</f>
        <v>0</v>
      </c>
      <c r="C1590" s="2">
        <f>[1]Sheet1!J1591</f>
        <v>0</v>
      </c>
      <c r="D1590" s="2">
        <f>[1]Sheet1!K1591</f>
        <v>0</v>
      </c>
    </row>
    <row r="1591" spans="1:4" x14ac:dyDescent="0.25">
      <c r="A1591" s="1">
        <f>[1]Sheet1!C1592</f>
        <v>0</v>
      </c>
      <c r="B1591" s="1">
        <f>[1]Sheet1!D1592</f>
        <v>0</v>
      </c>
      <c r="C1591" s="2">
        <f>[1]Sheet1!J1592</f>
        <v>0</v>
      </c>
      <c r="D1591" s="2">
        <f>[1]Sheet1!K1592</f>
        <v>0</v>
      </c>
    </row>
    <row r="1592" spans="1:4" x14ac:dyDescent="0.25">
      <c r="A1592" s="1">
        <f>[1]Sheet1!C1593</f>
        <v>0</v>
      </c>
      <c r="B1592" s="1">
        <f>[1]Sheet1!D1593</f>
        <v>0</v>
      </c>
      <c r="C1592" s="2">
        <f>[1]Sheet1!J1593</f>
        <v>0</v>
      </c>
      <c r="D1592" s="2">
        <f>[1]Sheet1!K1593</f>
        <v>0</v>
      </c>
    </row>
    <row r="1593" spans="1:4" x14ac:dyDescent="0.25">
      <c r="A1593" s="1">
        <f>[1]Sheet1!C1594</f>
        <v>0</v>
      </c>
      <c r="B1593" s="1">
        <f>[1]Sheet1!D1594</f>
        <v>0</v>
      </c>
      <c r="C1593" s="2">
        <f>[1]Sheet1!J1594</f>
        <v>0</v>
      </c>
      <c r="D1593" s="2">
        <f>[1]Sheet1!K1594</f>
        <v>0</v>
      </c>
    </row>
    <row r="1594" spans="1:4" x14ac:dyDescent="0.25">
      <c r="A1594" s="1">
        <f>[1]Sheet1!C1595</f>
        <v>0</v>
      </c>
      <c r="B1594" s="1">
        <f>[1]Sheet1!D1595</f>
        <v>0</v>
      </c>
      <c r="C1594" s="2">
        <f>[1]Sheet1!J1595</f>
        <v>0</v>
      </c>
      <c r="D1594" s="2">
        <f>[1]Sheet1!K1595</f>
        <v>0</v>
      </c>
    </row>
    <row r="1595" spans="1:4" x14ac:dyDescent="0.25">
      <c r="A1595" s="1">
        <f>[1]Sheet1!C1596</f>
        <v>0</v>
      </c>
      <c r="B1595" s="1">
        <f>[1]Sheet1!D1596</f>
        <v>0</v>
      </c>
      <c r="C1595" s="2">
        <f>[1]Sheet1!J1596</f>
        <v>0</v>
      </c>
      <c r="D1595" s="2">
        <f>[1]Sheet1!K1596</f>
        <v>0</v>
      </c>
    </row>
    <row r="1596" spans="1:4" x14ac:dyDescent="0.25">
      <c r="A1596" s="1">
        <f>[1]Sheet1!C1597</f>
        <v>0</v>
      </c>
      <c r="B1596" s="1">
        <f>[1]Sheet1!D1597</f>
        <v>0</v>
      </c>
      <c r="C1596" s="2">
        <f>[1]Sheet1!J1597</f>
        <v>0</v>
      </c>
      <c r="D1596" s="2">
        <f>[1]Sheet1!K1597</f>
        <v>0</v>
      </c>
    </row>
    <row r="1597" spans="1:4" x14ac:dyDescent="0.25">
      <c r="A1597" s="1">
        <f>[1]Sheet1!C1598</f>
        <v>0</v>
      </c>
      <c r="B1597" s="1">
        <f>[1]Sheet1!D1598</f>
        <v>0</v>
      </c>
      <c r="C1597" s="2">
        <f>[1]Sheet1!J1598</f>
        <v>0</v>
      </c>
      <c r="D1597" s="2">
        <f>[1]Sheet1!K1598</f>
        <v>0</v>
      </c>
    </row>
    <row r="1598" spans="1:4" x14ac:dyDescent="0.25">
      <c r="A1598" s="1">
        <f>[1]Sheet1!C1599</f>
        <v>0</v>
      </c>
      <c r="B1598" s="1">
        <f>[1]Sheet1!D1599</f>
        <v>0</v>
      </c>
      <c r="C1598" s="2">
        <f>[1]Sheet1!J1599</f>
        <v>0</v>
      </c>
      <c r="D1598" s="2">
        <f>[1]Sheet1!K1599</f>
        <v>0</v>
      </c>
    </row>
    <row r="1599" spans="1:4" x14ac:dyDescent="0.25">
      <c r="A1599" s="1">
        <f>[1]Sheet1!C1600</f>
        <v>0</v>
      </c>
      <c r="B1599" s="1">
        <f>[1]Sheet1!D1600</f>
        <v>0</v>
      </c>
      <c r="C1599" s="2">
        <f>[1]Sheet1!J1600</f>
        <v>0</v>
      </c>
      <c r="D1599" s="2">
        <f>[1]Sheet1!K1600</f>
        <v>0</v>
      </c>
    </row>
    <row r="1600" spans="1:4" x14ac:dyDescent="0.25">
      <c r="A1600" s="1">
        <f>[1]Sheet1!C1601</f>
        <v>0</v>
      </c>
      <c r="B1600" s="1">
        <f>[1]Sheet1!D1601</f>
        <v>0</v>
      </c>
      <c r="C1600" s="2">
        <f>[1]Sheet1!J1601</f>
        <v>0</v>
      </c>
      <c r="D1600" s="2">
        <f>[1]Sheet1!K1601</f>
        <v>0</v>
      </c>
    </row>
    <row r="1601" spans="1:4" x14ac:dyDescent="0.25">
      <c r="A1601" s="1">
        <f>[1]Sheet1!C1602</f>
        <v>0</v>
      </c>
      <c r="B1601" s="1">
        <f>[1]Sheet1!D1602</f>
        <v>0</v>
      </c>
      <c r="C1601" s="2">
        <f>[1]Sheet1!J1602</f>
        <v>0</v>
      </c>
      <c r="D1601" s="2">
        <f>[1]Sheet1!K1602</f>
        <v>0</v>
      </c>
    </row>
    <row r="1602" spans="1:4" x14ac:dyDescent="0.25">
      <c r="A1602" s="1">
        <f>[1]Sheet1!C1603</f>
        <v>0</v>
      </c>
      <c r="B1602" s="1">
        <f>[1]Sheet1!D1603</f>
        <v>0</v>
      </c>
      <c r="C1602" s="2">
        <f>[1]Sheet1!J1603</f>
        <v>0</v>
      </c>
      <c r="D1602" s="2">
        <f>[1]Sheet1!K1603</f>
        <v>0</v>
      </c>
    </row>
    <row r="1603" spans="1:4" x14ac:dyDescent="0.25">
      <c r="A1603" s="1">
        <f>[1]Sheet1!C1604</f>
        <v>0</v>
      </c>
      <c r="B1603" s="1">
        <f>[1]Sheet1!D1604</f>
        <v>0</v>
      </c>
      <c r="C1603" s="2">
        <f>[1]Sheet1!J1604</f>
        <v>0</v>
      </c>
      <c r="D1603" s="2">
        <f>[1]Sheet1!K1604</f>
        <v>0</v>
      </c>
    </row>
    <row r="1604" spans="1:4" x14ac:dyDescent="0.25">
      <c r="A1604" s="1">
        <f>[1]Sheet1!C1605</f>
        <v>0</v>
      </c>
      <c r="B1604" s="1">
        <f>[1]Sheet1!D1605</f>
        <v>0</v>
      </c>
      <c r="C1604" s="2">
        <f>[1]Sheet1!J1605</f>
        <v>0</v>
      </c>
      <c r="D1604" s="2">
        <f>[1]Sheet1!K1605</f>
        <v>0</v>
      </c>
    </row>
    <row r="1605" spans="1:4" x14ac:dyDescent="0.25">
      <c r="A1605" s="1">
        <f>[1]Sheet1!C1606</f>
        <v>0</v>
      </c>
      <c r="B1605" s="1">
        <f>[1]Sheet1!D1606</f>
        <v>0</v>
      </c>
      <c r="C1605" s="2">
        <f>[1]Sheet1!J1606</f>
        <v>0</v>
      </c>
      <c r="D1605" s="2">
        <f>[1]Sheet1!K1606</f>
        <v>0</v>
      </c>
    </row>
    <row r="1606" spans="1:4" x14ac:dyDescent="0.25">
      <c r="A1606" s="1">
        <f>[1]Sheet1!C1607</f>
        <v>0</v>
      </c>
      <c r="B1606" s="1">
        <f>[1]Sheet1!D1607</f>
        <v>0</v>
      </c>
      <c r="C1606" s="2">
        <f>[1]Sheet1!J1607</f>
        <v>0</v>
      </c>
      <c r="D1606" s="2">
        <f>[1]Sheet1!K1607</f>
        <v>0</v>
      </c>
    </row>
    <row r="1607" spans="1:4" x14ac:dyDescent="0.25">
      <c r="A1607" s="1">
        <f>[1]Sheet1!C1608</f>
        <v>0</v>
      </c>
      <c r="B1607" s="1">
        <f>[1]Sheet1!D1608</f>
        <v>0</v>
      </c>
      <c r="C1607" s="2">
        <f>[1]Sheet1!J1608</f>
        <v>0</v>
      </c>
      <c r="D1607" s="2">
        <f>[1]Sheet1!K1608</f>
        <v>0</v>
      </c>
    </row>
    <row r="1608" spans="1:4" x14ac:dyDescent="0.25">
      <c r="A1608" s="1">
        <f>[1]Sheet1!C1609</f>
        <v>0</v>
      </c>
      <c r="B1608" s="1">
        <f>[1]Sheet1!D1609</f>
        <v>0</v>
      </c>
      <c r="C1608" s="2">
        <f>[1]Sheet1!J1609</f>
        <v>0</v>
      </c>
      <c r="D1608" s="2">
        <f>[1]Sheet1!K1609</f>
        <v>0</v>
      </c>
    </row>
    <row r="1609" spans="1:4" x14ac:dyDescent="0.25">
      <c r="A1609" s="1">
        <f>[1]Sheet1!C1610</f>
        <v>0</v>
      </c>
      <c r="B1609" s="1">
        <f>[1]Sheet1!D1610</f>
        <v>0</v>
      </c>
      <c r="C1609" s="2">
        <f>[1]Sheet1!J1610</f>
        <v>0</v>
      </c>
      <c r="D1609" s="2">
        <f>[1]Sheet1!K1610</f>
        <v>0</v>
      </c>
    </row>
    <row r="1610" spans="1:4" x14ac:dyDescent="0.25">
      <c r="A1610" s="1">
        <f>[1]Sheet1!C1611</f>
        <v>0</v>
      </c>
      <c r="B1610" s="1">
        <f>[1]Sheet1!D1611</f>
        <v>0</v>
      </c>
      <c r="C1610" s="2">
        <f>[1]Sheet1!J1611</f>
        <v>0</v>
      </c>
      <c r="D1610" s="2">
        <f>[1]Sheet1!K1611</f>
        <v>0</v>
      </c>
    </row>
    <row r="1611" spans="1:4" x14ac:dyDescent="0.25">
      <c r="A1611" s="1">
        <f>[1]Sheet1!C1612</f>
        <v>0</v>
      </c>
      <c r="B1611" s="1">
        <f>[1]Sheet1!D1612</f>
        <v>0</v>
      </c>
      <c r="C1611" s="2">
        <f>[1]Sheet1!J1612</f>
        <v>0</v>
      </c>
      <c r="D1611" s="2">
        <f>[1]Sheet1!K1612</f>
        <v>0</v>
      </c>
    </row>
    <row r="1612" spans="1:4" x14ac:dyDescent="0.25">
      <c r="A1612" s="1">
        <f>[1]Sheet1!C1613</f>
        <v>0</v>
      </c>
      <c r="B1612" s="1">
        <f>[1]Sheet1!D1613</f>
        <v>0</v>
      </c>
      <c r="C1612" s="2">
        <f>[1]Sheet1!J1613</f>
        <v>0</v>
      </c>
      <c r="D1612" s="2">
        <f>[1]Sheet1!K1613</f>
        <v>0</v>
      </c>
    </row>
    <row r="1613" spans="1:4" x14ac:dyDescent="0.25">
      <c r="A1613" s="1">
        <f>[1]Sheet1!C1614</f>
        <v>0</v>
      </c>
      <c r="B1613" s="1">
        <f>[1]Sheet1!D1614</f>
        <v>0</v>
      </c>
      <c r="C1613" s="2">
        <f>[1]Sheet1!J1614</f>
        <v>0</v>
      </c>
      <c r="D1613" s="2">
        <f>[1]Sheet1!K1614</f>
        <v>0</v>
      </c>
    </row>
    <row r="1614" spans="1:4" x14ac:dyDescent="0.25">
      <c r="A1614" s="1">
        <f>[1]Sheet1!C1615</f>
        <v>0</v>
      </c>
      <c r="B1614" s="1">
        <f>[1]Sheet1!D1615</f>
        <v>0</v>
      </c>
      <c r="C1614" s="2">
        <f>[1]Sheet1!J1615</f>
        <v>0</v>
      </c>
      <c r="D1614" s="2">
        <f>[1]Sheet1!K1615</f>
        <v>0</v>
      </c>
    </row>
    <row r="1615" spans="1:4" x14ac:dyDescent="0.25">
      <c r="A1615" s="1">
        <f>[1]Sheet1!C1616</f>
        <v>0</v>
      </c>
      <c r="B1615" s="1">
        <f>[1]Sheet1!D1616</f>
        <v>0</v>
      </c>
      <c r="C1615" s="2">
        <f>[1]Sheet1!J1616</f>
        <v>0</v>
      </c>
      <c r="D1615" s="2">
        <f>[1]Sheet1!K1616</f>
        <v>0</v>
      </c>
    </row>
    <row r="1616" spans="1:4" x14ac:dyDescent="0.25">
      <c r="A1616" s="1">
        <f>[1]Sheet1!C1617</f>
        <v>0</v>
      </c>
      <c r="B1616" s="1">
        <f>[1]Sheet1!D1617</f>
        <v>0</v>
      </c>
      <c r="C1616" s="2">
        <f>[1]Sheet1!J1617</f>
        <v>0</v>
      </c>
      <c r="D1616" s="2">
        <f>[1]Sheet1!K1617</f>
        <v>0</v>
      </c>
    </row>
    <row r="1617" spans="1:4" x14ac:dyDescent="0.25">
      <c r="A1617" s="1">
        <f>[1]Sheet1!C1618</f>
        <v>0</v>
      </c>
      <c r="B1617" s="1">
        <f>[1]Sheet1!D1618</f>
        <v>0</v>
      </c>
      <c r="C1617" s="2">
        <f>[1]Sheet1!J1618</f>
        <v>0</v>
      </c>
      <c r="D1617" s="2">
        <f>[1]Sheet1!K1618</f>
        <v>0</v>
      </c>
    </row>
    <row r="1618" spans="1:4" x14ac:dyDescent="0.25">
      <c r="A1618" s="1">
        <f>[1]Sheet1!C1619</f>
        <v>0</v>
      </c>
      <c r="B1618" s="1">
        <f>[1]Sheet1!D1619</f>
        <v>0</v>
      </c>
      <c r="C1618" s="2">
        <f>[1]Sheet1!J1619</f>
        <v>0</v>
      </c>
      <c r="D1618" s="2">
        <f>[1]Sheet1!K1619</f>
        <v>0</v>
      </c>
    </row>
    <row r="1619" spans="1:4" x14ac:dyDescent="0.25">
      <c r="A1619" s="1">
        <f>[1]Sheet1!C1620</f>
        <v>0</v>
      </c>
      <c r="B1619" s="1">
        <f>[1]Sheet1!D1620</f>
        <v>0</v>
      </c>
      <c r="C1619" s="2">
        <f>[1]Sheet1!J1620</f>
        <v>0</v>
      </c>
      <c r="D1619" s="2">
        <f>[1]Sheet1!K1620</f>
        <v>0</v>
      </c>
    </row>
    <row r="1620" spans="1:4" x14ac:dyDescent="0.25">
      <c r="A1620" s="1">
        <f>[1]Sheet1!C1621</f>
        <v>0</v>
      </c>
      <c r="B1620" s="1">
        <f>[1]Sheet1!D1621</f>
        <v>0</v>
      </c>
      <c r="C1620" s="2">
        <f>[1]Sheet1!J1621</f>
        <v>0</v>
      </c>
      <c r="D1620" s="2">
        <f>[1]Sheet1!K1621</f>
        <v>0</v>
      </c>
    </row>
    <row r="1621" spans="1:4" x14ac:dyDescent="0.25">
      <c r="A1621" s="1">
        <f>[1]Sheet1!C1622</f>
        <v>0</v>
      </c>
      <c r="B1621" s="1">
        <f>[1]Sheet1!D1622</f>
        <v>0</v>
      </c>
      <c r="C1621" s="2">
        <f>[1]Sheet1!J1622</f>
        <v>0</v>
      </c>
      <c r="D1621" s="2">
        <f>[1]Sheet1!K1622</f>
        <v>0</v>
      </c>
    </row>
    <row r="1622" spans="1:4" x14ac:dyDescent="0.25">
      <c r="A1622" s="1">
        <f>[1]Sheet1!C1623</f>
        <v>0</v>
      </c>
      <c r="B1622" s="1">
        <f>[1]Sheet1!D1623</f>
        <v>0</v>
      </c>
      <c r="C1622" s="2">
        <f>[1]Sheet1!J1623</f>
        <v>0</v>
      </c>
      <c r="D1622" s="2">
        <f>[1]Sheet1!K1623</f>
        <v>0</v>
      </c>
    </row>
    <row r="1623" spans="1:4" x14ac:dyDescent="0.25">
      <c r="A1623" s="1">
        <f>[1]Sheet1!C1624</f>
        <v>0</v>
      </c>
      <c r="B1623" s="1">
        <f>[1]Sheet1!D1624</f>
        <v>0</v>
      </c>
      <c r="C1623" s="2">
        <f>[1]Sheet1!J1624</f>
        <v>0</v>
      </c>
      <c r="D1623" s="2">
        <f>[1]Sheet1!K1624</f>
        <v>0</v>
      </c>
    </row>
    <row r="1624" spans="1:4" x14ac:dyDescent="0.25">
      <c r="A1624" s="1">
        <f>[1]Sheet1!C1625</f>
        <v>0</v>
      </c>
      <c r="B1624" s="1">
        <f>[1]Sheet1!D1625</f>
        <v>0</v>
      </c>
      <c r="C1624" s="2">
        <f>[1]Sheet1!J1625</f>
        <v>0</v>
      </c>
      <c r="D1624" s="2">
        <f>[1]Sheet1!K1625</f>
        <v>0</v>
      </c>
    </row>
    <row r="1625" spans="1:4" x14ac:dyDescent="0.25">
      <c r="A1625" s="1">
        <f>[1]Sheet1!C1626</f>
        <v>0</v>
      </c>
      <c r="B1625" s="1">
        <f>[1]Sheet1!D1626</f>
        <v>0</v>
      </c>
      <c r="C1625" s="2">
        <f>[1]Sheet1!J1626</f>
        <v>0</v>
      </c>
      <c r="D1625" s="2">
        <f>[1]Sheet1!K1626</f>
        <v>0</v>
      </c>
    </row>
    <row r="1626" spans="1:4" x14ac:dyDescent="0.25">
      <c r="A1626" s="1">
        <f>[1]Sheet1!C1627</f>
        <v>0</v>
      </c>
      <c r="B1626" s="1">
        <f>[1]Sheet1!D1627</f>
        <v>0</v>
      </c>
      <c r="C1626" s="2">
        <f>[1]Sheet1!J1627</f>
        <v>0</v>
      </c>
      <c r="D1626" s="2">
        <f>[1]Sheet1!K1627</f>
        <v>0</v>
      </c>
    </row>
    <row r="1627" spans="1:4" x14ac:dyDescent="0.25">
      <c r="A1627" s="1">
        <f>[1]Sheet1!C1628</f>
        <v>0</v>
      </c>
      <c r="B1627" s="1">
        <f>[1]Sheet1!D1628</f>
        <v>0</v>
      </c>
      <c r="C1627" s="2">
        <f>[1]Sheet1!J1628</f>
        <v>0</v>
      </c>
      <c r="D1627" s="2">
        <f>[1]Sheet1!K1628</f>
        <v>0</v>
      </c>
    </row>
    <row r="1628" spans="1:4" x14ac:dyDescent="0.25">
      <c r="A1628" s="1">
        <f>[1]Sheet1!C1629</f>
        <v>0</v>
      </c>
      <c r="B1628" s="1">
        <f>[1]Sheet1!D1629</f>
        <v>0</v>
      </c>
      <c r="C1628" s="2">
        <f>[1]Sheet1!J1629</f>
        <v>0</v>
      </c>
      <c r="D1628" s="2">
        <f>[1]Sheet1!K1629</f>
        <v>0</v>
      </c>
    </row>
    <row r="1629" spans="1:4" x14ac:dyDescent="0.25">
      <c r="A1629" s="1">
        <f>[1]Sheet1!C1630</f>
        <v>0</v>
      </c>
      <c r="B1629" s="1">
        <f>[1]Sheet1!D1630</f>
        <v>0</v>
      </c>
      <c r="C1629" s="2">
        <f>[1]Sheet1!J1630</f>
        <v>0</v>
      </c>
      <c r="D1629" s="2">
        <f>[1]Sheet1!K1630</f>
        <v>0</v>
      </c>
    </row>
    <row r="1630" spans="1:4" x14ac:dyDescent="0.25">
      <c r="A1630" s="1">
        <f>[1]Sheet1!C1631</f>
        <v>0</v>
      </c>
      <c r="B1630" s="1">
        <f>[1]Sheet1!D1631</f>
        <v>0</v>
      </c>
      <c r="C1630" s="2">
        <f>[1]Sheet1!J1631</f>
        <v>0</v>
      </c>
      <c r="D1630" s="2">
        <f>[1]Sheet1!K1631</f>
        <v>0</v>
      </c>
    </row>
    <row r="1631" spans="1:4" x14ac:dyDescent="0.25">
      <c r="A1631" s="1">
        <f>[1]Sheet1!C1632</f>
        <v>0</v>
      </c>
      <c r="B1631" s="1">
        <f>[1]Sheet1!D1632</f>
        <v>0</v>
      </c>
      <c r="C1631" s="2">
        <f>[1]Sheet1!J1632</f>
        <v>0</v>
      </c>
      <c r="D1631" s="2">
        <f>[1]Sheet1!K1632</f>
        <v>0</v>
      </c>
    </row>
    <row r="1632" spans="1:4" x14ac:dyDescent="0.25">
      <c r="A1632" s="1">
        <f>[1]Sheet1!C1633</f>
        <v>0</v>
      </c>
      <c r="B1632" s="1">
        <f>[1]Sheet1!D1633</f>
        <v>0</v>
      </c>
      <c r="C1632" s="2">
        <f>[1]Sheet1!J1633</f>
        <v>0</v>
      </c>
      <c r="D1632" s="2">
        <f>[1]Sheet1!K1633</f>
        <v>0</v>
      </c>
    </row>
    <row r="1633" spans="1:4" x14ac:dyDescent="0.25">
      <c r="A1633" s="1">
        <f>[1]Sheet1!C1634</f>
        <v>0</v>
      </c>
      <c r="B1633" s="1">
        <f>[1]Sheet1!D1634</f>
        <v>0</v>
      </c>
      <c r="C1633" s="2">
        <f>[1]Sheet1!J1634</f>
        <v>0</v>
      </c>
      <c r="D1633" s="2">
        <f>[1]Sheet1!K1634</f>
        <v>0</v>
      </c>
    </row>
    <row r="1634" spans="1:4" x14ac:dyDescent="0.25">
      <c r="A1634" s="1">
        <f>[1]Sheet1!C1635</f>
        <v>0</v>
      </c>
      <c r="B1634" s="1">
        <f>[1]Sheet1!D1635</f>
        <v>0</v>
      </c>
      <c r="C1634" s="2">
        <f>[1]Sheet1!J1635</f>
        <v>0</v>
      </c>
      <c r="D1634" s="2">
        <f>[1]Sheet1!K1635</f>
        <v>0</v>
      </c>
    </row>
    <row r="1635" spans="1:4" x14ac:dyDescent="0.25">
      <c r="A1635" s="1">
        <f>[1]Sheet1!C1636</f>
        <v>0</v>
      </c>
      <c r="B1635" s="1">
        <f>[1]Sheet1!D1636</f>
        <v>0</v>
      </c>
      <c r="C1635" s="2">
        <f>[1]Sheet1!J1636</f>
        <v>0</v>
      </c>
      <c r="D1635" s="2">
        <f>[1]Sheet1!K1636</f>
        <v>0</v>
      </c>
    </row>
    <row r="1636" spans="1:4" x14ac:dyDescent="0.25">
      <c r="A1636" s="1">
        <f>[1]Sheet1!C1637</f>
        <v>0</v>
      </c>
      <c r="B1636" s="1">
        <f>[1]Sheet1!D1637</f>
        <v>0</v>
      </c>
      <c r="C1636" s="2">
        <f>[1]Sheet1!J1637</f>
        <v>0</v>
      </c>
      <c r="D1636" s="2">
        <f>[1]Sheet1!K1637</f>
        <v>0</v>
      </c>
    </row>
    <row r="1637" spans="1:4" x14ac:dyDescent="0.25">
      <c r="A1637" s="1">
        <f>[1]Sheet1!C1638</f>
        <v>0</v>
      </c>
      <c r="B1637" s="1">
        <f>[1]Sheet1!D1638</f>
        <v>0</v>
      </c>
      <c r="C1637" s="2">
        <f>[1]Sheet1!J1638</f>
        <v>0</v>
      </c>
      <c r="D1637" s="2">
        <f>[1]Sheet1!K1638</f>
        <v>0</v>
      </c>
    </row>
    <row r="1638" spans="1:4" x14ac:dyDescent="0.25">
      <c r="A1638" s="1">
        <f>[1]Sheet1!C1639</f>
        <v>0</v>
      </c>
      <c r="B1638" s="1">
        <f>[1]Sheet1!D1639</f>
        <v>0</v>
      </c>
      <c r="C1638" s="2">
        <f>[1]Sheet1!J1639</f>
        <v>0</v>
      </c>
      <c r="D1638" s="2">
        <f>[1]Sheet1!K1639</f>
        <v>0</v>
      </c>
    </row>
    <row r="1639" spans="1:4" x14ac:dyDescent="0.25">
      <c r="A1639" s="1">
        <f>[1]Sheet1!C1640</f>
        <v>0</v>
      </c>
      <c r="B1639" s="1">
        <f>[1]Sheet1!D1640</f>
        <v>0</v>
      </c>
      <c r="C1639" s="2">
        <f>[1]Sheet1!J1640</f>
        <v>0</v>
      </c>
      <c r="D1639" s="2">
        <f>[1]Sheet1!K1640</f>
        <v>0</v>
      </c>
    </row>
    <row r="1640" spans="1:4" x14ac:dyDescent="0.25">
      <c r="A1640" s="1">
        <f>[1]Sheet1!C1641</f>
        <v>0</v>
      </c>
      <c r="B1640" s="1">
        <f>[1]Sheet1!D1641</f>
        <v>0</v>
      </c>
      <c r="C1640" s="2">
        <f>[1]Sheet1!J1641</f>
        <v>0</v>
      </c>
      <c r="D1640" s="2">
        <f>[1]Sheet1!K1641</f>
        <v>0</v>
      </c>
    </row>
    <row r="1641" spans="1:4" x14ac:dyDescent="0.25">
      <c r="A1641" s="1">
        <f>[1]Sheet1!C1642</f>
        <v>0</v>
      </c>
      <c r="B1641" s="1">
        <f>[1]Sheet1!D1642</f>
        <v>0</v>
      </c>
      <c r="C1641" s="2">
        <f>[1]Sheet1!J1642</f>
        <v>0</v>
      </c>
      <c r="D1641" s="2">
        <f>[1]Sheet1!K1642</f>
        <v>0</v>
      </c>
    </row>
    <row r="1642" spans="1:4" x14ac:dyDescent="0.25">
      <c r="A1642" s="1">
        <f>[1]Sheet1!C1643</f>
        <v>0</v>
      </c>
      <c r="B1642" s="1">
        <f>[1]Sheet1!D1643</f>
        <v>0</v>
      </c>
      <c r="C1642" s="2">
        <f>[1]Sheet1!J1643</f>
        <v>0</v>
      </c>
      <c r="D1642" s="2">
        <f>[1]Sheet1!K1643</f>
        <v>0</v>
      </c>
    </row>
    <row r="1643" spans="1:4" x14ac:dyDescent="0.25">
      <c r="A1643" s="1">
        <f>[1]Sheet1!C1644</f>
        <v>0</v>
      </c>
      <c r="B1643" s="1">
        <f>[1]Sheet1!D1644</f>
        <v>0</v>
      </c>
      <c r="C1643" s="2">
        <f>[1]Sheet1!J1644</f>
        <v>0</v>
      </c>
      <c r="D1643" s="2">
        <f>[1]Sheet1!K1644</f>
        <v>0</v>
      </c>
    </row>
    <row r="1644" spans="1:4" x14ac:dyDescent="0.25">
      <c r="A1644" s="1">
        <f>[1]Sheet1!C1645</f>
        <v>0</v>
      </c>
      <c r="B1644" s="1">
        <f>[1]Sheet1!D1645</f>
        <v>0</v>
      </c>
      <c r="C1644" s="2">
        <f>[1]Sheet1!J1645</f>
        <v>0</v>
      </c>
      <c r="D1644" s="2">
        <f>[1]Sheet1!K1645</f>
        <v>0</v>
      </c>
    </row>
    <row r="1645" spans="1:4" x14ac:dyDescent="0.25">
      <c r="A1645" s="1">
        <f>[1]Sheet1!C1646</f>
        <v>0</v>
      </c>
      <c r="B1645" s="1">
        <f>[1]Sheet1!D1646</f>
        <v>0</v>
      </c>
      <c r="C1645" s="2">
        <f>[1]Sheet1!J1646</f>
        <v>0</v>
      </c>
      <c r="D1645" s="2">
        <f>[1]Sheet1!K1646</f>
        <v>0</v>
      </c>
    </row>
    <row r="1646" spans="1:4" x14ac:dyDescent="0.25">
      <c r="A1646" s="1">
        <f>[1]Sheet1!C1647</f>
        <v>0</v>
      </c>
      <c r="B1646" s="1">
        <f>[1]Sheet1!D1647</f>
        <v>0</v>
      </c>
      <c r="C1646" s="2">
        <f>[1]Sheet1!J1647</f>
        <v>0</v>
      </c>
      <c r="D1646" s="2">
        <f>[1]Sheet1!K1647</f>
        <v>0</v>
      </c>
    </row>
    <row r="1647" spans="1:4" x14ac:dyDescent="0.25">
      <c r="A1647" s="1">
        <f>[1]Sheet1!C1648</f>
        <v>0</v>
      </c>
      <c r="B1647" s="1">
        <f>[1]Sheet1!D1648</f>
        <v>0</v>
      </c>
      <c r="C1647" s="2">
        <f>[1]Sheet1!J1648</f>
        <v>0</v>
      </c>
      <c r="D1647" s="2">
        <f>[1]Sheet1!K1648</f>
        <v>0</v>
      </c>
    </row>
    <row r="1648" spans="1:4" x14ac:dyDescent="0.25">
      <c r="A1648" s="1">
        <f>[1]Sheet1!C1649</f>
        <v>0</v>
      </c>
      <c r="B1648" s="1">
        <f>[1]Sheet1!D1649</f>
        <v>0</v>
      </c>
      <c r="C1648" s="2">
        <f>[1]Sheet1!J1649</f>
        <v>0</v>
      </c>
      <c r="D1648" s="2">
        <f>[1]Sheet1!K1649</f>
        <v>0</v>
      </c>
    </row>
    <row r="1649" spans="1:4" x14ac:dyDescent="0.25">
      <c r="A1649" s="1">
        <f>[1]Sheet1!C1650</f>
        <v>0</v>
      </c>
      <c r="B1649" s="1">
        <f>[1]Sheet1!D1650</f>
        <v>0</v>
      </c>
      <c r="C1649" s="2">
        <f>[1]Sheet1!J1650</f>
        <v>0</v>
      </c>
      <c r="D1649" s="2">
        <f>[1]Sheet1!K1650</f>
        <v>0</v>
      </c>
    </row>
    <row r="1650" spans="1:4" x14ac:dyDescent="0.25">
      <c r="A1650" s="1">
        <f>[1]Sheet1!C1651</f>
        <v>0</v>
      </c>
      <c r="B1650" s="1">
        <f>[1]Sheet1!D1651</f>
        <v>0</v>
      </c>
      <c r="C1650" s="2">
        <f>[1]Sheet1!J1651</f>
        <v>0</v>
      </c>
      <c r="D1650" s="2">
        <f>[1]Sheet1!K1651</f>
        <v>0</v>
      </c>
    </row>
    <row r="1651" spans="1:4" x14ac:dyDescent="0.25">
      <c r="A1651" s="1">
        <f>[1]Sheet1!C1652</f>
        <v>0</v>
      </c>
      <c r="B1651" s="1">
        <f>[1]Sheet1!D1652</f>
        <v>0</v>
      </c>
      <c r="C1651" s="2">
        <f>[1]Sheet1!J1652</f>
        <v>0</v>
      </c>
      <c r="D1651" s="2">
        <f>[1]Sheet1!K1652</f>
        <v>0</v>
      </c>
    </row>
    <row r="1652" spans="1:4" x14ac:dyDescent="0.25">
      <c r="A1652" s="1">
        <f>[1]Sheet1!C1653</f>
        <v>0</v>
      </c>
      <c r="B1652" s="1">
        <f>[1]Sheet1!D1653</f>
        <v>0</v>
      </c>
      <c r="C1652" s="2">
        <f>[1]Sheet1!J1653</f>
        <v>0</v>
      </c>
      <c r="D1652" s="2">
        <f>[1]Sheet1!K1653</f>
        <v>0</v>
      </c>
    </row>
    <row r="1653" spans="1:4" x14ac:dyDescent="0.25">
      <c r="A1653" s="1">
        <f>[1]Sheet1!C1654</f>
        <v>0</v>
      </c>
      <c r="B1653" s="1">
        <f>[1]Sheet1!D1654</f>
        <v>0</v>
      </c>
      <c r="C1653" s="2">
        <f>[1]Sheet1!J1654</f>
        <v>0</v>
      </c>
      <c r="D1653" s="2">
        <f>[1]Sheet1!K1654</f>
        <v>0</v>
      </c>
    </row>
    <row r="1654" spans="1:4" x14ac:dyDescent="0.25">
      <c r="A1654" s="1">
        <f>[1]Sheet1!C1655</f>
        <v>0</v>
      </c>
      <c r="B1654" s="1">
        <f>[1]Sheet1!D1655</f>
        <v>0</v>
      </c>
      <c r="C1654" s="2">
        <f>[1]Sheet1!J1655</f>
        <v>0</v>
      </c>
      <c r="D1654" s="2">
        <f>[1]Sheet1!K1655</f>
        <v>0</v>
      </c>
    </row>
    <row r="1655" spans="1:4" x14ac:dyDescent="0.25">
      <c r="A1655" s="1">
        <f>[1]Sheet1!C1656</f>
        <v>0</v>
      </c>
      <c r="B1655" s="1">
        <f>[1]Sheet1!D1656</f>
        <v>0</v>
      </c>
      <c r="C1655" s="2">
        <f>[1]Sheet1!J1656</f>
        <v>0</v>
      </c>
      <c r="D1655" s="2">
        <f>[1]Sheet1!K1656</f>
        <v>0</v>
      </c>
    </row>
    <row r="1656" spans="1:4" x14ac:dyDescent="0.25">
      <c r="A1656" s="1">
        <f>[1]Sheet1!C1657</f>
        <v>0</v>
      </c>
      <c r="B1656" s="1">
        <f>[1]Sheet1!D1657</f>
        <v>0</v>
      </c>
      <c r="C1656" s="2">
        <f>[1]Sheet1!J1657</f>
        <v>0</v>
      </c>
      <c r="D1656" s="2">
        <f>[1]Sheet1!K1657</f>
        <v>0</v>
      </c>
    </row>
    <row r="1657" spans="1:4" x14ac:dyDescent="0.25">
      <c r="A1657" s="1">
        <f>[1]Sheet1!C1658</f>
        <v>0</v>
      </c>
      <c r="B1657" s="1">
        <f>[1]Sheet1!D1658</f>
        <v>0</v>
      </c>
      <c r="C1657" s="2">
        <f>[1]Sheet1!J1658</f>
        <v>0</v>
      </c>
      <c r="D1657" s="2">
        <f>[1]Sheet1!K1658</f>
        <v>0</v>
      </c>
    </row>
    <row r="1658" spans="1:4" x14ac:dyDescent="0.25">
      <c r="A1658" s="1">
        <f>[1]Sheet1!C1659</f>
        <v>0</v>
      </c>
      <c r="B1658" s="1">
        <f>[1]Sheet1!D1659</f>
        <v>0</v>
      </c>
      <c r="C1658" s="2">
        <f>[1]Sheet1!J1659</f>
        <v>0</v>
      </c>
      <c r="D1658" s="2">
        <f>[1]Sheet1!K1659</f>
        <v>0</v>
      </c>
    </row>
    <row r="1659" spans="1:4" x14ac:dyDescent="0.25">
      <c r="A1659" s="1">
        <f>[1]Sheet1!C1660</f>
        <v>0</v>
      </c>
      <c r="B1659" s="1">
        <f>[1]Sheet1!D1660</f>
        <v>0</v>
      </c>
      <c r="C1659" s="2">
        <f>[1]Sheet1!J1660</f>
        <v>0</v>
      </c>
      <c r="D1659" s="2">
        <f>[1]Sheet1!K1660</f>
        <v>0</v>
      </c>
    </row>
    <row r="1660" spans="1:4" x14ac:dyDescent="0.25">
      <c r="A1660" s="1">
        <f>[1]Sheet1!C1661</f>
        <v>0</v>
      </c>
      <c r="B1660" s="1">
        <f>[1]Sheet1!D1661</f>
        <v>0</v>
      </c>
      <c r="C1660" s="2">
        <f>[1]Sheet1!J1661</f>
        <v>0</v>
      </c>
      <c r="D1660" s="2">
        <f>[1]Sheet1!K1661</f>
        <v>0</v>
      </c>
    </row>
    <row r="1661" spans="1:4" x14ac:dyDescent="0.25">
      <c r="A1661" s="1">
        <f>[1]Sheet1!C1662</f>
        <v>0</v>
      </c>
      <c r="B1661" s="1">
        <f>[1]Sheet1!D1662</f>
        <v>0</v>
      </c>
      <c r="C1661" s="2">
        <f>[1]Sheet1!J1662</f>
        <v>0</v>
      </c>
      <c r="D1661" s="2">
        <f>[1]Sheet1!K1662</f>
        <v>0</v>
      </c>
    </row>
    <row r="1662" spans="1:4" x14ac:dyDescent="0.25">
      <c r="A1662" s="1">
        <f>[1]Sheet1!C1663</f>
        <v>0</v>
      </c>
      <c r="B1662" s="1">
        <f>[1]Sheet1!D1663</f>
        <v>0</v>
      </c>
      <c r="C1662" s="2">
        <f>[1]Sheet1!J1663</f>
        <v>0</v>
      </c>
      <c r="D1662" s="2">
        <f>[1]Sheet1!K1663</f>
        <v>0</v>
      </c>
    </row>
    <row r="1663" spans="1:4" x14ac:dyDescent="0.25">
      <c r="A1663" s="1">
        <f>[1]Sheet1!C1664</f>
        <v>0</v>
      </c>
      <c r="B1663" s="1">
        <f>[1]Sheet1!D1664</f>
        <v>0</v>
      </c>
      <c r="C1663" s="2">
        <f>[1]Sheet1!J1664</f>
        <v>0</v>
      </c>
      <c r="D1663" s="2">
        <f>[1]Sheet1!K1664</f>
        <v>0</v>
      </c>
    </row>
    <row r="1664" spans="1:4" x14ac:dyDescent="0.25">
      <c r="A1664" s="1">
        <f>[1]Sheet1!C1665</f>
        <v>0</v>
      </c>
      <c r="B1664" s="1">
        <f>[1]Sheet1!D1665</f>
        <v>0</v>
      </c>
      <c r="C1664" s="2">
        <f>[1]Sheet1!J1665</f>
        <v>0</v>
      </c>
      <c r="D1664" s="2">
        <f>[1]Sheet1!K1665</f>
        <v>0</v>
      </c>
    </row>
    <row r="1665" spans="1:4" x14ac:dyDescent="0.25">
      <c r="A1665" s="1">
        <f>[1]Sheet1!C1666</f>
        <v>0</v>
      </c>
      <c r="B1665" s="1">
        <f>[1]Sheet1!D1666</f>
        <v>0</v>
      </c>
      <c r="C1665" s="2">
        <f>[1]Sheet1!J1666</f>
        <v>0</v>
      </c>
      <c r="D1665" s="2">
        <f>[1]Sheet1!K1666</f>
        <v>0</v>
      </c>
    </row>
    <row r="1666" spans="1:4" x14ac:dyDescent="0.25">
      <c r="A1666" s="1">
        <f>[1]Sheet1!C1667</f>
        <v>0</v>
      </c>
      <c r="B1666" s="1">
        <f>[1]Sheet1!D1667</f>
        <v>0</v>
      </c>
      <c r="C1666" s="2">
        <f>[1]Sheet1!J1667</f>
        <v>0</v>
      </c>
      <c r="D1666" s="2">
        <f>[1]Sheet1!K1667</f>
        <v>0</v>
      </c>
    </row>
    <row r="1667" spans="1:4" x14ac:dyDescent="0.25">
      <c r="A1667" s="1">
        <f>[1]Sheet1!C1668</f>
        <v>0</v>
      </c>
      <c r="B1667" s="1">
        <f>[1]Sheet1!D1668</f>
        <v>0</v>
      </c>
      <c r="C1667" s="2">
        <f>[1]Sheet1!J1668</f>
        <v>0</v>
      </c>
      <c r="D1667" s="2">
        <f>[1]Sheet1!K1668</f>
        <v>0</v>
      </c>
    </row>
    <row r="1668" spans="1:4" x14ac:dyDescent="0.25">
      <c r="A1668" s="1">
        <f>[1]Sheet1!C1669</f>
        <v>0</v>
      </c>
      <c r="B1668" s="1">
        <f>[1]Sheet1!D1669</f>
        <v>0</v>
      </c>
      <c r="C1668" s="2">
        <f>[1]Sheet1!J1669</f>
        <v>0</v>
      </c>
      <c r="D1668" s="2">
        <f>[1]Sheet1!K1669</f>
        <v>0</v>
      </c>
    </row>
    <row r="1669" spans="1:4" x14ac:dyDescent="0.25">
      <c r="A1669" s="1">
        <f>[1]Sheet1!C1670</f>
        <v>0</v>
      </c>
      <c r="B1669" s="1">
        <f>[1]Sheet1!D1670</f>
        <v>0</v>
      </c>
      <c r="C1669" s="2">
        <f>[1]Sheet1!J1670</f>
        <v>0</v>
      </c>
      <c r="D1669" s="2">
        <f>[1]Sheet1!K1670</f>
        <v>0</v>
      </c>
    </row>
    <row r="1670" spans="1:4" x14ac:dyDescent="0.25">
      <c r="A1670" s="1">
        <f>[1]Sheet1!C1671</f>
        <v>0</v>
      </c>
      <c r="B1670" s="1">
        <f>[1]Sheet1!D1671</f>
        <v>0</v>
      </c>
      <c r="C1670" s="2">
        <f>[1]Sheet1!J1671</f>
        <v>0</v>
      </c>
      <c r="D1670" s="2">
        <f>[1]Sheet1!K1671</f>
        <v>0</v>
      </c>
    </row>
    <row r="1671" spans="1:4" x14ac:dyDescent="0.25">
      <c r="A1671" s="1">
        <f>[1]Sheet1!C1672</f>
        <v>0</v>
      </c>
      <c r="B1671" s="1">
        <f>[1]Sheet1!D1672</f>
        <v>0</v>
      </c>
      <c r="C1671" s="2">
        <f>[1]Sheet1!J1672</f>
        <v>0</v>
      </c>
      <c r="D1671" s="2">
        <f>[1]Sheet1!K1672</f>
        <v>0</v>
      </c>
    </row>
    <row r="1672" spans="1:4" x14ac:dyDescent="0.25">
      <c r="A1672" s="1">
        <f>[1]Sheet1!C1673</f>
        <v>0</v>
      </c>
      <c r="B1672" s="1">
        <f>[1]Sheet1!D1673</f>
        <v>0</v>
      </c>
      <c r="C1672" s="2">
        <f>[1]Sheet1!J1673</f>
        <v>0</v>
      </c>
      <c r="D1672" s="2">
        <f>[1]Sheet1!K1673</f>
        <v>0</v>
      </c>
    </row>
    <row r="1673" spans="1:4" x14ac:dyDescent="0.25">
      <c r="A1673" s="1">
        <f>[1]Sheet1!C1674</f>
        <v>0</v>
      </c>
      <c r="B1673" s="1">
        <f>[1]Sheet1!D1674</f>
        <v>0</v>
      </c>
      <c r="C1673" s="2">
        <f>[1]Sheet1!J1674</f>
        <v>0</v>
      </c>
      <c r="D1673" s="2">
        <f>[1]Sheet1!K1674</f>
        <v>0</v>
      </c>
    </row>
    <row r="1674" spans="1:4" x14ac:dyDescent="0.25">
      <c r="A1674" s="1">
        <f>[1]Sheet1!C1675</f>
        <v>0</v>
      </c>
      <c r="B1674" s="1">
        <f>[1]Sheet1!D1675</f>
        <v>0</v>
      </c>
      <c r="C1674" s="2">
        <f>[1]Sheet1!J1675</f>
        <v>0</v>
      </c>
      <c r="D1674" s="2">
        <f>[1]Sheet1!K1675</f>
        <v>0</v>
      </c>
    </row>
    <row r="1675" spans="1:4" x14ac:dyDescent="0.25">
      <c r="A1675" s="1">
        <f>[1]Sheet1!C1676</f>
        <v>0</v>
      </c>
      <c r="B1675" s="1">
        <f>[1]Sheet1!D1676</f>
        <v>0</v>
      </c>
      <c r="C1675" s="2">
        <f>[1]Sheet1!J1676</f>
        <v>0</v>
      </c>
      <c r="D1675" s="2">
        <f>[1]Sheet1!K1676</f>
        <v>0</v>
      </c>
    </row>
    <row r="1676" spans="1:4" x14ac:dyDescent="0.25">
      <c r="A1676" s="1">
        <f>[1]Sheet1!C1677</f>
        <v>0</v>
      </c>
      <c r="B1676" s="1">
        <f>[1]Sheet1!D1677</f>
        <v>0</v>
      </c>
      <c r="C1676" s="2">
        <f>[1]Sheet1!J1677</f>
        <v>0</v>
      </c>
      <c r="D1676" s="2">
        <f>[1]Sheet1!K1677</f>
        <v>0</v>
      </c>
    </row>
    <row r="1677" spans="1:4" x14ac:dyDescent="0.25">
      <c r="A1677" s="1">
        <f>[1]Sheet1!C1678</f>
        <v>0</v>
      </c>
      <c r="B1677" s="1">
        <f>[1]Sheet1!D1678</f>
        <v>0</v>
      </c>
      <c r="C1677" s="2">
        <f>[1]Sheet1!J1678</f>
        <v>0</v>
      </c>
      <c r="D1677" s="2">
        <f>[1]Sheet1!K1678</f>
        <v>0</v>
      </c>
    </row>
    <row r="1678" spans="1:4" x14ac:dyDescent="0.25">
      <c r="A1678" s="1">
        <f>[1]Sheet1!C1679</f>
        <v>0</v>
      </c>
      <c r="B1678" s="1">
        <f>[1]Sheet1!D1679</f>
        <v>0</v>
      </c>
      <c r="C1678" s="2">
        <f>[1]Sheet1!J1679</f>
        <v>0</v>
      </c>
      <c r="D1678" s="2">
        <f>[1]Sheet1!K1679</f>
        <v>0</v>
      </c>
    </row>
    <row r="1679" spans="1:4" x14ac:dyDescent="0.25">
      <c r="A1679" s="1">
        <f>[1]Sheet1!C1680</f>
        <v>0</v>
      </c>
      <c r="B1679" s="1">
        <f>[1]Sheet1!D1680</f>
        <v>0</v>
      </c>
      <c r="C1679" s="2">
        <f>[1]Sheet1!J1680</f>
        <v>0</v>
      </c>
      <c r="D1679" s="2">
        <f>[1]Sheet1!K1680</f>
        <v>0</v>
      </c>
    </row>
    <row r="1680" spans="1:4" x14ac:dyDescent="0.25">
      <c r="A1680" s="1">
        <f>[1]Sheet1!C1681</f>
        <v>0</v>
      </c>
      <c r="B1680" s="1">
        <f>[1]Sheet1!D1681</f>
        <v>0</v>
      </c>
      <c r="C1680" s="2">
        <f>[1]Sheet1!J1681</f>
        <v>0</v>
      </c>
      <c r="D1680" s="2">
        <f>[1]Sheet1!K1681</f>
        <v>0</v>
      </c>
    </row>
    <row r="1681" spans="1:4" x14ac:dyDescent="0.25">
      <c r="A1681" s="1">
        <f>[1]Sheet1!C1682</f>
        <v>0</v>
      </c>
      <c r="B1681" s="1">
        <f>[1]Sheet1!D1682</f>
        <v>0</v>
      </c>
      <c r="C1681" s="2">
        <f>[1]Sheet1!J1682</f>
        <v>0</v>
      </c>
      <c r="D1681" s="2">
        <f>[1]Sheet1!K1682</f>
        <v>0</v>
      </c>
    </row>
    <row r="1682" spans="1:4" x14ac:dyDescent="0.25">
      <c r="A1682" s="1">
        <f>[1]Sheet1!C1683</f>
        <v>0</v>
      </c>
      <c r="B1682" s="1">
        <f>[1]Sheet1!D1683</f>
        <v>0</v>
      </c>
      <c r="C1682" s="2">
        <f>[1]Sheet1!J1683</f>
        <v>0</v>
      </c>
      <c r="D1682" s="2">
        <f>[1]Sheet1!K1683</f>
        <v>0</v>
      </c>
    </row>
    <row r="1683" spans="1:4" x14ac:dyDescent="0.25">
      <c r="A1683" s="1">
        <f>[1]Sheet1!C1684</f>
        <v>0</v>
      </c>
      <c r="B1683" s="1">
        <f>[1]Sheet1!D1684</f>
        <v>0</v>
      </c>
      <c r="C1683" s="2">
        <f>[1]Sheet1!J1684</f>
        <v>0</v>
      </c>
      <c r="D1683" s="2">
        <f>[1]Sheet1!K1684</f>
        <v>0</v>
      </c>
    </row>
    <row r="1684" spans="1:4" x14ac:dyDescent="0.25">
      <c r="A1684" s="1">
        <f>[1]Sheet1!C1685</f>
        <v>0</v>
      </c>
      <c r="B1684" s="1">
        <f>[1]Sheet1!D1685</f>
        <v>0</v>
      </c>
      <c r="C1684" s="2">
        <f>[1]Sheet1!J1685</f>
        <v>0</v>
      </c>
      <c r="D1684" s="2">
        <f>[1]Sheet1!K1685</f>
        <v>0</v>
      </c>
    </row>
    <row r="1685" spans="1:4" x14ac:dyDescent="0.25">
      <c r="A1685" s="1">
        <f>[1]Sheet1!C1686</f>
        <v>0</v>
      </c>
      <c r="B1685" s="1">
        <f>[1]Sheet1!D1686</f>
        <v>0</v>
      </c>
      <c r="C1685" s="2">
        <f>[1]Sheet1!J1686</f>
        <v>0</v>
      </c>
      <c r="D1685" s="2">
        <f>[1]Sheet1!K1686</f>
        <v>0</v>
      </c>
    </row>
    <row r="1686" spans="1:4" x14ac:dyDescent="0.25">
      <c r="A1686" s="1">
        <f>[1]Sheet1!C1687</f>
        <v>0</v>
      </c>
      <c r="B1686" s="1">
        <f>[1]Sheet1!D1687</f>
        <v>0</v>
      </c>
      <c r="C1686" s="2">
        <f>[1]Sheet1!J1687</f>
        <v>0</v>
      </c>
      <c r="D1686" s="2">
        <f>[1]Sheet1!K1687</f>
        <v>0</v>
      </c>
    </row>
    <row r="1687" spans="1:4" x14ac:dyDescent="0.25">
      <c r="A1687" s="1">
        <f>[1]Sheet1!C1688</f>
        <v>0</v>
      </c>
      <c r="B1687" s="1">
        <f>[1]Sheet1!D1688</f>
        <v>0</v>
      </c>
      <c r="C1687" s="2">
        <f>[1]Sheet1!J1688</f>
        <v>0</v>
      </c>
      <c r="D1687" s="2">
        <f>[1]Sheet1!K1688</f>
        <v>0</v>
      </c>
    </row>
    <row r="1688" spans="1:4" x14ac:dyDescent="0.25">
      <c r="A1688" s="1">
        <f>[1]Sheet1!C1689</f>
        <v>0</v>
      </c>
      <c r="B1688" s="1">
        <f>[1]Sheet1!D1689</f>
        <v>0</v>
      </c>
      <c r="C1688" s="2">
        <f>[1]Sheet1!J1689</f>
        <v>0</v>
      </c>
      <c r="D1688" s="2">
        <f>[1]Sheet1!K1689</f>
        <v>0</v>
      </c>
    </row>
    <row r="1689" spans="1:4" x14ac:dyDescent="0.25">
      <c r="A1689" s="1">
        <f>[1]Sheet1!C1690</f>
        <v>0</v>
      </c>
      <c r="B1689" s="1">
        <f>[1]Sheet1!D1690</f>
        <v>0</v>
      </c>
      <c r="C1689" s="2">
        <f>[1]Sheet1!J1690</f>
        <v>0</v>
      </c>
      <c r="D1689" s="2">
        <f>[1]Sheet1!K1690</f>
        <v>0</v>
      </c>
    </row>
    <row r="1690" spans="1:4" x14ac:dyDescent="0.25">
      <c r="A1690" s="1">
        <f>[1]Sheet1!C1691</f>
        <v>0</v>
      </c>
      <c r="B1690" s="1">
        <f>[1]Sheet1!D1691</f>
        <v>0</v>
      </c>
      <c r="C1690" s="2">
        <f>[1]Sheet1!J1691</f>
        <v>0</v>
      </c>
      <c r="D1690" s="2">
        <f>[1]Sheet1!K1691</f>
        <v>0</v>
      </c>
    </row>
    <row r="1691" spans="1:4" x14ac:dyDescent="0.25">
      <c r="A1691" s="1">
        <f>[1]Sheet1!C1692</f>
        <v>0</v>
      </c>
      <c r="B1691" s="1">
        <f>[1]Sheet1!D1692</f>
        <v>0</v>
      </c>
      <c r="C1691" s="2">
        <f>[1]Sheet1!J1692</f>
        <v>0</v>
      </c>
      <c r="D1691" s="2">
        <f>[1]Sheet1!K1692</f>
        <v>0</v>
      </c>
    </row>
    <row r="1692" spans="1:4" x14ac:dyDescent="0.25">
      <c r="A1692" s="1">
        <f>[1]Sheet1!C1693</f>
        <v>0</v>
      </c>
      <c r="B1692" s="1">
        <f>[1]Sheet1!D1693</f>
        <v>0</v>
      </c>
      <c r="C1692" s="2">
        <f>[1]Sheet1!J1693</f>
        <v>0</v>
      </c>
      <c r="D1692" s="2">
        <f>[1]Sheet1!K1693</f>
        <v>0</v>
      </c>
    </row>
    <row r="1693" spans="1:4" x14ac:dyDescent="0.25">
      <c r="A1693" s="1">
        <f>[1]Sheet1!C1694</f>
        <v>0</v>
      </c>
      <c r="B1693" s="1">
        <f>[1]Sheet1!D1694</f>
        <v>0</v>
      </c>
      <c r="C1693" s="2">
        <f>[1]Sheet1!J1694</f>
        <v>0</v>
      </c>
      <c r="D1693" s="2">
        <f>[1]Sheet1!K1694</f>
        <v>0</v>
      </c>
    </row>
    <row r="1694" spans="1:4" x14ac:dyDescent="0.25">
      <c r="A1694" s="1">
        <f>[1]Sheet1!C1695</f>
        <v>0</v>
      </c>
      <c r="B1694" s="1">
        <f>[1]Sheet1!D1695</f>
        <v>0</v>
      </c>
      <c r="C1694" s="2">
        <f>[1]Sheet1!J1695</f>
        <v>0</v>
      </c>
      <c r="D1694" s="2">
        <f>[1]Sheet1!K1695</f>
        <v>0</v>
      </c>
    </row>
    <row r="1695" spans="1:4" x14ac:dyDescent="0.25">
      <c r="A1695" s="1">
        <f>[1]Sheet1!C1696</f>
        <v>0</v>
      </c>
      <c r="B1695" s="1">
        <f>[1]Sheet1!D1696</f>
        <v>0</v>
      </c>
      <c r="C1695" s="2">
        <f>[1]Sheet1!J1696</f>
        <v>0</v>
      </c>
      <c r="D1695" s="2">
        <f>[1]Sheet1!K1696</f>
        <v>0</v>
      </c>
    </row>
    <row r="1696" spans="1:4" x14ac:dyDescent="0.25">
      <c r="A1696" s="1">
        <f>[1]Sheet1!C1697</f>
        <v>0</v>
      </c>
      <c r="B1696" s="1">
        <f>[1]Sheet1!D1697</f>
        <v>0</v>
      </c>
      <c r="C1696" s="2">
        <f>[1]Sheet1!J1697</f>
        <v>0</v>
      </c>
      <c r="D1696" s="2">
        <f>[1]Sheet1!K1697</f>
        <v>0</v>
      </c>
    </row>
    <row r="1697" spans="1:4" x14ac:dyDescent="0.25">
      <c r="A1697" s="1">
        <f>[1]Sheet1!C1698</f>
        <v>0</v>
      </c>
      <c r="B1697" s="1">
        <f>[1]Sheet1!D1698</f>
        <v>0</v>
      </c>
      <c r="C1697" s="2">
        <f>[1]Sheet1!J1698</f>
        <v>0</v>
      </c>
      <c r="D1697" s="2">
        <f>[1]Sheet1!K1698</f>
        <v>0</v>
      </c>
    </row>
    <row r="1698" spans="1:4" x14ac:dyDescent="0.25">
      <c r="A1698" s="1">
        <f>[1]Sheet1!C1699</f>
        <v>0</v>
      </c>
      <c r="B1698" s="1">
        <f>[1]Sheet1!D1699</f>
        <v>0</v>
      </c>
      <c r="C1698" s="2">
        <f>[1]Sheet1!J1699</f>
        <v>0</v>
      </c>
      <c r="D1698" s="2">
        <f>[1]Sheet1!K1699</f>
        <v>0</v>
      </c>
    </row>
    <row r="1699" spans="1:4" x14ac:dyDescent="0.25">
      <c r="A1699" s="1">
        <f>[1]Sheet1!C1700</f>
        <v>0</v>
      </c>
      <c r="B1699" s="1">
        <f>[1]Sheet1!D1700</f>
        <v>0</v>
      </c>
      <c r="C1699" s="2">
        <f>[1]Sheet1!J1700</f>
        <v>0</v>
      </c>
      <c r="D1699" s="2">
        <f>[1]Sheet1!K1700</f>
        <v>0</v>
      </c>
    </row>
    <row r="1700" spans="1:4" x14ac:dyDescent="0.25">
      <c r="A1700" s="1">
        <f>[1]Sheet1!C1701</f>
        <v>0</v>
      </c>
      <c r="B1700" s="1">
        <f>[1]Sheet1!D1701</f>
        <v>0</v>
      </c>
      <c r="C1700" s="2">
        <f>[1]Sheet1!J1701</f>
        <v>0</v>
      </c>
      <c r="D1700" s="2">
        <f>[1]Sheet1!K1701</f>
        <v>0</v>
      </c>
    </row>
    <row r="1701" spans="1:4" x14ac:dyDescent="0.25">
      <c r="A1701" s="1">
        <f>[1]Sheet1!C1702</f>
        <v>0</v>
      </c>
      <c r="B1701" s="1">
        <f>[1]Sheet1!D1702</f>
        <v>0</v>
      </c>
      <c r="C1701" s="2">
        <f>[1]Sheet1!J1702</f>
        <v>0</v>
      </c>
      <c r="D1701" s="2">
        <f>[1]Sheet1!K1702</f>
        <v>0</v>
      </c>
    </row>
    <row r="1702" spans="1:4" x14ac:dyDescent="0.25">
      <c r="A1702" s="1">
        <f>[1]Sheet1!C1703</f>
        <v>0</v>
      </c>
      <c r="B1702" s="1">
        <f>[1]Sheet1!D1703</f>
        <v>0</v>
      </c>
      <c r="C1702" s="2">
        <f>[1]Sheet1!J1703</f>
        <v>0</v>
      </c>
      <c r="D1702" s="2">
        <f>[1]Sheet1!K1703</f>
        <v>0</v>
      </c>
    </row>
    <row r="1703" spans="1:4" x14ac:dyDescent="0.25">
      <c r="A1703" s="1">
        <f>[1]Sheet1!C1704</f>
        <v>0</v>
      </c>
      <c r="B1703" s="1">
        <f>[1]Sheet1!D1704</f>
        <v>0</v>
      </c>
      <c r="C1703" s="2">
        <f>[1]Sheet1!J1704</f>
        <v>0</v>
      </c>
      <c r="D1703" s="2">
        <f>[1]Sheet1!K1704</f>
        <v>0</v>
      </c>
    </row>
    <row r="1704" spans="1:4" x14ac:dyDescent="0.25">
      <c r="A1704" s="1">
        <f>[1]Sheet1!C1705</f>
        <v>0</v>
      </c>
      <c r="B1704" s="1">
        <f>[1]Sheet1!D1705</f>
        <v>0</v>
      </c>
      <c r="C1704" s="2">
        <f>[1]Sheet1!J1705</f>
        <v>0</v>
      </c>
      <c r="D1704" s="2">
        <f>[1]Sheet1!K1705</f>
        <v>0</v>
      </c>
    </row>
    <row r="1705" spans="1:4" x14ac:dyDescent="0.25">
      <c r="A1705" s="1">
        <f>[1]Sheet1!C1706</f>
        <v>0</v>
      </c>
      <c r="B1705" s="1">
        <f>[1]Sheet1!D1706</f>
        <v>0</v>
      </c>
      <c r="C1705" s="2">
        <f>[1]Sheet1!J1706</f>
        <v>0</v>
      </c>
      <c r="D1705" s="2">
        <f>[1]Sheet1!K1706</f>
        <v>0</v>
      </c>
    </row>
    <row r="1706" spans="1:4" x14ac:dyDescent="0.25">
      <c r="A1706" s="1">
        <f>[1]Sheet1!C1707</f>
        <v>0</v>
      </c>
      <c r="B1706" s="1">
        <f>[1]Sheet1!D1707</f>
        <v>0</v>
      </c>
      <c r="C1706" s="2">
        <f>[1]Sheet1!J1707</f>
        <v>0</v>
      </c>
      <c r="D1706" s="2">
        <f>[1]Sheet1!K1707</f>
        <v>0</v>
      </c>
    </row>
    <row r="1707" spans="1:4" x14ac:dyDescent="0.25">
      <c r="A1707" s="1">
        <f>[1]Sheet1!C1708</f>
        <v>0</v>
      </c>
      <c r="B1707" s="1">
        <f>[1]Sheet1!D1708</f>
        <v>0</v>
      </c>
      <c r="C1707" s="2">
        <f>[1]Sheet1!J1708</f>
        <v>0</v>
      </c>
      <c r="D1707" s="2">
        <f>[1]Sheet1!K1708</f>
        <v>0</v>
      </c>
    </row>
    <row r="1708" spans="1:4" x14ac:dyDescent="0.25">
      <c r="A1708" s="1">
        <f>[1]Sheet1!C1709</f>
        <v>0</v>
      </c>
      <c r="B1708" s="1">
        <f>[1]Sheet1!D1709</f>
        <v>0</v>
      </c>
      <c r="C1708" s="2">
        <f>[1]Sheet1!J1709</f>
        <v>0</v>
      </c>
      <c r="D1708" s="2">
        <f>[1]Sheet1!K1709</f>
        <v>0</v>
      </c>
    </row>
    <row r="1709" spans="1:4" x14ac:dyDescent="0.25">
      <c r="A1709" s="1">
        <f>[1]Sheet1!C1710</f>
        <v>0</v>
      </c>
      <c r="B1709" s="1">
        <f>[1]Sheet1!D1710</f>
        <v>0</v>
      </c>
      <c r="C1709" s="2">
        <f>[1]Sheet1!J1710</f>
        <v>0</v>
      </c>
      <c r="D1709" s="2">
        <f>[1]Sheet1!K1710</f>
        <v>0</v>
      </c>
    </row>
    <row r="1710" spans="1:4" x14ac:dyDescent="0.25">
      <c r="A1710" s="1">
        <f>[1]Sheet1!C1711</f>
        <v>0</v>
      </c>
      <c r="B1710" s="1">
        <f>[1]Sheet1!D1711</f>
        <v>0</v>
      </c>
      <c r="C1710" s="2">
        <f>[1]Sheet1!J1711</f>
        <v>0</v>
      </c>
      <c r="D1710" s="2">
        <f>[1]Sheet1!K1711</f>
        <v>0</v>
      </c>
    </row>
    <row r="1711" spans="1:4" x14ac:dyDescent="0.25">
      <c r="A1711" s="1">
        <f>[1]Sheet1!C1712</f>
        <v>0</v>
      </c>
      <c r="B1711" s="1">
        <f>[1]Sheet1!D1712</f>
        <v>0</v>
      </c>
      <c r="C1711" s="2">
        <f>[1]Sheet1!J1712</f>
        <v>0</v>
      </c>
      <c r="D1711" s="2">
        <f>[1]Sheet1!K1712</f>
        <v>0</v>
      </c>
    </row>
    <row r="1712" spans="1:4" x14ac:dyDescent="0.25">
      <c r="A1712" s="1">
        <f>[1]Sheet1!C1713</f>
        <v>0</v>
      </c>
      <c r="B1712" s="1">
        <f>[1]Sheet1!D1713</f>
        <v>0</v>
      </c>
      <c r="C1712" s="2">
        <f>[1]Sheet1!J1713</f>
        <v>0</v>
      </c>
      <c r="D1712" s="2">
        <f>[1]Sheet1!K1713</f>
        <v>0</v>
      </c>
    </row>
    <row r="1713" spans="1:4" x14ac:dyDescent="0.25">
      <c r="A1713" s="1">
        <f>[1]Sheet1!C1714</f>
        <v>0</v>
      </c>
      <c r="B1713" s="1">
        <f>[1]Sheet1!D1714</f>
        <v>0</v>
      </c>
      <c r="C1713" s="2">
        <f>[1]Sheet1!J1714</f>
        <v>0</v>
      </c>
      <c r="D1713" s="2">
        <f>[1]Sheet1!K1714</f>
        <v>0</v>
      </c>
    </row>
    <row r="1714" spans="1:4" x14ac:dyDescent="0.25">
      <c r="A1714" s="1">
        <f>[1]Sheet1!C1715</f>
        <v>0</v>
      </c>
      <c r="B1714" s="1">
        <f>[1]Sheet1!D1715</f>
        <v>0</v>
      </c>
      <c r="C1714" s="2">
        <f>[1]Sheet1!J1715</f>
        <v>0</v>
      </c>
      <c r="D1714" s="2">
        <f>[1]Sheet1!K1715</f>
        <v>0</v>
      </c>
    </row>
    <row r="1715" spans="1:4" x14ac:dyDescent="0.25">
      <c r="A1715" s="1">
        <f>[1]Sheet1!C1716</f>
        <v>0</v>
      </c>
      <c r="B1715" s="1">
        <f>[1]Sheet1!D1716</f>
        <v>0</v>
      </c>
      <c r="C1715" s="2">
        <f>[1]Sheet1!J1716</f>
        <v>0</v>
      </c>
      <c r="D1715" s="2">
        <f>[1]Sheet1!K1716</f>
        <v>0</v>
      </c>
    </row>
    <row r="1716" spans="1:4" x14ac:dyDescent="0.25">
      <c r="A1716" s="1">
        <f>[1]Sheet1!C1717</f>
        <v>0</v>
      </c>
      <c r="B1716" s="1">
        <f>[1]Sheet1!D1717</f>
        <v>0</v>
      </c>
      <c r="C1716" s="2">
        <f>[1]Sheet1!J1717</f>
        <v>0</v>
      </c>
      <c r="D1716" s="2">
        <f>[1]Sheet1!K1717</f>
        <v>0</v>
      </c>
    </row>
    <row r="1717" spans="1:4" x14ac:dyDescent="0.25">
      <c r="A1717" s="1">
        <f>[1]Sheet1!C1718</f>
        <v>0</v>
      </c>
      <c r="B1717" s="1">
        <f>[1]Sheet1!D1718</f>
        <v>0</v>
      </c>
      <c r="C1717" s="2">
        <f>[1]Sheet1!J1718</f>
        <v>0</v>
      </c>
      <c r="D1717" s="2">
        <f>[1]Sheet1!K1718</f>
        <v>0</v>
      </c>
    </row>
    <row r="1718" spans="1:4" x14ac:dyDescent="0.25">
      <c r="A1718" s="1">
        <f>[1]Sheet1!C1719</f>
        <v>0</v>
      </c>
      <c r="B1718" s="1">
        <f>[1]Sheet1!D1719</f>
        <v>0</v>
      </c>
      <c r="C1718" s="2">
        <f>[1]Sheet1!J1719</f>
        <v>0</v>
      </c>
      <c r="D1718" s="2">
        <f>[1]Sheet1!K1719</f>
        <v>0</v>
      </c>
    </row>
    <row r="1719" spans="1:4" x14ac:dyDescent="0.25">
      <c r="A1719" s="1">
        <f>[1]Sheet1!C1720</f>
        <v>0</v>
      </c>
      <c r="B1719" s="1">
        <f>[1]Sheet1!D1720</f>
        <v>0</v>
      </c>
      <c r="C1719" s="2">
        <f>[1]Sheet1!J1720</f>
        <v>0</v>
      </c>
      <c r="D1719" s="2">
        <f>[1]Sheet1!K1720</f>
        <v>0</v>
      </c>
    </row>
    <row r="1720" spans="1:4" x14ac:dyDescent="0.25">
      <c r="A1720" s="1">
        <f>[1]Sheet1!C1721</f>
        <v>0</v>
      </c>
      <c r="B1720" s="1">
        <f>[1]Sheet1!D1721</f>
        <v>0</v>
      </c>
      <c r="C1720" s="2">
        <f>[1]Sheet1!J1721</f>
        <v>0</v>
      </c>
      <c r="D1720" s="2">
        <f>[1]Sheet1!K1721</f>
        <v>0</v>
      </c>
    </row>
    <row r="1721" spans="1:4" x14ac:dyDescent="0.25">
      <c r="A1721" s="1">
        <f>[1]Sheet1!C1722</f>
        <v>0</v>
      </c>
      <c r="B1721" s="1">
        <f>[1]Sheet1!D1722</f>
        <v>0</v>
      </c>
      <c r="C1721" s="2">
        <f>[1]Sheet1!J1722</f>
        <v>0</v>
      </c>
      <c r="D1721" s="2">
        <f>[1]Sheet1!K1722</f>
        <v>0</v>
      </c>
    </row>
    <row r="1722" spans="1:4" x14ac:dyDescent="0.25">
      <c r="A1722" s="1">
        <f>[1]Sheet1!C1723</f>
        <v>0</v>
      </c>
      <c r="B1722" s="1">
        <f>[1]Sheet1!D1723</f>
        <v>0</v>
      </c>
      <c r="C1722" s="2">
        <f>[1]Sheet1!J1723</f>
        <v>0</v>
      </c>
      <c r="D1722" s="2">
        <f>[1]Sheet1!K1723</f>
        <v>0</v>
      </c>
    </row>
    <row r="1723" spans="1:4" x14ac:dyDescent="0.25">
      <c r="A1723" s="1">
        <f>[1]Sheet1!C1724</f>
        <v>0</v>
      </c>
      <c r="B1723" s="1">
        <f>[1]Sheet1!D1724</f>
        <v>0</v>
      </c>
      <c r="C1723" s="2">
        <f>[1]Sheet1!J1724</f>
        <v>0</v>
      </c>
      <c r="D1723" s="2">
        <f>[1]Sheet1!K1724</f>
        <v>0</v>
      </c>
    </row>
    <row r="1724" spans="1:4" x14ac:dyDescent="0.25">
      <c r="A1724" s="1">
        <f>[1]Sheet1!C1725</f>
        <v>0</v>
      </c>
      <c r="B1724" s="1">
        <f>[1]Sheet1!D1725</f>
        <v>0</v>
      </c>
      <c r="C1724" s="2">
        <f>[1]Sheet1!J1725</f>
        <v>0</v>
      </c>
      <c r="D1724" s="2">
        <f>[1]Sheet1!K1725</f>
        <v>0</v>
      </c>
    </row>
    <row r="1725" spans="1:4" x14ac:dyDescent="0.25">
      <c r="A1725" s="1">
        <f>[1]Sheet1!C1726</f>
        <v>0</v>
      </c>
      <c r="B1725" s="1">
        <f>[1]Sheet1!D1726</f>
        <v>0</v>
      </c>
      <c r="C1725" s="2">
        <f>[1]Sheet1!J1726</f>
        <v>0</v>
      </c>
      <c r="D1725" s="2">
        <f>[1]Sheet1!K1726</f>
        <v>0</v>
      </c>
    </row>
    <row r="1726" spans="1:4" x14ac:dyDescent="0.25">
      <c r="A1726" s="1">
        <f>[1]Sheet1!C1727</f>
        <v>0</v>
      </c>
      <c r="B1726" s="1">
        <f>[1]Sheet1!D1727</f>
        <v>0</v>
      </c>
      <c r="C1726" s="2">
        <f>[1]Sheet1!J1727</f>
        <v>0</v>
      </c>
      <c r="D1726" s="2">
        <f>[1]Sheet1!K1727</f>
        <v>0</v>
      </c>
    </row>
    <row r="1727" spans="1:4" x14ac:dyDescent="0.25">
      <c r="A1727" s="1">
        <f>[1]Sheet1!C1728</f>
        <v>0</v>
      </c>
      <c r="B1727" s="1">
        <f>[1]Sheet1!D1728</f>
        <v>0</v>
      </c>
      <c r="C1727" s="2">
        <f>[1]Sheet1!J1728</f>
        <v>0</v>
      </c>
      <c r="D1727" s="2">
        <f>[1]Sheet1!K1728</f>
        <v>0</v>
      </c>
    </row>
    <row r="1728" spans="1:4" x14ac:dyDescent="0.25">
      <c r="A1728" s="1">
        <f>[1]Sheet1!C1729</f>
        <v>0</v>
      </c>
      <c r="B1728" s="1">
        <f>[1]Sheet1!D1729</f>
        <v>0</v>
      </c>
      <c r="C1728" s="2">
        <f>[1]Sheet1!J1729</f>
        <v>0</v>
      </c>
      <c r="D1728" s="2">
        <f>[1]Sheet1!K1729</f>
        <v>0</v>
      </c>
    </row>
    <row r="1729" spans="1:4" x14ac:dyDescent="0.25">
      <c r="A1729" s="1">
        <f>[1]Sheet1!C1730</f>
        <v>0</v>
      </c>
      <c r="B1729" s="1">
        <f>[1]Sheet1!D1730</f>
        <v>0</v>
      </c>
      <c r="C1729" s="2">
        <f>[1]Sheet1!J1730</f>
        <v>0</v>
      </c>
      <c r="D1729" s="2">
        <f>[1]Sheet1!K1730</f>
        <v>0</v>
      </c>
    </row>
    <row r="1730" spans="1:4" x14ac:dyDescent="0.25">
      <c r="A1730" s="1">
        <f>[1]Sheet1!C1731</f>
        <v>0</v>
      </c>
      <c r="B1730" s="1">
        <f>[1]Sheet1!D1731</f>
        <v>0</v>
      </c>
      <c r="C1730" s="2">
        <f>[1]Sheet1!J1731</f>
        <v>0</v>
      </c>
      <c r="D1730" s="2">
        <f>[1]Sheet1!K1731</f>
        <v>0</v>
      </c>
    </row>
    <row r="1731" spans="1:4" x14ac:dyDescent="0.25">
      <c r="A1731" s="1">
        <f>[1]Sheet1!C1732</f>
        <v>0</v>
      </c>
      <c r="B1731" s="1">
        <f>[1]Sheet1!D1732</f>
        <v>0</v>
      </c>
      <c r="C1731" s="2">
        <f>[1]Sheet1!J1732</f>
        <v>0</v>
      </c>
      <c r="D1731" s="2">
        <f>[1]Sheet1!K1732</f>
        <v>0</v>
      </c>
    </row>
    <row r="1732" spans="1:4" x14ac:dyDescent="0.25">
      <c r="A1732" s="1">
        <f>[1]Sheet1!C1733</f>
        <v>0</v>
      </c>
      <c r="B1732" s="1">
        <f>[1]Sheet1!D1733</f>
        <v>0</v>
      </c>
      <c r="C1732" s="2">
        <f>[1]Sheet1!J1733</f>
        <v>0</v>
      </c>
      <c r="D1732" s="2">
        <f>[1]Sheet1!K1733</f>
        <v>0</v>
      </c>
    </row>
    <row r="1733" spans="1:4" x14ac:dyDescent="0.25">
      <c r="A1733" s="1">
        <f>[1]Sheet1!C1734</f>
        <v>0</v>
      </c>
      <c r="B1733" s="1">
        <f>[1]Sheet1!D1734</f>
        <v>0</v>
      </c>
      <c r="C1733" s="2">
        <f>[1]Sheet1!J1734</f>
        <v>0</v>
      </c>
      <c r="D1733" s="2">
        <f>[1]Sheet1!K1734</f>
        <v>0</v>
      </c>
    </row>
    <row r="1734" spans="1:4" x14ac:dyDescent="0.25">
      <c r="A1734" s="1">
        <f>[1]Sheet1!C1735</f>
        <v>0</v>
      </c>
      <c r="B1734" s="1">
        <f>[1]Sheet1!D1735</f>
        <v>0</v>
      </c>
      <c r="C1734" s="2">
        <f>[1]Sheet1!J1735</f>
        <v>0</v>
      </c>
      <c r="D1734" s="2">
        <f>[1]Sheet1!K1735</f>
        <v>0</v>
      </c>
    </row>
    <row r="1735" spans="1:4" x14ac:dyDescent="0.25">
      <c r="A1735" s="1">
        <f>[1]Sheet1!C1736</f>
        <v>0</v>
      </c>
      <c r="B1735" s="1">
        <f>[1]Sheet1!D1736</f>
        <v>0</v>
      </c>
      <c r="C1735" s="2">
        <f>[1]Sheet1!J1736</f>
        <v>0</v>
      </c>
      <c r="D1735" s="2">
        <f>[1]Sheet1!K1736</f>
        <v>0</v>
      </c>
    </row>
    <row r="1736" spans="1:4" x14ac:dyDescent="0.25">
      <c r="A1736" s="1">
        <f>[1]Sheet1!C1737</f>
        <v>0</v>
      </c>
      <c r="B1736" s="1">
        <f>[1]Sheet1!D1737</f>
        <v>0</v>
      </c>
      <c r="C1736" s="2">
        <f>[1]Sheet1!J1737</f>
        <v>0</v>
      </c>
      <c r="D1736" s="2">
        <f>[1]Sheet1!K1737</f>
        <v>0</v>
      </c>
    </row>
    <row r="1737" spans="1:4" x14ac:dyDescent="0.25">
      <c r="A1737" s="1">
        <f>[1]Sheet1!C1738</f>
        <v>0</v>
      </c>
      <c r="B1737" s="1">
        <f>[1]Sheet1!D1738</f>
        <v>0</v>
      </c>
      <c r="C1737" s="2">
        <f>[1]Sheet1!J1738</f>
        <v>0</v>
      </c>
      <c r="D1737" s="2">
        <f>[1]Sheet1!K1738</f>
        <v>0</v>
      </c>
    </row>
    <row r="1738" spans="1:4" x14ac:dyDescent="0.25">
      <c r="A1738" s="1">
        <f>[1]Sheet1!C1739</f>
        <v>0</v>
      </c>
      <c r="B1738" s="1">
        <f>[1]Sheet1!D1739</f>
        <v>0</v>
      </c>
      <c r="C1738" s="2">
        <f>[1]Sheet1!J1739</f>
        <v>0</v>
      </c>
      <c r="D1738" s="2">
        <f>[1]Sheet1!K1739</f>
        <v>0</v>
      </c>
    </row>
    <row r="1739" spans="1:4" x14ac:dyDescent="0.25">
      <c r="A1739" s="1">
        <f>[1]Sheet1!C1740</f>
        <v>0</v>
      </c>
      <c r="B1739" s="1">
        <f>[1]Sheet1!D1740</f>
        <v>0</v>
      </c>
      <c r="C1739" s="2">
        <f>[1]Sheet1!J1740</f>
        <v>0</v>
      </c>
      <c r="D1739" s="2">
        <f>[1]Sheet1!K1740</f>
        <v>0</v>
      </c>
    </row>
    <row r="1740" spans="1:4" x14ac:dyDescent="0.25">
      <c r="A1740" s="1">
        <f>[1]Sheet1!C1741</f>
        <v>0</v>
      </c>
      <c r="B1740" s="1">
        <f>[1]Sheet1!D1741</f>
        <v>0</v>
      </c>
      <c r="C1740" s="2">
        <f>[1]Sheet1!J1741</f>
        <v>0</v>
      </c>
      <c r="D1740" s="2">
        <f>[1]Sheet1!K1741</f>
        <v>0</v>
      </c>
    </row>
    <row r="1741" spans="1:4" x14ac:dyDescent="0.25">
      <c r="A1741" s="1">
        <f>[1]Sheet1!C1742</f>
        <v>0</v>
      </c>
      <c r="B1741" s="1">
        <f>[1]Sheet1!D1742</f>
        <v>0</v>
      </c>
      <c r="C1741" s="2">
        <f>[1]Sheet1!J1742</f>
        <v>0</v>
      </c>
      <c r="D1741" s="2">
        <f>[1]Sheet1!K1742</f>
        <v>0</v>
      </c>
    </row>
    <row r="1742" spans="1:4" x14ac:dyDescent="0.25">
      <c r="A1742" s="1">
        <f>[1]Sheet1!C1743</f>
        <v>0</v>
      </c>
      <c r="B1742" s="1">
        <f>[1]Sheet1!D1743</f>
        <v>0</v>
      </c>
      <c r="C1742" s="2">
        <f>[1]Sheet1!J1743</f>
        <v>0</v>
      </c>
      <c r="D1742" s="2">
        <f>[1]Sheet1!K1743</f>
        <v>0</v>
      </c>
    </row>
    <row r="1743" spans="1:4" x14ac:dyDescent="0.25">
      <c r="A1743" s="1">
        <f>[1]Sheet1!C1744</f>
        <v>0</v>
      </c>
      <c r="B1743" s="1">
        <f>[1]Sheet1!D1744</f>
        <v>0</v>
      </c>
      <c r="C1743" s="2">
        <f>[1]Sheet1!J1744</f>
        <v>0</v>
      </c>
      <c r="D1743" s="2">
        <f>[1]Sheet1!K1744</f>
        <v>0</v>
      </c>
    </row>
    <row r="1744" spans="1:4" x14ac:dyDescent="0.25">
      <c r="A1744" s="1">
        <f>[1]Sheet1!C1745</f>
        <v>0</v>
      </c>
      <c r="B1744" s="1">
        <f>[1]Sheet1!D1745</f>
        <v>0</v>
      </c>
      <c r="C1744" s="2">
        <f>[1]Sheet1!J1745</f>
        <v>0</v>
      </c>
      <c r="D1744" s="2">
        <f>[1]Sheet1!K1745</f>
        <v>0</v>
      </c>
    </row>
    <row r="1745" spans="1:4" x14ac:dyDescent="0.25">
      <c r="A1745" s="1">
        <f>[1]Sheet1!C1746</f>
        <v>0</v>
      </c>
      <c r="B1745" s="1">
        <f>[1]Sheet1!D1746</f>
        <v>0</v>
      </c>
      <c r="C1745" s="2">
        <f>[1]Sheet1!J1746</f>
        <v>0</v>
      </c>
      <c r="D1745" s="2">
        <f>[1]Sheet1!K1746</f>
        <v>0</v>
      </c>
    </row>
    <row r="1746" spans="1:4" x14ac:dyDescent="0.25">
      <c r="A1746" s="1">
        <f>[1]Sheet1!C1747</f>
        <v>0</v>
      </c>
      <c r="B1746" s="1">
        <f>[1]Sheet1!D1747</f>
        <v>0</v>
      </c>
      <c r="C1746" s="2">
        <f>[1]Sheet1!J1747</f>
        <v>0</v>
      </c>
      <c r="D1746" s="2">
        <f>[1]Sheet1!K1747</f>
        <v>0</v>
      </c>
    </row>
    <row r="1747" spans="1:4" x14ac:dyDescent="0.25">
      <c r="A1747" s="1">
        <f>[1]Sheet1!C1748</f>
        <v>0</v>
      </c>
      <c r="B1747" s="1">
        <f>[1]Sheet1!D1748</f>
        <v>0</v>
      </c>
      <c r="C1747" s="2">
        <f>[1]Sheet1!J1748</f>
        <v>0</v>
      </c>
      <c r="D1747" s="2">
        <f>[1]Sheet1!K1748</f>
        <v>0</v>
      </c>
    </row>
    <row r="1748" spans="1:4" x14ac:dyDescent="0.25">
      <c r="A1748" s="1">
        <f>[1]Sheet1!C1749</f>
        <v>0</v>
      </c>
      <c r="B1748" s="1">
        <f>[1]Sheet1!D1749</f>
        <v>0</v>
      </c>
      <c r="C1748" s="2">
        <f>[1]Sheet1!J1749</f>
        <v>0</v>
      </c>
      <c r="D1748" s="2">
        <f>[1]Sheet1!K1749</f>
        <v>0</v>
      </c>
    </row>
    <row r="1749" spans="1:4" x14ac:dyDescent="0.25">
      <c r="A1749" s="1">
        <f>[1]Sheet1!C1750</f>
        <v>0</v>
      </c>
      <c r="B1749" s="1">
        <f>[1]Sheet1!D1750</f>
        <v>0</v>
      </c>
      <c r="C1749" s="2">
        <f>[1]Sheet1!J1750</f>
        <v>0</v>
      </c>
      <c r="D1749" s="2">
        <f>[1]Sheet1!K1750</f>
        <v>0</v>
      </c>
    </row>
    <row r="1750" spans="1:4" x14ac:dyDescent="0.25">
      <c r="A1750" s="1">
        <f>[1]Sheet1!C1751</f>
        <v>0</v>
      </c>
      <c r="B1750" s="1">
        <f>[1]Sheet1!D1751</f>
        <v>0</v>
      </c>
      <c r="C1750" s="2">
        <f>[1]Sheet1!J1751</f>
        <v>0</v>
      </c>
      <c r="D1750" s="2">
        <f>[1]Sheet1!K1751</f>
        <v>0</v>
      </c>
    </row>
    <row r="1751" spans="1:4" x14ac:dyDescent="0.25">
      <c r="A1751" s="1">
        <f>[1]Sheet1!C1752</f>
        <v>0</v>
      </c>
      <c r="B1751" s="1">
        <f>[1]Sheet1!D1752</f>
        <v>0</v>
      </c>
      <c r="C1751" s="2">
        <f>[1]Sheet1!J1752</f>
        <v>0</v>
      </c>
      <c r="D1751" s="2">
        <f>[1]Sheet1!K1752</f>
        <v>0</v>
      </c>
    </row>
    <row r="1752" spans="1:4" x14ac:dyDescent="0.25">
      <c r="A1752" s="1">
        <f>[1]Sheet1!C1753</f>
        <v>0</v>
      </c>
      <c r="B1752" s="1">
        <f>[1]Sheet1!D1753</f>
        <v>0</v>
      </c>
      <c r="C1752" s="2">
        <f>[1]Sheet1!J1753</f>
        <v>0</v>
      </c>
      <c r="D1752" s="2">
        <f>[1]Sheet1!K1753</f>
        <v>0</v>
      </c>
    </row>
    <row r="1753" spans="1:4" x14ac:dyDescent="0.25">
      <c r="A1753" s="1">
        <f>[1]Sheet1!C1754</f>
        <v>0</v>
      </c>
      <c r="B1753" s="1">
        <f>[1]Sheet1!D1754</f>
        <v>0</v>
      </c>
      <c r="C1753" s="2">
        <f>[1]Sheet1!J1754</f>
        <v>0</v>
      </c>
      <c r="D1753" s="2">
        <f>[1]Sheet1!K1754</f>
        <v>0</v>
      </c>
    </row>
    <row r="1754" spans="1:4" x14ac:dyDescent="0.25">
      <c r="A1754" s="1">
        <f>[1]Sheet1!C1755</f>
        <v>0</v>
      </c>
      <c r="B1754" s="1">
        <f>[1]Sheet1!D1755</f>
        <v>0</v>
      </c>
      <c r="C1754" s="2">
        <f>[1]Sheet1!J1755</f>
        <v>0</v>
      </c>
      <c r="D1754" s="2">
        <f>[1]Sheet1!K1755</f>
        <v>0</v>
      </c>
    </row>
    <row r="1755" spans="1:4" x14ac:dyDescent="0.25">
      <c r="A1755" s="1">
        <f>[1]Sheet1!C1756</f>
        <v>0</v>
      </c>
      <c r="B1755" s="1">
        <f>[1]Sheet1!D1756</f>
        <v>0</v>
      </c>
      <c r="C1755" s="2">
        <f>[1]Sheet1!J1756</f>
        <v>0</v>
      </c>
      <c r="D1755" s="2">
        <f>[1]Sheet1!K1756</f>
        <v>0</v>
      </c>
    </row>
    <row r="1756" spans="1:4" x14ac:dyDescent="0.25">
      <c r="A1756" s="1">
        <f>[1]Sheet1!C1757</f>
        <v>0</v>
      </c>
      <c r="B1756" s="1">
        <f>[1]Sheet1!D1757</f>
        <v>0</v>
      </c>
      <c r="C1756" s="2">
        <f>[1]Sheet1!J1757</f>
        <v>0</v>
      </c>
      <c r="D1756" s="2">
        <f>[1]Sheet1!K1757</f>
        <v>0</v>
      </c>
    </row>
    <row r="1757" spans="1:4" x14ac:dyDescent="0.25">
      <c r="A1757" s="1">
        <f>[1]Sheet1!C1758</f>
        <v>0</v>
      </c>
      <c r="B1757" s="1">
        <f>[1]Sheet1!D1758</f>
        <v>0</v>
      </c>
      <c r="C1757" s="2">
        <f>[1]Sheet1!J1758</f>
        <v>0</v>
      </c>
      <c r="D1757" s="2">
        <f>[1]Sheet1!K1758</f>
        <v>0</v>
      </c>
    </row>
    <row r="1758" spans="1:4" x14ac:dyDescent="0.25">
      <c r="A1758" s="1">
        <f>[1]Sheet1!C1759</f>
        <v>0</v>
      </c>
      <c r="B1758" s="1">
        <f>[1]Sheet1!D1759</f>
        <v>0</v>
      </c>
      <c r="C1758" s="2">
        <f>[1]Sheet1!J1759</f>
        <v>0</v>
      </c>
      <c r="D1758" s="2">
        <f>[1]Sheet1!K1759</f>
        <v>0</v>
      </c>
    </row>
    <row r="1759" spans="1:4" x14ac:dyDescent="0.25">
      <c r="A1759" s="1">
        <f>[1]Sheet1!C1760</f>
        <v>0</v>
      </c>
      <c r="B1759" s="1">
        <f>[1]Sheet1!D1760</f>
        <v>0</v>
      </c>
      <c r="C1759" s="2">
        <f>[1]Sheet1!J1760</f>
        <v>0</v>
      </c>
      <c r="D1759" s="2">
        <f>[1]Sheet1!K1760</f>
        <v>0</v>
      </c>
    </row>
    <row r="1760" spans="1:4" x14ac:dyDescent="0.25">
      <c r="A1760" s="1">
        <f>[1]Sheet1!C1761</f>
        <v>0</v>
      </c>
      <c r="B1760" s="1">
        <f>[1]Sheet1!D1761</f>
        <v>0</v>
      </c>
      <c r="C1760" s="2">
        <f>[1]Sheet1!J1761</f>
        <v>0</v>
      </c>
      <c r="D1760" s="2">
        <f>[1]Sheet1!K1761</f>
        <v>0</v>
      </c>
    </row>
    <row r="1761" spans="1:4" x14ac:dyDescent="0.25">
      <c r="A1761" s="1">
        <f>[1]Sheet1!C1762</f>
        <v>0</v>
      </c>
      <c r="B1761" s="1">
        <f>[1]Sheet1!D1762</f>
        <v>0</v>
      </c>
      <c r="C1761" s="2">
        <f>[1]Sheet1!J1762</f>
        <v>0</v>
      </c>
      <c r="D1761" s="2">
        <f>[1]Sheet1!K1762</f>
        <v>0</v>
      </c>
    </row>
    <row r="1762" spans="1:4" x14ac:dyDescent="0.25">
      <c r="A1762" s="1">
        <f>[1]Sheet1!C1763</f>
        <v>0</v>
      </c>
      <c r="B1762" s="1">
        <f>[1]Sheet1!D1763</f>
        <v>0</v>
      </c>
      <c r="C1762" s="2">
        <f>[1]Sheet1!J1763</f>
        <v>0</v>
      </c>
      <c r="D1762" s="2">
        <f>[1]Sheet1!K1763</f>
        <v>0</v>
      </c>
    </row>
    <row r="1763" spans="1:4" x14ac:dyDescent="0.25">
      <c r="A1763" s="1">
        <f>[1]Sheet1!C1764</f>
        <v>0</v>
      </c>
      <c r="B1763" s="1">
        <f>[1]Sheet1!D1764</f>
        <v>0</v>
      </c>
      <c r="C1763" s="2">
        <f>[1]Sheet1!J1764</f>
        <v>0</v>
      </c>
      <c r="D1763" s="2">
        <f>[1]Sheet1!K1764</f>
        <v>0</v>
      </c>
    </row>
    <row r="1764" spans="1:4" x14ac:dyDescent="0.25">
      <c r="A1764" s="1">
        <f>[1]Sheet1!C1765</f>
        <v>0</v>
      </c>
      <c r="B1764" s="1">
        <f>[1]Sheet1!D1765</f>
        <v>0</v>
      </c>
      <c r="C1764" s="2">
        <f>[1]Sheet1!J1765</f>
        <v>0</v>
      </c>
      <c r="D1764" s="2">
        <f>[1]Sheet1!K1765</f>
        <v>0</v>
      </c>
    </row>
    <row r="1765" spans="1:4" x14ac:dyDescent="0.25">
      <c r="A1765" s="1">
        <f>[1]Sheet1!C1766</f>
        <v>0</v>
      </c>
      <c r="B1765" s="1">
        <f>[1]Sheet1!D1766</f>
        <v>0</v>
      </c>
      <c r="C1765" s="2">
        <f>[1]Sheet1!J1766</f>
        <v>0</v>
      </c>
      <c r="D1765" s="2">
        <f>[1]Sheet1!K1766</f>
        <v>0</v>
      </c>
    </row>
    <row r="1766" spans="1:4" x14ac:dyDescent="0.25">
      <c r="A1766" s="1">
        <f>[1]Sheet1!C1767</f>
        <v>0</v>
      </c>
      <c r="B1766" s="1">
        <f>[1]Sheet1!D1767</f>
        <v>0</v>
      </c>
      <c r="C1766" s="2">
        <f>[1]Sheet1!J1767</f>
        <v>0</v>
      </c>
      <c r="D1766" s="2">
        <f>[1]Sheet1!K1767</f>
        <v>0</v>
      </c>
    </row>
    <row r="1767" spans="1:4" x14ac:dyDescent="0.25">
      <c r="A1767" s="1">
        <f>[1]Sheet1!C1768</f>
        <v>0</v>
      </c>
      <c r="B1767" s="1">
        <f>[1]Sheet1!D1768</f>
        <v>0</v>
      </c>
      <c r="C1767" s="2">
        <f>[1]Sheet1!J1768</f>
        <v>0</v>
      </c>
      <c r="D1767" s="2">
        <f>[1]Sheet1!K1768</f>
        <v>0</v>
      </c>
    </row>
    <row r="1768" spans="1:4" x14ac:dyDescent="0.25">
      <c r="A1768" s="1">
        <f>[1]Sheet1!C1769</f>
        <v>0</v>
      </c>
      <c r="B1768" s="1">
        <f>[1]Sheet1!D1769</f>
        <v>0</v>
      </c>
      <c r="C1768" s="2">
        <f>[1]Sheet1!J1769</f>
        <v>0</v>
      </c>
      <c r="D1768" s="2">
        <f>[1]Sheet1!K1769</f>
        <v>0</v>
      </c>
    </row>
    <row r="1769" spans="1:4" x14ac:dyDescent="0.25">
      <c r="A1769" s="1">
        <f>[1]Sheet1!C1770</f>
        <v>0</v>
      </c>
      <c r="B1769" s="1">
        <f>[1]Sheet1!D1770</f>
        <v>0</v>
      </c>
      <c r="C1769" s="2">
        <f>[1]Sheet1!J1770</f>
        <v>0</v>
      </c>
      <c r="D1769" s="2">
        <f>[1]Sheet1!K1770</f>
        <v>0</v>
      </c>
    </row>
    <row r="1770" spans="1:4" x14ac:dyDescent="0.25">
      <c r="A1770" s="1">
        <f>[1]Sheet1!C1771</f>
        <v>0</v>
      </c>
      <c r="B1770" s="1">
        <f>[1]Sheet1!D1771</f>
        <v>0</v>
      </c>
      <c r="C1770" s="2">
        <f>[1]Sheet1!J1771</f>
        <v>0</v>
      </c>
      <c r="D1770" s="2">
        <f>[1]Sheet1!K1771</f>
        <v>0</v>
      </c>
    </row>
    <row r="1771" spans="1:4" x14ac:dyDescent="0.25">
      <c r="A1771" s="1">
        <f>[1]Sheet1!C1772</f>
        <v>0</v>
      </c>
      <c r="B1771" s="1">
        <f>[1]Sheet1!D1772</f>
        <v>0</v>
      </c>
      <c r="C1771" s="2">
        <f>[1]Sheet1!J1772</f>
        <v>0</v>
      </c>
      <c r="D1771" s="2">
        <f>[1]Sheet1!K1772</f>
        <v>0</v>
      </c>
    </row>
    <row r="1772" spans="1:4" x14ac:dyDescent="0.25">
      <c r="A1772" s="1">
        <f>[1]Sheet1!C1773</f>
        <v>0</v>
      </c>
      <c r="B1772" s="1">
        <f>[1]Sheet1!D1773</f>
        <v>0</v>
      </c>
      <c r="C1772" s="2">
        <f>[1]Sheet1!J1773</f>
        <v>0</v>
      </c>
      <c r="D1772" s="2">
        <f>[1]Sheet1!K1773</f>
        <v>0</v>
      </c>
    </row>
    <row r="1773" spans="1:4" x14ac:dyDescent="0.25">
      <c r="A1773" s="1">
        <f>[1]Sheet1!C1774</f>
        <v>0</v>
      </c>
      <c r="B1773" s="1">
        <f>[1]Sheet1!D1774</f>
        <v>0</v>
      </c>
      <c r="C1773" s="2">
        <f>[1]Sheet1!J1774</f>
        <v>0</v>
      </c>
      <c r="D1773" s="2">
        <f>[1]Sheet1!K1774</f>
        <v>0</v>
      </c>
    </row>
    <row r="1774" spans="1:4" x14ac:dyDescent="0.25">
      <c r="A1774" s="1">
        <f>[1]Sheet1!C1775</f>
        <v>0</v>
      </c>
      <c r="B1774" s="1">
        <f>[1]Sheet1!D1775</f>
        <v>0</v>
      </c>
      <c r="C1774" s="2">
        <f>[1]Sheet1!J1775</f>
        <v>0</v>
      </c>
      <c r="D1774" s="2">
        <f>[1]Sheet1!K1775</f>
        <v>0</v>
      </c>
    </row>
    <row r="1775" spans="1:4" x14ac:dyDescent="0.25">
      <c r="A1775" s="1">
        <f>[1]Sheet1!C1776</f>
        <v>0</v>
      </c>
      <c r="B1775" s="1">
        <f>[1]Sheet1!D1776</f>
        <v>0</v>
      </c>
      <c r="C1775" s="2">
        <f>[1]Sheet1!J1776</f>
        <v>0</v>
      </c>
      <c r="D1775" s="2">
        <f>[1]Sheet1!K1776</f>
        <v>0</v>
      </c>
    </row>
    <row r="1776" spans="1:4" x14ac:dyDescent="0.25">
      <c r="A1776" s="1">
        <f>[1]Sheet1!C1777</f>
        <v>0</v>
      </c>
      <c r="B1776" s="1">
        <f>[1]Sheet1!D1777</f>
        <v>0</v>
      </c>
      <c r="C1776" s="2">
        <f>[1]Sheet1!J1777</f>
        <v>0</v>
      </c>
      <c r="D1776" s="2">
        <f>[1]Sheet1!K1777</f>
        <v>0</v>
      </c>
    </row>
    <row r="1777" spans="1:4" x14ac:dyDescent="0.25">
      <c r="A1777" s="1">
        <f>[1]Sheet1!C1778</f>
        <v>0</v>
      </c>
      <c r="B1777" s="1">
        <f>[1]Sheet1!D1778</f>
        <v>0</v>
      </c>
      <c r="C1777" s="2">
        <f>[1]Sheet1!J1778</f>
        <v>0</v>
      </c>
      <c r="D1777" s="2">
        <f>[1]Sheet1!K1778</f>
        <v>0</v>
      </c>
    </row>
    <row r="1778" spans="1:4" x14ac:dyDescent="0.25">
      <c r="A1778" s="1">
        <f>[1]Sheet1!C1779</f>
        <v>0</v>
      </c>
      <c r="B1778" s="1">
        <f>[1]Sheet1!D1779</f>
        <v>0</v>
      </c>
      <c r="C1778" s="2">
        <f>[1]Sheet1!J1779</f>
        <v>0</v>
      </c>
      <c r="D1778" s="2">
        <f>[1]Sheet1!K1779</f>
        <v>0</v>
      </c>
    </row>
    <row r="1779" spans="1:4" x14ac:dyDescent="0.25">
      <c r="A1779" s="1">
        <f>[1]Sheet1!C1780</f>
        <v>0</v>
      </c>
      <c r="B1779" s="1">
        <f>[1]Sheet1!D1780</f>
        <v>0</v>
      </c>
      <c r="C1779" s="2">
        <f>[1]Sheet1!J1780</f>
        <v>0</v>
      </c>
      <c r="D1779" s="2">
        <f>[1]Sheet1!K1780</f>
        <v>0</v>
      </c>
    </row>
    <row r="1780" spans="1:4" x14ac:dyDescent="0.25">
      <c r="A1780" s="1">
        <f>[1]Sheet1!C1781</f>
        <v>0</v>
      </c>
      <c r="B1780" s="1">
        <f>[1]Sheet1!D1781</f>
        <v>0</v>
      </c>
      <c r="C1780" s="2">
        <f>[1]Sheet1!J1781</f>
        <v>0</v>
      </c>
      <c r="D1780" s="2">
        <f>[1]Sheet1!K1781</f>
        <v>0</v>
      </c>
    </row>
    <row r="1781" spans="1:4" x14ac:dyDescent="0.25">
      <c r="A1781" s="1">
        <f>[1]Sheet1!C1782</f>
        <v>0</v>
      </c>
      <c r="B1781" s="1">
        <f>[1]Sheet1!D1782</f>
        <v>0</v>
      </c>
      <c r="C1781" s="2">
        <f>[1]Sheet1!J1782</f>
        <v>0</v>
      </c>
      <c r="D1781" s="2">
        <f>[1]Sheet1!K1782</f>
        <v>0</v>
      </c>
    </row>
    <row r="1782" spans="1:4" x14ac:dyDescent="0.25">
      <c r="A1782" s="1">
        <f>[1]Sheet1!C1783</f>
        <v>0</v>
      </c>
      <c r="B1782" s="1">
        <f>[1]Sheet1!D1783</f>
        <v>0</v>
      </c>
      <c r="C1782" s="2">
        <f>[1]Sheet1!J1783</f>
        <v>0</v>
      </c>
      <c r="D1782" s="2">
        <f>[1]Sheet1!K1783</f>
        <v>0</v>
      </c>
    </row>
    <row r="1783" spans="1:4" x14ac:dyDescent="0.25">
      <c r="A1783" s="1">
        <f>[1]Sheet1!C1784</f>
        <v>0</v>
      </c>
      <c r="B1783" s="1">
        <f>[1]Sheet1!D1784</f>
        <v>0</v>
      </c>
      <c r="C1783" s="2">
        <f>[1]Sheet1!J1784</f>
        <v>0</v>
      </c>
      <c r="D1783" s="2">
        <f>[1]Sheet1!K1784</f>
        <v>0</v>
      </c>
    </row>
    <row r="1784" spans="1:4" x14ac:dyDescent="0.25">
      <c r="A1784" s="1">
        <f>[1]Sheet1!C1785</f>
        <v>0</v>
      </c>
      <c r="B1784" s="1">
        <f>[1]Sheet1!D1785</f>
        <v>0</v>
      </c>
      <c r="C1784" s="2">
        <f>[1]Sheet1!J1785</f>
        <v>0</v>
      </c>
      <c r="D1784" s="2">
        <f>[1]Sheet1!K1785</f>
        <v>0</v>
      </c>
    </row>
    <row r="1785" spans="1:4" x14ac:dyDescent="0.25">
      <c r="A1785" s="1">
        <f>[1]Sheet1!C1786</f>
        <v>0</v>
      </c>
      <c r="B1785" s="1">
        <f>[1]Sheet1!D1786</f>
        <v>0</v>
      </c>
      <c r="C1785" s="2">
        <f>[1]Sheet1!J1786</f>
        <v>0</v>
      </c>
      <c r="D1785" s="2">
        <f>[1]Sheet1!K1786</f>
        <v>0</v>
      </c>
    </row>
    <row r="1786" spans="1:4" x14ac:dyDescent="0.25">
      <c r="A1786" s="1">
        <f>[1]Sheet1!C1787</f>
        <v>0</v>
      </c>
      <c r="B1786" s="1">
        <f>[1]Sheet1!D1787</f>
        <v>0</v>
      </c>
      <c r="C1786" s="2">
        <f>[1]Sheet1!J1787</f>
        <v>0</v>
      </c>
      <c r="D1786" s="2">
        <f>[1]Sheet1!K1787</f>
        <v>0</v>
      </c>
    </row>
    <row r="1787" spans="1:4" x14ac:dyDescent="0.25">
      <c r="A1787" s="1">
        <f>[1]Sheet1!C1788</f>
        <v>0</v>
      </c>
      <c r="B1787" s="1">
        <f>[1]Sheet1!D1788</f>
        <v>0</v>
      </c>
      <c r="C1787" s="2">
        <f>[1]Sheet1!J1788</f>
        <v>0</v>
      </c>
      <c r="D1787" s="2">
        <f>[1]Sheet1!K1788</f>
        <v>0</v>
      </c>
    </row>
    <row r="1788" spans="1:4" x14ac:dyDescent="0.25">
      <c r="A1788" s="1">
        <f>[1]Sheet1!C1789</f>
        <v>0</v>
      </c>
      <c r="B1788" s="1">
        <f>[1]Sheet1!D1789</f>
        <v>0</v>
      </c>
      <c r="C1788" s="2">
        <f>[1]Sheet1!J1789</f>
        <v>0</v>
      </c>
      <c r="D1788" s="2">
        <f>[1]Sheet1!K1789</f>
        <v>0</v>
      </c>
    </row>
    <row r="1789" spans="1:4" x14ac:dyDescent="0.25">
      <c r="A1789" s="1">
        <f>[1]Sheet1!C1790</f>
        <v>0</v>
      </c>
      <c r="B1789" s="1">
        <f>[1]Sheet1!D1790</f>
        <v>0</v>
      </c>
      <c r="C1789" s="2">
        <f>[1]Sheet1!J1790</f>
        <v>0</v>
      </c>
      <c r="D1789" s="2">
        <f>[1]Sheet1!K1790</f>
        <v>0</v>
      </c>
    </row>
    <row r="1790" spans="1:4" x14ac:dyDescent="0.25">
      <c r="A1790" s="1">
        <f>[1]Sheet1!C1791</f>
        <v>0</v>
      </c>
      <c r="B1790" s="1">
        <f>[1]Sheet1!D1791</f>
        <v>0</v>
      </c>
      <c r="C1790" s="2">
        <f>[1]Sheet1!J1791</f>
        <v>0</v>
      </c>
      <c r="D1790" s="2">
        <f>[1]Sheet1!K1791</f>
        <v>0</v>
      </c>
    </row>
    <row r="1791" spans="1:4" x14ac:dyDescent="0.25">
      <c r="A1791" s="1">
        <f>[1]Sheet1!C1792</f>
        <v>0</v>
      </c>
      <c r="B1791" s="1">
        <f>[1]Sheet1!D1792</f>
        <v>0</v>
      </c>
      <c r="C1791" s="2">
        <f>[1]Sheet1!J1792</f>
        <v>0</v>
      </c>
      <c r="D1791" s="2">
        <f>[1]Sheet1!K1792</f>
        <v>0</v>
      </c>
    </row>
    <row r="1792" spans="1:4" x14ac:dyDescent="0.25">
      <c r="A1792" s="1">
        <f>[1]Sheet1!C1793</f>
        <v>0</v>
      </c>
      <c r="B1792" s="1">
        <f>[1]Sheet1!D1793</f>
        <v>0</v>
      </c>
      <c r="C1792" s="2">
        <f>[1]Sheet1!J1793</f>
        <v>0</v>
      </c>
      <c r="D1792" s="2">
        <f>[1]Sheet1!K1793</f>
        <v>0</v>
      </c>
    </row>
    <row r="1793" spans="1:4" x14ac:dyDescent="0.25">
      <c r="A1793" s="1">
        <f>[1]Sheet1!C1794</f>
        <v>0</v>
      </c>
      <c r="B1793" s="1">
        <f>[1]Sheet1!D1794</f>
        <v>0</v>
      </c>
      <c r="C1793" s="2">
        <f>[1]Sheet1!J1794</f>
        <v>0</v>
      </c>
      <c r="D1793" s="2">
        <f>[1]Sheet1!K1794</f>
        <v>0</v>
      </c>
    </row>
    <row r="1794" spans="1:4" x14ac:dyDescent="0.25">
      <c r="A1794" s="1">
        <f>[1]Sheet1!C1795</f>
        <v>0</v>
      </c>
      <c r="B1794" s="1">
        <f>[1]Sheet1!D1795</f>
        <v>0</v>
      </c>
      <c r="C1794" s="2">
        <f>[1]Sheet1!J1795</f>
        <v>0</v>
      </c>
      <c r="D1794" s="2">
        <f>[1]Sheet1!K1795</f>
        <v>0</v>
      </c>
    </row>
    <row r="1795" spans="1:4" x14ac:dyDescent="0.25">
      <c r="A1795" s="1">
        <f>[1]Sheet1!C1796</f>
        <v>0</v>
      </c>
      <c r="B1795" s="1">
        <f>[1]Sheet1!D1796</f>
        <v>0</v>
      </c>
      <c r="C1795" s="2">
        <f>[1]Sheet1!J1796</f>
        <v>0</v>
      </c>
      <c r="D1795" s="2">
        <f>[1]Sheet1!K1796</f>
        <v>0</v>
      </c>
    </row>
    <row r="1796" spans="1:4" x14ac:dyDescent="0.25">
      <c r="A1796" s="1">
        <f>[1]Sheet1!C1797</f>
        <v>0</v>
      </c>
      <c r="B1796" s="1">
        <f>[1]Sheet1!D1797</f>
        <v>0</v>
      </c>
      <c r="C1796" s="2">
        <f>[1]Sheet1!J1797</f>
        <v>0</v>
      </c>
      <c r="D1796" s="2">
        <f>[1]Sheet1!K1797</f>
        <v>0</v>
      </c>
    </row>
    <row r="1797" spans="1:4" x14ac:dyDescent="0.25">
      <c r="A1797" s="1">
        <f>[1]Sheet1!C1798</f>
        <v>0</v>
      </c>
      <c r="B1797" s="1">
        <f>[1]Sheet1!D1798</f>
        <v>0</v>
      </c>
      <c r="C1797" s="2">
        <f>[1]Sheet1!J1798</f>
        <v>0</v>
      </c>
      <c r="D1797" s="2">
        <f>[1]Sheet1!K1798</f>
        <v>0</v>
      </c>
    </row>
    <row r="1798" spans="1:4" x14ac:dyDescent="0.25">
      <c r="A1798" s="1">
        <f>[1]Sheet1!C1799</f>
        <v>0</v>
      </c>
      <c r="B1798" s="1">
        <f>[1]Sheet1!D1799</f>
        <v>0</v>
      </c>
      <c r="C1798" s="2">
        <f>[1]Sheet1!J1799</f>
        <v>0</v>
      </c>
      <c r="D1798" s="2">
        <f>[1]Sheet1!K1799</f>
        <v>0</v>
      </c>
    </row>
    <row r="1799" spans="1:4" x14ac:dyDescent="0.25">
      <c r="A1799" s="1">
        <f>[1]Sheet1!C1800</f>
        <v>0</v>
      </c>
      <c r="B1799" s="1">
        <f>[1]Sheet1!D1800</f>
        <v>0</v>
      </c>
      <c r="C1799" s="2">
        <f>[1]Sheet1!J1800</f>
        <v>0</v>
      </c>
      <c r="D1799" s="2">
        <f>[1]Sheet1!K1800</f>
        <v>0</v>
      </c>
    </row>
    <row r="1800" spans="1:4" x14ac:dyDescent="0.25">
      <c r="A1800" s="1">
        <f>[1]Sheet1!C1801</f>
        <v>0</v>
      </c>
      <c r="B1800" s="1">
        <f>[1]Sheet1!D1801</f>
        <v>0</v>
      </c>
      <c r="C1800" s="2">
        <f>[1]Sheet1!J1801</f>
        <v>0</v>
      </c>
      <c r="D1800" s="2">
        <f>[1]Sheet1!K1801</f>
        <v>0</v>
      </c>
    </row>
    <row r="1801" spans="1:4" x14ac:dyDescent="0.25">
      <c r="A1801" s="1">
        <f>[1]Sheet1!C1802</f>
        <v>0</v>
      </c>
      <c r="B1801" s="1">
        <f>[1]Sheet1!D1802</f>
        <v>0</v>
      </c>
      <c r="C1801" s="2">
        <f>[1]Sheet1!J1802</f>
        <v>0</v>
      </c>
      <c r="D1801" s="2">
        <f>[1]Sheet1!K1802</f>
        <v>0</v>
      </c>
    </row>
    <row r="1802" spans="1:4" x14ac:dyDescent="0.25">
      <c r="A1802" s="1">
        <f>[1]Sheet1!C1803</f>
        <v>0</v>
      </c>
      <c r="B1802" s="1">
        <f>[1]Sheet1!D1803</f>
        <v>0</v>
      </c>
      <c r="C1802" s="2">
        <f>[1]Sheet1!J1803</f>
        <v>0</v>
      </c>
      <c r="D1802" s="2">
        <f>[1]Sheet1!K1803</f>
        <v>0</v>
      </c>
    </row>
    <row r="1803" spans="1:4" x14ac:dyDescent="0.25">
      <c r="A1803" s="1">
        <f>[1]Sheet1!C1804</f>
        <v>0</v>
      </c>
      <c r="B1803" s="1">
        <f>[1]Sheet1!D1804</f>
        <v>0</v>
      </c>
      <c r="C1803" s="2">
        <f>[1]Sheet1!J1804</f>
        <v>0</v>
      </c>
      <c r="D1803" s="2">
        <f>[1]Sheet1!K1804</f>
        <v>0</v>
      </c>
    </row>
    <row r="1804" spans="1:4" x14ac:dyDescent="0.25">
      <c r="A1804" s="1">
        <f>[1]Sheet1!C1805</f>
        <v>0</v>
      </c>
      <c r="B1804" s="1">
        <f>[1]Sheet1!D1805</f>
        <v>0</v>
      </c>
      <c r="C1804" s="2">
        <f>[1]Sheet1!J1805</f>
        <v>0</v>
      </c>
      <c r="D1804" s="2">
        <f>[1]Sheet1!K1805</f>
        <v>0</v>
      </c>
    </row>
    <row r="1805" spans="1:4" x14ac:dyDescent="0.25">
      <c r="A1805" s="1">
        <f>[1]Sheet1!C1806</f>
        <v>0</v>
      </c>
      <c r="B1805" s="1">
        <f>[1]Sheet1!D1806</f>
        <v>0</v>
      </c>
      <c r="C1805" s="2">
        <f>[1]Sheet1!J1806</f>
        <v>0</v>
      </c>
      <c r="D1805" s="2">
        <f>[1]Sheet1!K1806</f>
        <v>0</v>
      </c>
    </row>
    <row r="1806" spans="1:4" x14ac:dyDescent="0.25">
      <c r="A1806" s="1">
        <f>[1]Sheet1!C1807</f>
        <v>0</v>
      </c>
      <c r="B1806" s="1">
        <f>[1]Sheet1!D1807</f>
        <v>0</v>
      </c>
      <c r="C1806" s="2">
        <f>[1]Sheet1!J1807</f>
        <v>0</v>
      </c>
      <c r="D1806" s="2">
        <f>[1]Sheet1!K1807</f>
        <v>0</v>
      </c>
    </row>
    <row r="1807" spans="1:4" x14ac:dyDescent="0.25">
      <c r="A1807" s="1">
        <f>[1]Sheet1!C1808</f>
        <v>0</v>
      </c>
      <c r="B1807" s="1">
        <f>[1]Sheet1!D1808</f>
        <v>0</v>
      </c>
      <c r="C1807" s="2">
        <f>[1]Sheet1!J1808</f>
        <v>0</v>
      </c>
      <c r="D1807" s="2">
        <f>[1]Sheet1!K1808</f>
        <v>0</v>
      </c>
    </row>
    <row r="1808" spans="1:4" x14ac:dyDescent="0.25">
      <c r="A1808" s="1">
        <f>[1]Sheet1!C1809</f>
        <v>0</v>
      </c>
      <c r="B1808" s="1">
        <f>[1]Sheet1!D1809</f>
        <v>0</v>
      </c>
      <c r="C1808" s="2">
        <f>[1]Sheet1!J1809</f>
        <v>0</v>
      </c>
      <c r="D1808" s="2">
        <f>[1]Sheet1!K1809</f>
        <v>0</v>
      </c>
    </row>
    <row r="1809" spans="1:4" x14ac:dyDescent="0.25">
      <c r="A1809" s="1">
        <f>[1]Sheet1!C1810</f>
        <v>0</v>
      </c>
      <c r="B1809" s="1">
        <f>[1]Sheet1!D1810</f>
        <v>0</v>
      </c>
      <c r="C1809" s="2">
        <f>[1]Sheet1!J1810</f>
        <v>0</v>
      </c>
      <c r="D1809" s="2">
        <f>[1]Sheet1!K1810</f>
        <v>0</v>
      </c>
    </row>
    <row r="1810" spans="1:4" x14ac:dyDescent="0.25">
      <c r="A1810" s="1">
        <f>[1]Sheet1!C1811</f>
        <v>0</v>
      </c>
      <c r="B1810" s="1">
        <f>[1]Sheet1!D1811</f>
        <v>0</v>
      </c>
      <c r="C1810" s="2">
        <f>[1]Sheet1!J1811</f>
        <v>0</v>
      </c>
      <c r="D1810" s="2">
        <f>[1]Sheet1!K1811</f>
        <v>0</v>
      </c>
    </row>
    <row r="1811" spans="1:4" x14ac:dyDescent="0.25">
      <c r="A1811" s="1">
        <f>[1]Sheet1!C1812</f>
        <v>0</v>
      </c>
      <c r="B1811" s="1">
        <f>[1]Sheet1!D1812</f>
        <v>0</v>
      </c>
      <c r="C1811" s="2">
        <f>[1]Sheet1!J1812</f>
        <v>0</v>
      </c>
      <c r="D1811" s="2">
        <f>[1]Sheet1!K1812</f>
        <v>0</v>
      </c>
    </row>
    <row r="1812" spans="1:4" x14ac:dyDescent="0.25">
      <c r="A1812" s="1">
        <f>[1]Sheet1!C1813</f>
        <v>0</v>
      </c>
      <c r="B1812" s="1">
        <f>[1]Sheet1!D1813</f>
        <v>0</v>
      </c>
      <c r="C1812" s="2">
        <f>[1]Sheet1!J1813</f>
        <v>0</v>
      </c>
      <c r="D1812" s="2">
        <f>[1]Sheet1!K1813</f>
        <v>0</v>
      </c>
    </row>
    <row r="1813" spans="1:4" x14ac:dyDescent="0.25">
      <c r="A1813" s="1">
        <f>[1]Sheet1!C1814</f>
        <v>0</v>
      </c>
      <c r="B1813" s="1">
        <f>[1]Sheet1!D1814</f>
        <v>0</v>
      </c>
      <c r="C1813" s="2">
        <f>[1]Sheet1!J1814</f>
        <v>0</v>
      </c>
      <c r="D1813" s="2">
        <f>[1]Sheet1!K1814</f>
        <v>0</v>
      </c>
    </row>
    <row r="1814" spans="1:4" x14ac:dyDescent="0.25">
      <c r="A1814" s="1">
        <f>[1]Sheet1!C1815</f>
        <v>0</v>
      </c>
      <c r="B1814" s="1">
        <f>[1]Sheet1!D1815</f>
        <v>0</v>
      </c>
      <c r="C1814" s="2">
        <f>[1]Sheet1!J1815</f>
        <v>0</v>
      </c>
      <c r="D1814" s="2">
        <f>[1]Sheet1!K1815</f>
        <v>0</v>
      </c>
    </row>
    <row r="1815" spans="1:4" x14ac:dyDescent="0.25">
      <c r="A1815" s="1">
        <f>[1]Sheet1!C1816</f>
        <v>0</v>
      </c>
      <c r="B1815" s="1">
        <f>[1]Sheet1!D1816</f>
        <v>0</v>
      </c>
      <c r="C1815" s="2">
        <f>[1]Sheet1!J1816</f>
        <v>0</v>
      </c>
      <c r="D1815" s="2">
        <f>[1]Sheet1!K1816</f>
        <v>0</v>
      </c>
    </row>
    <row r="1816" spans="1:4" x14ac:dyDescent="0.25">
      <c r="A1816" s="1">
        <f>[1]Sheet1!C1817</f>
        <v>0</v>
      </c>
      <c r="B1816" s="1">
        <f>[1]Sheet1!D1817</f>
        <v>0</v>
      </c>
      <c r="C1816" s="2">
        <f>[1]Sheet1!J1817</f>
        <v>0</v>
      </c>
      <c r="D1816" s="2">
        <f>[1]Sheet1!K1817</f>
        <v>0</v>
      </c>
    </row>
    <row r="1817" spans="1:4" x14ac:dyDescent="0.25">
      <c r="A1817" s="1">
        <f>[1]Sheet1!C1818</f>
        <v>0</v>
      </c>
      <c r="B1817" s="1">
        <f>[1]Sheet1!D1818</f>
        <v>0</v>
      </c>
      <c r="C1817" s="2">
        <f>[1]Sheet1!J1818</f>
        <v>0</v>
      </c>
      <c r="D1817" s="2">
        <f>[1]Sheet1!K1818</f>
        <v>0</v>
      </c>
    </row>
    <row r="1818" spans="1:4" x14ac:dyDescent="0.25">
      <c r="A1818" s="1">
        <f>[1]Sheet1!C1819</f>
        <v>0</v>
      </c>
      <c r="B1818" s="1">
        <f>[1]Sheet1!D1819</f>
        <v>0</v>
      </c>
      <c r="C1818" s="2">
        <f>[1]Sheet1!J1819</f>
        <v>0</v>
      </c>
      <c r="D1818" s="2">
        <f>[1]Sheet1!K1819</f>
        <v>0</v>
      </c>
    </row>
    <row r="1819" spans="1:4" x14ac:dyDescent="0.25">
      <c r="A1819" s="1">
        <f>[1]Sheet1!C1820</f>
        <v>0</v>
      </c>
      <c r="B1819" s="1">
        <f>[1]Sheet1!D1820</f>
        <v>0</v>
      </c>
      <c r="C1819" s="2">
        <f>[1]Sheet1!J1820</f>
        <v>0</v>
      </c>
      <c r="D1819" s="2">
        <f>[1]Sheet1!K1820</f>
        <v>0</v>
      </c>
    </row>
    <row r="1820" spans="1:4" x14ac:dyDescent="0.25">
      <c r="A1820" s="1">
        <f>[1]Sheet1!C1821</f>
        <v>0</v>
      </c>
      <c r="B1820" s="1">
        <f>[1]Sheet1!D1821</f>
        <v>0</v>
      </c>
      <c r="C1820" s="2">
        <f>[1]Sheet1!J1821</f>
        <v>0</v>
      </c>
      <c r="D1820" s="2">
        <f>[1]Sheet1!K1821</f>
        <v>0</v>
      </c>
    </row>
    <row r="1821" spans="1:4" x14ac:dyDescent="0.25">
      <c r="A1821" s="1">
        <f>[1]Sheet1!C1822</f>
        <v>0</v>
      </c>
      <c r="B1821" s="1">
        <f>[1]Sheet1!D1822</f>
        <v>0</v>
      </c>
      <c r="C1821" s="2">
        <f>[1]Sheet1!J1822</f>
        <v>0</v>
      </c>
      <c r="D1821" s="2">
        <f>[1]Sheet1!K1822</f>
        <v>0</v>
      </c>
    </row>
    <row r="1822" spans="1:4" x14ac:dyDescent="0.25">
      <c r="A1822" s="1">
        <f>[1]Sheet1!C1823</f>
        <v>0</v>
      </c>
      <c r="B1822" s="1">
        <f>[1]Sheet1!D1823</f>
        <v>0</v>
      </c>
      <c r="C1822" s="2">
        <f>[1]Sheet1!J1823</f>
        <v>0</v>
      </c>
      <c r="D1822" s="2">
        <f>[1]Sheet1!K1823</f>
        <v>0</v>
      </c>
    </row>
    <row r="1823" spans="1:4" x14ac:dyDescent="0.25">
      <c r="A1823" s="1">
        <f>[1]Sheet1!C1824</f>
        <v>0</v>
      </c>
      <c r="B1823" s="1">
        <f>[1]Sheet1!D1824</f>
        <v>0</v>
      </c>
      <c r="C1823" s="2">
        <f>[1]Sheet1!J1824</f>
        <v>0</v>
      </c>
      <c r="D1823" s="2">
        <f>[1]Sheet1!K1824</f>
        <v>0</v>
      </c>
    </row>
    <row r="1824" spans="1:4" x14ac:dyDescent="0.25">
      <c r="A1824" s="1">
        <f>[1]Sheet1!C1825</f>
        <v>0</v>
      </c>
      <c r="B1824" s="1">
        <f>[1]Sheet1!D1825</f>
        <v>0</v>
      </c>
      <c r="C1824" s="2">
        <f>[1]Sheet1!J1825</f>
        <v>0</v>
      </c>
      <c r="D1824" s="2">
        <f>[1]Sheet1!K1825</f>
        <v>0</v>
      </c>
    </row>
    <row r="1825" spans="1:4" x14ac:dyDescent="0.25">
      <c r="A1825" s="1">
        <f>[1]Sheet1!C1826</f>
        <v>0</v>
      </c>
      <c r="B1825" s="1">
        <f>[1]Sheet1!D1826</f>
        <v>0</v>
      </c>
      <c r="C1825" s="2">
        <f>[1]Sheet1!J1826</f>
        <v>0</v>
      </c>
      <c r="D1825" s="2">
        <f>[1]Sheet1!K1826</f>
        <v>0</v>
      </c>
    </row>
    <row r="1826" spans="1:4" x14ac:dyDescent="0.25">
      <c r="A1826" s="1">
        <f>[1]Sheet1!C1827</f>
        <v>0</v>
      </c>
      <c r="B1826" s="1">
        <f>[1]Sheet1!D1827</f>
        <v>0</v>
      </c>
      <c r="C1826" s="2">
        <f>[1]Sheet1!J1827</f>
        <v>0</v>
      </c>
      <c r="D1826" s="2">
        <f>[1]Sheet1!K1827</f>
        <v>0</v>
      </c>
    </row>
    <row r="1827" spans="1:4" x14ac:dyDescent="0.25">
      <c r="A1827" s="1">
        <f>[1]Sheet1!C1828</f>
        <v>0</v>
      </c>
      <c r="B1827" s="1">
        <f>[1]Sheet1!D1828</f>
        <v>0</v>
      </c>
      <c r="C1827" s="2">
        <f>[1]Sheet1!J1828</f>
        <v>0</v>
      </c>
      <c r="D1827" s="2">
        <f>[1]Sheet1!K1828</f>
        <v>0</v>
      </c>
    </row>
    <row r="1828" spans="1:4" x14ac:dyDescent="0.25">
      <c r="A1828" s="1">
        <f>[1]Sheet1!C1829</f>
        <v>0</v>
      </c>
      <c r="B1828" s="1">
        <f>[1]Sheet1!D1829</f>
        <v>0</v>
      </c>
      <c r="C1828" s="2">
        <f>[1]Sheet1!J1829</f>
        <v>0</v>
      </c>
      <c r="D1828" s="2">
        <f>[1]Sheet1!K1829</f>
        <v>0</v>
      </c>
    </row>
    <row r="1829" spans="1:4" x14ac:dyDescent="0.25">
      <c r="A1829" s="1">
        <f>[1]Sheet1!C1830</f>
        <v>0</v>
      </c>
      <c r="B1829" s="1">
        <f>[1]Sheet1!D1830</f>
        <v>0</v>
      </c>
      <c r="C1829" s="2">
        <f>[1]Sheet1!J1830</f>
        <v>0</v>
      </c>
      <c r="D1829" s="2">
        <f>[1]Sheet1!K1830</f>
        <v>0</v>
      </c>
    </row>
    <row r="1830" spans="1:4" x14ac:dyDescent="0.25">
      <c r="A1830" s="1">
        <f>[1]Sheet1!C1831</f>
        <v>0</v>
      </c>
      <c r="B1830" s="1">
        <f>[1]Sheet1!D1831</f>
        <v>0</v>
      </c>
      <c r="C1830" s="2">
        <f>[1]Sheet1!J1831</f>
        <v>0</v>
      </c>
      <c r="D1830" s="2">
        <f>[1]Sheet1!K1831</f>
        <v>0</v>
      </c>
    </row>
    <row r="1831" spans="1:4" x14ac:dyDescent="0.25">
      <c r="A1831" s="1">
        <f>[1]Sheet1!C1832</f>
        <v>0</v>
      </c>
      <c r="B1831" s="1">
        <f>[1]Sheet1!D1832</f>
        <v>0</v>
      </c>
      <c r="C1831" s="2">
        <f>[1]Sheet1!J1832</f>
        <v>0</v>
      </c>
      <c r="D1831" s="2">
        <f>[1]Sheet1!K1832</f>
        <v>0</v>
      </c>
    </row>
    <row r="1832" spans="1:4" x14ac:dyDescent="0.25">
      <c r="A1832" s="1">
        <f>[1]Sheet1!C1833</f>
        <v>0</v>
      </c>
      <c r="B1832" s="1">
        <f>[1]Sheet1!D1833</f>
        <v>0</v>
      </c>
      <c r="C1832" s="2">
        <f>[1]Sheet1!J1833</f>
        <v>0</v>
      </c>
      <c r="D1832" s="2">
        <f>[1]Sheet1!K1833</f>
        <v>0</v>
      </c>
    </row>
    <row r="1833" spans="1:4" x14ac:dyDescent="0.25">
      <c r="A1833" s="1">
        <f>[1]Sheet1!C1834</f>
        <v>0</v>
      </c>
      <c r="B1833" s="1">
        <f>[1]Sheet1!D1834</f>
        <v>0</v>
      </c>
      <c r="C1833" s="2">
        <f>[1]Sheet1!J1834</f>
        <v>0</v>
      </c>
      <c r="D1833" s="2">
        <f>[1]Sheet1!K1834</f>
        <v>0</v>
      </c>
    </row>
    <row r="1834" spans="1:4" x14ac:dyDescent="0.25">
      <c r="A1834" s="1">
        <f>[1]Sheet1!C1835</f>
        <v>0</v>
      </c>
      <c r="B1834" s="1">
        <f>[1]Sheet1!D1835</f>
        <v>0</v>
      </c>
      <c r="C1834" s="2">
        <f>[1]Sheet1!J1835</f>
        <v>0</v>
      </c>
      <c r="D1834" s="2">
        <f>[1]Sheet1!K1835</f>
        <v>0</v>
      </c>
    </row>
    <row r="1835" spans="1:4" x14ac:dyDescent="0.25">
      <c r="A1835" s="1">
        <f>[1]Sheet1!C1836</f>
        <v>0</v>
      </c>
      <c r="B1835" s="1">
        <f>[1]Sheet1!D1836</f>
        <v>0</v>
      </c>
      <c r="C1835" s="2">
        <f>[1]Sheet1!J1836</f>
        <v>0</v>
      </c>
      <c r="D1835" s="2">
        <f>[1]Sheet1!K1836</f>
        <v>0</v>
      </c>
    </row>
    <row r="1836" spans="1:4" x14ac:dyDescent="0.25">
      <c r="A1836" s="1">
        <f>[1]Sheet1!C1837</f>
        <v>0</v>
      </c>
      <c r="B1836" s="1">
        <f>[1]Sheet1!D1837</f>
        <v>0</v>
      </c>
      <c r="C1836" s="2">
        <f>[1]Sheet1!J1837</f>
        <v>0</v>
      </c>
      <c r="D1836" s="2">
        <f>[1]Sheet1!K1837</f>
        <v>0</v>
      </c>
    </row>
    <row r="1837" spans="1:4" x14ac:dyDescent="0.25">
      <c r="A1837" s="1">
        <f>[1]Sheet1!C1838</f>
        <v>0</v>
      </c>
      <c r="B1837" s="1">
        <f>[1]Sheet1!D1838</f>
        <v>0</v>
      </c>
      <c r="C1837" s="2">
        <f>[1]Sheet1!J1838</f>
        <v>0</v>
      </c>
      <c r="D1837" s="2">
        <f>[1]Sheet1!K1838</f>
        <v>0</v>
      </c>
    </row>
    <row r="1838" spans="1:4" x14ac:dyDescent="0.25">
      <c r="A1838" s="1">
        <f>[1]Sheet1!C1839</f>
        <v>0</v>
      </c>
      <c r="B1838" s="1">
        <f>[1]Sheet1!D1839</f>
        <v>0</v>
      </c>
      <c r="C1838" s="2">
        <f>[1]Sheet1!J1839</f>
        <v>0</v>
      </c>
      <c r="D1838" s="2">
        <f>[1]Sheet1!K1839</f>
        <v>0</v>
      </c>
    </row>
    <row r="1839" spans="1:4" x14ac:dyDescent="0.25">
      <c r="A1839" s="1">
        <f>[1]Sheet1!C1840</f>
        <v>0</v>
      </c>
      <c r="B1839" s="1">
        <f>[1]Sheet1!D1840</f>
        <v>0</v>
      </c>
      <c r="C1839" s="2">
        <f>[1]Sheet1!J1840</f>
        <v>0</v>
      </c>
      <c r="D1839" s="2">
        <f>[1]Sheet1!K1840</f>
        <v>0</v>
      </c>
    </row>
    <row r="1840" spans="1:4" x14ac:dyDescent="0.25">
      <c r="A1840" s="1">
        <f>[1]Sheet1!C1841</f>
        <v>0</v>
      </c>
      <c r="B1840" s="1">
        <f>[1]Sheet1!D1841</f>
        <v>0</v>
      </c>
      <c r="C1840" s="2">
        <f>[1]Sheet1!J1841</f>
        <v>0</v>
      </c>
      <c r="D1840" s="2">
        <f>[1]Sheet1!K1841</f>
        <v>0</v>
      </c>
    </row>
    <row r="1841" spans="1:4" x14ac:dyDescent="0.25">
      <c r="A1841" s="1">
        <f>[1]Sheet1!C1842</f>
        <v>0</v>
      </c>
      <c r="B1841" s="1">
        <f>[1]Sheet1!D1842</f>
        <v>0</v>
      </c>
      <c r="C1841" s="2">
        <f>[1]Sheet1!J1842</f>
        <v>0</v>
      </c>
      <c r="D1841" s="2">
        <f>[1]Sheet1!K1842</f>
        <v>0</v>
      </c>
    </row>
    <row r="1842" spans="1:4" x14ac:dyDescent="0.25">
      <c r="A1842" s="1">
        <f>[1]Sheet1!C1843</f>
        <v>0</v>
      </c>
      <c r="B1842" s="1">
        <f>[1]Sheet1!D1843</f>
        <v>0</v>
      </c>
      <c r="C1842" s="2">
        <f>[1]Sheet1!J1843</f>
        <v>0</v>
      </c>
      <c r="D1842" s="2">
        <f>[1]Sheet1!K1843</f>
        <v>0</v>
      </c>
    </row>
    <row r="1843" spans="1:4" x14ac:dyDescent="0.25">
      <c r="A1843" s="1">
        <f>[1]Sheet1!C1844</f>
        <v>0</v>
      </c>
      <c r="B1843" s="1">
        <f>[1]Sheet1!D1844</f>
        <v>0</v>
      </c>
      <c r="C1843" s="2">
        <f>[1]Sheet1!J1844</f>
        <v>0</v>
      </c>
      <c r="D1843" s="2">
        <f>[1]Sheet1!K1844</f>
        <v>0</v>
      </c>
    </row>
    <row r="1844" spans="1:4" x14ac:dyDescent="0.25">
      <c r="A1844" s="1">
        <f>[1]Sheet1!C1845</f>
        <v>0</v>
      </c>
      <c r="B1844" s="1">
        <f>[1]Sheet1!D1845</f>
        <v>0</v>
      </c>
      <c r="C1844" s="2">
        <f>[1]Sheet1!J1845</f>
        <v>0</v>
      </c>
      <c r="D1844" s="2">
        <f>[1]Sheet1!K1845</f>
        <v>0</v>
      </c>
    </row>
    <row r="1845" spans="1:4" x14ac:dyDescent="0.25">
      <c r="A1845" s="1">
        <f>[1]Sheet1!C1846</f>
        <v>0</v>
      </c>
      <c r="B1845" s="1">
        <f>[1]Sheet1!D1846</f>
        <v>0</v>
      </c>
      <c r="C1845" s="2">
        <f>[1]Sheet1!J1846</f>
        <v>0</v>
      </c>
      <c r="D1845" s="2">
        <f>[1]Sheet1!K1846</f>
        <v>0</v>
      </c>
    </row>
    <row r="1846" spans="1:4" x14ac:dyDescent="0.25">
      <c r="A1846" s="1">
        <f>[1]Sheet1!C1847</f>
        <v>0</v>
      </c>
      <c r="B1846" s="1">
        <f>[1]Sheet1!D1847</f>
        <v>0</v>
      </c>
      <c r="C1846" s="2">
        <f>[1]Sheet1!J1847</f>
        <v>0</v>
      </c>
      <c r="D1846" s="2">
        <f>[1]Sheet1!K1847</f>
        <v>0</v>
      </c>
    </row>
    <row r="1847" spans="1:4" x14ac:dyDescent="0.25">
      <c r="A1847" s="1">
        <f>[1]Sheet1!C1848</f>
        <v>0</v>
      </c>
      <c r="B1847" s="1">
        <f>[1]Sheet1!D1848</f>
        <v>0</v>
      </c>
      <c r="C1847" s="2">
        <f>[1]Sheet1!J1848</f>
        <v>0</v>
      </c>
      <c r="D1847" s="2">
        <f>[1]Sheet1!K1848</f>
        <v>0</v>
      </c>
    </row>
    <row r="1848" spans="1:4" x14ac:dyDescent="0.25">
      <c r="A1848" s="1">
        <f>[1]Sheet1!C1849</f>
        <v>0</v>
      </c>
      <c r="B1848" s="1">
        <f>[1]Sheet1!D1849</f>
        <v>0</v>
      </c>
      <c r="C1848" s="2">
        <f>[1]Sheet1!J1849</f>
        <v>0</v>
      </c>
      <c r="D1848" s="2">
        <f>[1]Sheet1!K1849</f>
        <v>0</v>
      </c>
    </row>
    <row r="1849" spans="1:4" x14ac:dyDescent="0.25">
      <c r="A1849" s="1">
        <f>[1]Sheet1!C1850</f>
        <v>0</v>
      </c>
      <c r="B1849" s="1">
        <f>[1]Sheet1!D1850</f>
        <v>0</v>
      </c>
      <c r="C1849" s="2">
        <f>[1]Sheet1!J1850</f>
        <v>0</v>
      </c>
      <c r="D1849" s="2">
        <f>[1]Sheet1!K1850</f>
        <v>0</v>
      </c>
    </row>
    <row r="1850" spans="1:4" x14ac:dyDescent="0.25">
      <c r="A1850" s="1">
        <f>[1]Sheet1!C1851</f>
        <v>0</v>
      </c>
      <c r="B1850" s="1">
        <f>[1]Sheet1!D1851</f>
        <v>0</v>
      </c>
      <c r="C1850" s="2">
        <f>[1]Sheet1!J1851</f>
        <v>0</v>
      </c>
      <c r="D1850" s="2">
        <f>[1]Sheet1!K1851</f>
        <v>0</v>
      </c>
    </row>
    <row r="1851" spans="1:4" x14ac:dyDescent="0.25">
      <c r="A1851" s="1">
        <f>[1]Sheet1!C1852</f>
        <v>0</v>
      </c>
      <c r="B1851" s="1">
        <f>[1]Sheet1!D1852</f>
        <v>0</v>
      </c>
      <c r="C1851" s="2">
        <f>[1]Sheet1!J1852</f>
        <v>0</v>
      </c>
      <c r="D1851" s="2">
        <f>[1]Sheet1!K1852</f>
        <v>0</v>
      </c>
    </row>
    <row r="1852" spans="1:4" x14ac:dyDescent="0.25">
      <c r="A1852" s="1">
        <f>[1]Sheet1!C1853</f>
        <v>0</v>
      </c>
      <c r="B1852" s="1">
        <f>[1]Sheet1!D1853</f>
        <v>0</v>
      </c>
      <c r="C1852" s="2">
        <f>[1]Sheet1!J1853</f>
        <v>0</v>
      </c>
      <c r="D1852" s="2">
        <f>[1]Sheet1!K1853</f>
        <v>0</v>
      </c>
    </row>
    <row r="1853" spans="1:4" x14ac:dyDescent="0.25">
      <c r="A1853" s="1">
        <f>[1]Sheet1!C1854</f>
        <v>0</v>
      </c>
      <c r="B1853" s="1">
        <f>[1]Sheet1!D1854</f>
        <v>0</v>
      </c>
      <c r="C1853" s="2">
        <f>[1]Sheet1!J1854</f>
        <v>0</v>
      </c>
      <c r="D1853" s="2">
        <f>[1]Sheet1!K1854</f>
        <v>0</v>
      </c>
    </row>
    <row r="1854" spans="1:4" x14ac:dyDescent="0.25">
      <c r="A1854" s="1">
        <f>[1]Sheet1!C1855</f>
        <v>0</v>
      </c>
      <c r="B1854" s="1">
        <f>[1]Sheet1!D1855</f>
        <v>0</v>
      </c>
      <c r="C1854" s="2">
        <f>[1]Sheet1!J1855</f>
        <v>0</v>
      </c>
      <c r="D1854" s="2">
        <f>[1]Sheet1!K1855</f>
        <v>0</v>
      </c>
    </row>
    <row r="1855" spans="1:4" x14ac:dyDescent="0.25">
      <c r="A1855" s="1">
        <f>[1]Sheet1!C1856</f>
        <v>0</v>
      </c>
      <c r="B1855" s="1">
        <f>[1]Sheet1!D1856</f>
        <v>0</v>
      </c>
      <c r="C1855" s="2">
        <f>[1]Sheet1!J1856</f>
        <v>0</v>
      </c>
      <c r="D1855" s="2">
        <f>[1]Sheet1!K1856</f>
        <v>0</v>
      </c>
    </row>
    <row r="1856" spans="1:4" x14ac:dyDescent="0.25">
      <c r="A1856" s="1">
        <f>[1]Sheet1!C1857</f>
        <v>0</v>
      </c>
      <c r="B1856" s="1">
        <f>[1]Sheet1!D1857</f>
        <v>0</v>
      </c>
      <c r="C1856" s="2">
        <f>[1]Sheet1!J1857</f>
        <v>0</v>
      </c>
      <c r="D1856" s="2">
        <f>[1]Sheet1!K1857</f>
        <v>0</v>
      </c>
    </row>
    <row r="1857" spans="1:4" x14ac:dyDescent="0.25">
      <c r="A1857" s="1">
        <f>[1]Sheet1!C1858</f>
        <v>0</v>
      </c>
      <c r="B1857" s="1">
        <f>[1]Sheet1!D1858</f>
        <v>0</v>
      </c>
      <c r="C1857" s="2">
        <f>[1]Sheet1!J1858</f>
        <v>0</v>
      </c>
      <c r="D1857" s="2">
        <f>[1]Sheet1!K1858</f>
        <v>0</v>
      </c>
    </row>
    <row r="1858" spans="1:4" x14ac:dyDescent="0.25">
      <c r="A1858" s="1">
        <f>[1]Sheet1!C1859</f>
        <v>0</v>
      </c>
      <c r="B1858" s="1">
        <f>[1]Sheet1!D1859</f>
        <v>0</v>
      </c>
      <c r="C1858" s="2">
        <f>[1]Sheet1!J1859</f>
        <v>0</v>
      </c>
      <c r="D1858" s="2">
        <f>[1]Sheet1!K1859</f>
        <v>0</v>
      </c>
    </row>
    <row r="1859" spans="1:4" x14ac:dyDescent="0.25">
      <c r="A1859" s="1">
        <f>[1]Sheet1!C1860</f>
        <v>0</v>
      </c>
      <c r="B1859" s="1">
        <f>[1]Sheet1!D1860</f>
        <v>0</v>
      </c>
      <c r="C1859" s="2">
        <f>[1]Sheet1!J1860</f>
        <v>0</v>
      </c>
      <c r="D1859" s="2">
        <f>[1]Sheet1!K1860</f>
        <v>0</v>
      </c>
    </row>
    <row r="1860" spans="1:4" x14ac:dyDescent="0.25">
      <c r="A1860" s="1">
        <f>[1]Sheet1!C1861</f>
        <v>0</v>
      </c>
      <c r="B1860" s="1">
        <f>[1]Sheet1!D1861</f>
        <v>0</v>
      </c>
      <c r="C1860" s="2">
        <f>[1]Sheet1!J1861</f>
        <v>0</v>
      </c>
      <c r="D1860" s="2">
        <f>[1]Sheet1!K1861</f>
        <v>0</v>
      </c>
    </row>
    <row r="1861" spans="1:4" x14ac:dyDescent="0.25">
      <c r="A1861" s="1">
        <f>[1]Sheet1!C1862</f>
        <v>0</v>
      </c>
      <c r="B1861" s="1">
        <f>[1]Sheet1!D1862</f>
        <v>0</v>
      </c>
      <c r="C1861" s="2">
        <f>[1]Sheet1!J1862</f>
        <v>0</v>
      </c>
      <c r="D1861" s="2">
        <f>[1]Sheet1!K1862</f>
        <v>0</v>
      </c>
    </row>
    <row r="1862" spans="1:4" x14ac:dyDescent="0.25">
      <c r="A1862" s="1">
        <f>[1]Sheet1!C1863</f>
        <v>0</v>
      </c>
      <c r="B1862" s="1">
        <f>[1]Sheet1!D1863</f>
        <v>0</v>
      </c>
      <c r="C1862" s="2">
        <f>[1]Sheet1!J1863</f>
        <v>0</v>
      </c>
      <c r="D1862" s="2">
        <f>[1]Sheet1!K1863</f>
        <v>0</v>
      </c>
    </row>
    <row r="1863" spans="1:4" x14ac:dyDescent="0.25">
      <c r="A1863" s="1">
        <f>[1]Sheet1!C1864</f>
        <v>0</v>
      </c>
      <c r="B1863" s="1">
        <f>[1]Sheet1!D1864</f>
        <v>0</v>
      </c>
      <c r="C1863" s="2">
        <f>[1]Sheet1!J1864</f>
        <v>0</v>
      </c>
      <c r="D1863" s="2">
        <f>[1]Sheet1!K1864</f>
        <v>0</v>
      </c>
    </row>
    <row r="1864" spans="1:4" x14ac:dyDescent="0.25">
      <c r="A1864" s="1">
        <f>[1]Sheet1!C1865</f>
        <v>0</v>
      </c>
      <c r="B1864" s="1">
        <f>[1]Sheet1!D1865</f>
        <v>0</v>
      </c>
      <c r="C1864" s="2">
        <f>[1]Sheet1!J1865</f>
        <v>0</v>
      </c>
      <c r="D1864" s="2">
        <f>[1]Sheet1!K1865</f>
        <v>0</v>
      </c>
    </row>
    <row r="1865" spans="1:4" x14ac:dyDescent="0.25">
      <c r="A1865" s="1">
        <f>[1]Sheet1!C1866</f>
        <v>0</v>
      </c>
      <c r="B1865" s="1">
        <f>[1]Sheet1!D1866</f>
        <v>0</v>
      </c>
      <c r="C1865" s="2">
        <f>[1]Sheet1!J1866</f>
        <v>0</v>
      </c>
      <c r="D1865" s="2">
        <f>[1]Sheet1!K1866</f>
        <v>0</v>
      </c>
    </row>
    <row r="1866" spans="1:4" x14ac:dyDescent="0.25">
      <c r="A1866" s="1">
        <f>[1]Sheet1!C1867</f>
        <v>0</v>
      </c>
      <c r="B1866" s="1">
        <f>[1]Sheet1!D1867</f>
        <v>0</v>
      </c>
      <c r="C1866" s="2">
        <f>[1]Sheet1!J1867</f>
        <v>0</v>
      </c>
      <c r="D1866" s="2">
        <f>[1]Sheet1!K1867</f>
        <v>0</v>
      </c>
    </row>
    <row r="1867" spans="1:4" x14ac:dyDescent="0.25">
      <c r="A1867" s="1">
        <f>[1]Sheet1!C1868</f>
        <v>0</v>
      </c>
      <c r="B1867" s="1">
        <f>[1]Sheet1!D1868</f>
        <v>0</v>
      </c>
      <c r="C1867" s="2">
        <f>[1]Sheet1!J1868</f>
        <v>0</v>
      </c>
      <c r="D1867" s="2">
        <f>[1]Sheet1!K1868</f>
        <v>0</v>
      </c>
    </row>
    <row r="1868" spans="1:4" x14ac:dyDescent="0.25">
      <c r="A1868" s="1">
        <f>[1]Sheet1!C1869</f>
        <v>0</v>
      </c>
      <c r="B1868" s="1">
        <f>[1]Sheet1!D1869</f>
        <v>0</v>
      </c>
      <c r="C1868" s="2">
        <f>[1]Sheet1!J1869</f>
        <v>0</v>
      </c>
      <c r="D1868" s="2">
        <f>[1]Sheet1!K1869</f>
        <v>0</v>
      </c>
    </row>
    <row r="1869" spans="1:4" x14ac:dyDescent="0.25">
      <c r="A1869" s="1">
        <f>[1]Sheet1!C1870</f>
        <v>0</v>
      </c>
      <c r="B1869" s="1">
        <f>[1]Sheet1!D1870</f>
        <v>0</v>
      </c>
      <c r="C1869" s="2">
        <f>[1]Sheet1!J1870</f>
        <v>0</v>
      </c>
      <c r="D1869" s="2">
        <f>[1]Sheet1!K1870</f>
        <v>0</v>
      </c>
    </row>
    <row r="1870" spans="1:4" x14ac:dyDescent="0.25">
      <c r="A1870" s="1">
        <f>[1]Sheet1!C1871</f>
        <v>0</v>
      </c>
      <c r="B1870" s="1">
        <f>[1]Sheet1!D1871</f>
        <v>0</v>
      </c>
      <c r="C1870" s="2">
        <f>[1]Sheet1!J1871</f>
        <v>0</v>
      </c>
      <c r="D1870" s="2">
        <f>[1]Sheet1!K1871</f>
        <v>0</v>
      </c>
    </row>
    <row r="1871" spans="1:4" x14ac:dyDescent="0.25">
      <c r="A1871" s="1">
        <f>[1]Sheet1!C1872</f>
        <v>0</v>
      </c>
      <c r="B1871" s="1">
        <f>[1]Sheet1!D1872</f>
        <v>0</v>
      </c>
      <c r="C1871" s="2">
        <f>[1]Sheet1!J1872</f>
        <v>0</v>
      </c>
      <c r="D1871" s="2">
        <f>[1]Sheet1!K1872</f>
        <v>0</v>
      </c>
    </row>
    <row r="1872" spans="1:4" x14ac:dyDescent="0.25">
      <c r="A1872" s="1">
        <f>[1]Sheet1!C1873</f>
        <v>0</v>
      </c>
      <c r="B1872" s="1">
        <f>[1]Sheet1!D1873</f>
        <v>0</v>
      </c>
      <c r="C1872" s="2">
        <f>[1]Sheet1!J1873</f>
        <v>0</v>
      </c>
      <c r="D1872" s="2">
        <f>[1]Sheet1!K1873</f>
        <v>0</v>
      </c>
    </row>
    <row r="1873" spans="1:4" x14ac:dyDescent="0.25">
      <c r="A1873" s="1">
        <f>[1]Sheet1!C1874</f>
        <v>0</v>
      </c>
      <c r="B1873" s="1">
        <f>[1]Sheet1!D1874</f>
        <v>0</v>
      </c>
      <c r="C1873" s="2">
        <f>[1]Sheet1!J1874</f>
        <v>0</v>
      </c>
      <c r="D1873" s="2">
        <f>[1]Sheet1!K1874</f>
        <v>0</v>
      </c>
    </row>
    <row r="1874" spans="1:4" x14ac:dyDescent="0.25">
      <c r="A1874" s="1">
        <f>[1]Sheet1!C1875</f>
        <v>0</v>
      </c>
      <c r="B1874" s="1">
        <f>[1]Sheet1!D1875</f>
        <v>0</v>
      </c>
      <c r="C1874" s="2">
        <f>[1]Sheet1!J1875</f>
        <v>0</v>
      </c>
      <c r="D1874" s="2">
        <f>[1]Sheet1!K1875</f>
        <v>0</v>
      </c>
    </row>
    <row r="1875" spans="1:4" x14ac:dyDescent="0.25">
      <c r="A1875" s="1">
        <f>[1]Sheet1!C1876</f>
        <v>0</v>
      </c>
      <c r="B1875" s="1">
        <f>[1]Sheet1!D1876</f>
        <v>0</v>
      </c>
      <c r="C1875" s="2">
        <f>[1]Sheet1!J1876</f>
        <v>0</v>
      </c>
      <c r="D1875" s="2">
        <f>[1]Sheet1!K1876</f>
        <v>0</v>
      </c>
    </row>
    <row r="1876" spans="1:4" x14ac:dyDescent="0.25">
      <c r="A1876" s="1">
        <f>[1]Sheet1!C1877</f>
        <v>0</v>
      </c>
      <c r="B1876" s="1">
        <f>[1]Sheet1!D1877</f>
        <v>0</v>
      </c>
      <c r="C1876" s="2">
        <f>[1]Sheet1!J1877</f>
        <v>0</v>
      </c>
      <c r="D1876" s="2">
        <f>[1]Sheet1!K1877</f>
        <v>0</v>
      </c>
    </row>
    <row r="1877" spans="1:4" x14ac:dyDescent="0.25">
      <c r="A1877" s="1">
        <f>[1]Sheet1!C1878</f>
        <v>0</v>
      </c>
      <c r="B1877" s="1">
        <f>[1]Sheet1!D1878</f>
        <v>0</v>
      </c>
      <c r="C1877" s="2">
        <f>[1]Sheet1!J1878</f>
        <v>0</v>
      </c>
      <c r="D1877" s="2">
        <f>[1]Sheet1!K1878</f>
        <v>0</v>
      </c>
    </row>
    <row r="1878" spans="1:4" x14ac:dyDescent="0.25">
      <c r="A1878" s="1">
        <f>[1]Sheet1!C1879</f>
        <v>0</v>
      </c>
      <c r="B1878" s="1">
        <f>[1]Sheet1!D1879</f>
        <v>0</v>
      </c>
      <c r="C1878" s="2">
        <f>[1]Sheet1!J1879</f>
        <v>0</v>
      </c>
      <c r="D1878" s="2">
        <f>[1]Sheet1!K1879</f>
        <v>0</v>
      </c>
    </row>
    <row r="1879" spans="1:4" x14ac:dyDescent="0.25">
      <c r="A1879" s="1">
        <f>[1]Sheet1!C1880</f>
        <v>0</v>
      </c>
      <c r="B1879" s="1">
        <f>[1]Sheet1!D1880</f>
        <v>0</v>
      </c>
      <c r="C1879" s="2">
        <f>[1]Sheet1!J1880</f>
        <v>0</v>
      </c>
      <c r="D1879" s="2">
        <f>[1]Sheet1!K1880</f>
        <v>0</v>
      </c>
    </row>
    <row r="1880" spans="1:4" x14ac:dyDescent="0.25">
      <c r="A1880" s="1">
        <f>[1]Sheet1!C1881</f>
        <v>0</v>
      </c>
      <c r="B1880" s="1">
        <f>[1]Sheet1!D1881</f>
        <v>0</v>
      </c>
      <c r="C1880" s="2">
        <f>[1]Sheet1!J1881</f>
        <v>0</v>
      </c>
      <c r="D1880" s="2">
        <f>[1]Sheet1!K1881</f>
        <v>0</v>
      </c>
    </row>
    <row r="1881" spans="1:4" x14ac:dyDescent="0.25">
      <c r="A1881" s="1">
        <f>[1]Sheet1!C1882</f>
        <v>0</v>
      </c>
      <c r="B1881" s="1">
        <f>[1]Sheet1!D1882</f>
        <v>0</v>
      </c>
      <c r="C1881" s="2">
        <f>[1]Sheet1!J1882</f>
        <v>0</v>
      </c>
      <c r="D1881" s="2">
        <f>[1]Sheet1!K1882</f>
        <v>0</v>
      </c>
    </row>
    <row r="1882" spans="1:4" x14ac:dyDescent="0.25">
      <c r="A1882" s="1">
        <f>[1]Sheet1!C1883</f>
        <v>0</v>
      </c>
      <c r="B1882" s="1">
        <f>[1]Sheet1!D1883</f>
        <v>0</v>
      </c>
      <c r="C1882" s="2">
        <f>[1]Sheet1!J1883</f>
        <v>0</v>
      </c>
      <c r="D1882" s="2">
        <f>[1]Sheet1!K1883</f>
        <v>0</v>
      </c>
    </row>
    <row r="1883" spans="1:4" x14ac:dyDescent="0.25">
      <c r="A1883" s="1">
        <f>[1]Sheet1!C1884</f>
        <v>0</v>
      </c>
      <c r="B1883" s="1">
        <f>[1]Sheet1!D1884</f>
        <v>0</v>
      </c>
      <c r="C1883" s="2">
        <f>[1]Sheet1!J1884</f>
        <v>0</v>
      </c>
      <c r="D1883" s="2">
        <f>[1]Sheet1!K1884</f>
        <v>0</v>
      </c>
    </row>
    <row r="1884" spans="1:4" x14ac:dyDescent="0.25">
      <c r="A1884" s="1">
        <f>[1]Sheet1!C1885</f>
        <v>0</v>
      </c>
      <c r="B1884" s="1">
        <f>[1]Sheet1!D1885</f>
        <v>0</v>
      </c>
      <c r="C1884" s="2">
        <f>[1]Sheet1!J1885</f>
        <v>0</v>
      </c>
      <c r="D1884" s="2">
        <f>[1]Sheet1!K1885</f>
        <v>0</v>
      </c>
    </row>
    <row r="1885" spans="1:4" x14ac:dyDescent="0.25">
      <c r="A1885" s="1">
        <f>[1]Sheet1!C1886</f>
        <v>0</v>
      </c>
      <c r="B1885" s="1">
        <f>[1]Sheet1!D1886</f>
        <v>0</v>
      </c>
      <c r="C1885" s="2">
        <f>[1]Sheet1!J1886</f>
        <v>0</v>
      </c>
      <c r="D1885" s="2">
        <f>[1]Sheet1!K1886</f>
        <v>0</v>
      </c>
    </row>
    <row r="1886" spans="1:4" x14ac:dyDescent="0.25">
      <c r="A1886" s="1">
        <f>[1]Sheet1!C1887</f>
        <v>0</v>
      </c>
      <c r="B1886" s="1">
        <f>[1]Sheet1!D1887</f>
        <v>0</v>
      </c>
      <c r="C1886" s="2">
        <f>[1]Sheet1!J1887</f>
        <v>0</v>
      </c>
      <c r="D1886" s="2">
        <f>[1]Sheet1!K1887</f>
        <v>0</v>
      </c>
    </row>
    <row r="1887" spans="1:4" x14ac:dyDescent="0.25">
      <c r="A1887" s="1">
        <f>[1]Sheet1!C1888</f>
        <v>0</v>
      </c>
      <c r="B1887" s="1">
        <f>[1]Sheet1!D1888</f>
        <v>0</v>
      </c>
      <c r="C1887" s="2">
        <f>[1]Sheet1!J1888</f>
        <v>0</v>
      </c>
      <c r="D1887" s="2">
        <f>[1]Sheet1!K1888</f>
        <v>0</v>
      </c>
    </row>
    <row r="1888" spans="1:4" x14ac:dyDescent="0.25">
      <c r="A1888" s="1">
        <f>[1]Sheet1!C1889</f>
        <v>0</v>
      </c>
      <c r="B1888" s="1">
        <f>[1]Sheet1!D1889</f>
        <v>0</v>
      </c>
      <c r="C1888" s="2">
        <f>[1]Sheet1!J1889</f>
        <v>0</v>
      </c>
      <c r="D1888" s="2">
        <f>[1]Sheet1!K1889</f>
        <v>0</v>
      </c>
    </row>
    <row r="1889" spans="1:4" x14ac:dyDescent="0.25">
      <c r="A1889" s="1">
        <f>[1]Sheet1!C1890</f>
        <v>0</v>
      </c>
      <c r="B1889" s="1">
        <f>[1]Sheet1!D1890</f>
        <v>0</v>
      </c>
      <c r="C1889" s="2">
        <f>[1]Sheet1!J1890</f>
        <v>0</v>
      </c>
      <c r="D1889" s="2">
        <f>[1]Sheet1!K1890</f>
        <v>0</v>
      </c>
    </row>
    <row r="1890" spans="1:4" x14ac:dyDescent="0.25">
      <c r="A1890" s="1">
        <f>[1]Sheet1!C1891</f>
        <v>0</v>
      </c>
      <c r="B1890" s="1">
        <f>[1]Sheet1!D1891</f>
        <v>0</v>
      </c>
      <c r="C1890" s="2">
        <f>[1]Sheet1!J1891</f>
        <v>0</v>
      </c>
      <c r="D1890" s="2">
        <f>[1]Sheet1!K1891</f>
        <v>0</v>
      </c>
    </row>
    <row r="1891" spans="1:4" x14ac:dyDescent="0.25">
      <c r="A1891" s="1">
        <f>[1]Sheet1!C1892</f>
        <v>0</v>
      </c>
      <c r="B1891" s="1">
        <f>[1]Sheet1!D1892</f>
        <v>0</v>
      </c>
      <c r="C1891" s="2">
        <f>[1]Sheet1!J1892</f>
        <v>0</v>
      </c>
      <c r="D1891" s="2">
        <f>[1]Sheet1!K1892</f>
        <v>0</v>
      </c>
    </row>
    <row r="1892" spans="1:4" x14ac:dyDescent="0.25">
      <c r="A1892" s="1">
        <f>[1]Sheet1!C1893</f>
        <v>0</v>
      </c>
      <c r="B1892" s="1">
        <f>[1]Sheet1!D1893</f>
        <v>0</v>
      </c>
      <c r="C1892" s="2">
        <f>[1]Sheet1!J1893</f>
        <v>0</v>
      </c>
      <c r="D1892" s="2">
        <f>[1]Sheet1!K1893</f>
        <v>0</v>
      </c>
    </row>
    <row r="1893" spans="1:4" x14ac:dyDescent="0.25">
      <c r="A1893" s="1">
        <f>[1]Sheet1!C1894</f>
        <v>0</v>
      </c>
      <c r="B1893" s="1">
        <f>[1]Sheet1!D1894</f>
        <v>0</v>
      </c>
      <c r="C1893" s="2">
        <f>[1]Sheet1!J1894</f>
        <v>0</v>
      </c>
      <c r="D1893" s="2">
        <f>[1]Sheet1!K1894</f>
        <v>0</v>
      </c>
    </row>
    <row r="1894" spans="1:4" x14ac:dyDescent="0.25">
      <c r="A1894" s="1">
        <f>[1]Sheet1!C1895</f>
        <v>0</v>
      </c>
      <c r="B1894" s="1">
        <f>[1]Sheet1!D1895</f>
        <v>0</v>
      </c>
      <c r="C1894" s="2">
        <f>[1]Sheet1!J1895</f>
        <v>0</v>
      </c>
      <c r="D1894" s="2">
        <f>[1]Sheet1!K1895</f>
        <v>0</v>
      </c>
    </row>
    <row r="1895" spans="1:4" x14ac:dyDescent="0.25">
      <c r="A1895" s="1">
        <f>[1]Sheet1!C1896</f>
        <v>0</v>
      </c>
      <c r="B1895" s="1">
        <f>[1]Sheet1!D1896</f>
        <v>0</v>
      </c>
      <c r="C1895" s="2">
        <f>[1]Sheet1!J1896</f>
        <v>0</v>
      </c>
      <c r="D1895" s="2">
        <f>[1]Sheet1!K1896</f>
        <v>0</v>
      </c>
    </row>
    <row r="1896" spans="1:4" x14ac:dyDescent="0.25">
      <c r="A1896" s="1">
        <f>[1]Sheet1!C1897</f>
        <v>0</v>
      </c>
      <c r="B1896" s="1">
        <f>[1]Sheet1!D1897</f>
        <v>0</v>
      </c>
      <c r="C1896" s="2">
        <f>[1]Sheet1!J1897</f>
        <v>0</v>
      </c>
      <c r="D1896" s="2">
        <f>[1]Sheet1!K1897</f>
        <v>0</v>
      </c>
    </row>
    <row r="1897" spans="1:4" x14ac:dyDescent="0.25">
      <c r="A1897" s="1">
        <f>[1]Sheet1!C1898</f>
        <v>0</v>
      </c>
      <c r="B1897" s="1">
        <f>[1]Sheet1!D1898</f>
        <v>0</v>
      </c>
      <c r="C1897" s="2">
        <f>[1]Sheet1!J1898</f>
        <v>0</v>
      </c>
      <c r="D1897" s="2">
        <f>[1]Sheet1!K1898</f>
        <v>0</v>
      </c>
    </row>
    <row r="1898" spans="1:4" x14ac:dyDescent="0.25">
      <c r="A1898" s="1">
        <f>[1]Sheet1!C1899</f>
        <v>0</v>
      </c>
      <c r="B1898" s="1">
        <f>[1]Sheet1!D1899</f>
        <v>0</v>
      </c>
      <c r="C1898" s="2">
        <f>[1]Sheet1!J1899</f>
        <v>0</v>
      </c>
      <c r="D1898" s="2">
        <f>[1]Sheet1!K1899</f>
        <v>0</v>
      </c>
    </row>
    <row r="1899" spans="1:4" x14ac:dyDescent="0.25">
      <c r="A1899" s="1">
        <f>[1]Sheet1!C1900</f>
        <v>0</v>
      </c>
      <c r="B1899" s="1">
        <f>[1]Sheet1!D1900</f>
        <v>0</v>
      </c>
      <c r="C1899" s="2">
        <f>[1]Sheet1!J1900</f>
        <v>0</v>
      </c>
      <c r="D1899" s="2">
        <f>[1]Sheet1!K1900</f>
        <v>0</v>
      </c>
    </row>
    <row r="1900" spans="1:4" x14ac:dyDescent="0.25">
      <c r="A1900" s="1">
        <f>[1]Sheet1!C1901</f>
        <v>0</v>
      </c>
      <c r="B1900" s="1">
        <f>[1]Sheet1!D1901</f>
        <v>0</v>
      </c>
      <c r="C1900" s="2">
        <f>[1]Sheet1!J1901</f>
        <v>0</v>
      </c>
      <c r="D1900" s="2">
        <f>[1]Sheet1!K1901</f>
        <v>0</v>
      </c>
    </row>
    <row r="1901" spans="1:4" x14ac:dyDescent="0.25">
      <c r="A1901" s="1">
        <f>[1]Sheet1!C1902</f>
        <v>0</v>
      </c>
      <c r="B1901" s="1">
        <f>[1]Sheet1!D1902</f>
        <v>0</v>
      </c>
      <c r="C1901" s="2">
        <f>[1]Sheet1!J1902</f>
        <v>0</v>
      </c>
      <c r="D1901" s="2">
        <f>[1]Sheet1!K1902</f>
        <v>0</v>
      </c>
    </row>
    <row r="1902" spans="1:4" x14ac:dyDescent="0.25">
      <c r="A1902" s="1">
        <f>[1]Sheet1!C1903</f>
        <v>0</v>
      </c>
      <c r="B1902" s="1">
        <f>[1]Sheet1!D1903</f>
        <v>0</v>
      </c>
      <c r="C1902" s="2">
        <f>[1]Sheet1!J1903</f>
        <v>0</v>
      </c>
      <c r="D1902" s="2">
        <f>[1]Sheet1!K1903</f>
        <v>0</v>
      </c>
    </row>
    <row r="1903" spans="1:4" x14ac:dyDescent="0.25">
      <c r="A1903" s="1">
        <f>[1]Sheet1!C1904</f>
        <v>0</v>
      </c>
      <c r="B1903" s="1">
        <f>[1]Sheet1!D1904</f>
        <v>0</v>
      </c>
      <c r="C1903" s="2">
        <f>[1]Sheet1!J1904</f>
        <v>0</v>
      </c>
      <c r="D1903" s="2">
        <f>[1]Sheet1!K1904</f>
        <v>0</v>
      </c>
    </row>
    <row r="1904" spans="1:4" x14ac:dyDescent="0.25">
      <c r="A1904" s="1">
        <f>[1]Sheet1!C1905</f>
        <v>0</v>
      </c>
      <c r="B1904" s="1">
        <f>[1]Sheet1!D1905</f>
        <v>0</v>
      </c>
      <c r="C1904" s="2">
        <f>[1]Sheet1!J1905</f>
        <v>0</v>
      </c>
      <c r="D1904" s="2">
        <f>[1]Sheet1!K1905</f>
        <v>0</v>
      </c>
    </row>
    <row r="1905" spans="1:4" x14ac:dyDescent="0.25">
      <c r="A1905" s="1">
        <f>[1]Sheet1!C1906</f>
        <v>0</v>
      </c>
      <c r="B1905" s="1">
        <f>[1]Sheet1!D1906</f>
        <v>0</v>
      </c>
      <c r="C1905" s="2">
        <f>[1]Sheet1!J1906</f>
        <v>0</v>
      </c>
      <c r="D1905" s="2">
        <f>[1]Sheet1!K1906</f>
        <v>0</v>
      </c>
    </row>
    <row r="1906" spans="1:4" x14ac:dyDescent="0.25">
      <c r="A1906" s="1">
        <f>[1]Sheet1!C1907</f>
        <v>0</v>
      </c>
      <c r="B1906" s="1">
        <f>[1]Sheet1!D1907</f>
        <v>0</v>
      </c>
      <c r="C1906" s="2">
        <f>[1]Sheet1!J1907</f>
        <v>0</v>
      </c>
      <c r="D1906" s="2">
        <f>[1]Sheet1!K1907</f>
        <v>0</v>
      </c>
    </row>
    <row r="1907" spans="1:4" x14ac:dyDescent="0.25">
      <c r="A1907" s="1">
        <f>[1]Sheet1!C1908</f>
        <v>0</v>
      </c>
      <c r="B1907" s="1">
        <f>[1]Sheet1!D1908</f>
        <v>0</v>
      </c>
      <c r="C1907" s="2">
        <f>[1]Sheet1!J1908</f>
        <v>0</v>
      </c>
      <c r="D1907" s="2">
        <f>[1]Sheet1!K1908</f>
        <v>0</v>
      </c>
    </row>
    <row r="1908" spans="1:4" x14ac:dyDescent="0.25">
      <c r="A1908" s="1">
        <f>[1]Sheet1!C1909</f>
        <v>0</v>
      </c>
      <c r="B1908" s="1">
        <f>[1]Sheet1!D1909</f>
        <v>0</v>
      </c>
      <c r="C1908" s="2">
        <f>[1]Sheet1!J1909</f>
        <v>0</v>
      </c>
      <c r="D1908" s="2">
        <f>[1]Sheet1!K1909</f>
        <v>0</v>
      </c>
    </row>
    <row r="1909" spans="1:4" x14ac:dyDescent="0.25">
      <c r="A1909" s="1">
        <f>[1]Sheet1!C1910</f>
        <v>0</v>
      </c>
      <c r="B1909" s="1">
        <f>[1]Sheet1!D1910</f>
        <v>0</v>
      </c>
      <c r="C1909" s="2">
        <f>[1]Sheet1!J1910</f>
        <v>0</v>
      </c>
      <c r="D1909" s="2">
        <f>[1]Sheet1!K1910</f>
        <v>0</v>
      </c>
    </row>
    <row r="1910" spans="1:4" x14ac:dyDescent="0.25">
      <c r="A1910" s="1">
        <f>[1]Sheet1!C1911</f>
        <v>0</v>
      </c>
      <c r="B1910" s="1">
        <f>[1]Sheet1!D1911</f>
        <v>0</v>
      </c>
      <c r="C1910" s="2">
        <f>[1]Sheet1!J1911</f>
        <v>0</v>
      </c>
      <c r="D1910" s="2">
        <f>[1]Sheet1!K1911</f>
        <v>0</v>
      </c>
    </row>
    <row r="1911" spans="1:4" x14ac:dyDescent="0.25">
      <c r="A1911" s="1">
        <f>[1]Sheet1!C1912</f>
        <v>0</v>
      </c>
      <c r="B1911" s="1">
        <f>[1]Sheet1!D1912</f>
        <v>0</v>
      </c>
      <c r="C1911" s="2">
        <f>[1]Sheet1!J1912</f>
        <v>0</v>
      </c>
      <c r="D1911" s="2">
        <f>[1]Sheet1!K1912</f>
        <v>0</v>
      </c>
    </row>
    <row r="1912" spans="1:4" x14ac:dyDescent="0.25">
      <c r="A1912" s="1">
        <f>[1]Sheet1!C1913</f>
        <v>0</v>
      </c>
      <c r="B1912" s="1">
        <f>[1]Sheet1!D1913</f>
        <v>0</v>
      </c>
      <c r="C1912" s="2">
        <f>[1]Sheet1!J1913</f>
        <v>0</v>
      </c>
      <c r="D1912" s="2">
        <f>[1]Sheet1!K1913</f>
        <v>0</v>
      </c>
    </row>
    <row r="1913" spans="1:4" x14ac:dyDescent="0.25">
      <c r="A1913" s="1">
        <f>[1]Sheet1!C1914</f>
        <v>0</v>
      </c>
      <c r="B1913" s="1">
        <f>[1]Sheet1!D1914</f>
        <v>0</v>
      </c>
      <c r="C1913" s="2">
        <f>[1]Sheet1!J1914</f>
        <v>0</v>
      </c>
      <c r="D1913" s="2">
        <f>[1]Sheet1!K1914</f>
        <v>0</v>
      </c>
    </row>
    <row r="1914" spans="1:4" x14ac:dyDescent="0.25">
      <c r="A1914" s="1">
        <f>[1]Sheet1!C1915</f>
        <v>0</v>
      </c>
      <c r="B1914" s="1">
        <f>[1]Sheet1!D1915</f>
        <v>0</v>
      </c>
      <c r="C1914" s="2">
        <f>[1]Sheet1!J1915</f>
        <v>0</v>
      </c>
      <c r="D1914" s="2">
        <f>[1]Sheet1!K1915</f>
        <v>0</v>
      </c>
    </row>
    <row r="1915" spans="1:4" x14ac:dyDescent="0.25">
      <c r="A1915" s="1">
        <f>[1]Sheet1!C1916</f>
        <v>0</v>
      </c>
      <c r="B1915" s="1">
        <f>[1]Sheet1!D1916</f>
        <v>0</v>
      </c>
      <c r="C1915" s="2">
        <f>[1]Sheet1!J1916</f>
        <v>0</v>
      </c>
      <c r="D1915" s="2">
        <f>[1]Sheet1!K1916</f>
        <v>0</v>
      </c>
    </row>
    <row r="1916" spans="1:4" x14ac:dyDescent="0.25">
      <c r="A1916" s="1">
        <f>[1]Sheet1!C1917</f>
        <v>0</v>
      </c>
      <c r="B1916" s="1">
        <f>[1]Sheet1!D1917</f>
        <v>0</v>
      </c>
      <c r="C1916" s="2">
        <f>[1]Sheet1!J1917</f>
        <v>0</v>
      </c>
      <c r="D1916" s="2">
        <f>[1]Sheet1!K1917</f>
        <v>0</v>
      </c>
    </row>
    <row r="1917" spans="1:4" x14ac:dyDescent="0.25">
      <c r="A1917" s="1">
        <f>[1]Sheet1!C1918</f>
        <v>0</v>
      </c>
      <c r="B1917" s="1">
        <f>[1]Sheet1!D1918</f>
        <v>0</v>
      </c>
      <c r="C1917" s="2">
        <f>[1]Sheet1!J1918</f>
        <v>0</v>
      </c>
      <c r="D1917" s="2">
        <f>[1]Sheet1!K1918</f>
        <v>0</v>
      </c>
    </row>
    <row r="1918" spans="1:4" x14ac:dyDescent="0.25">
      <c r="A1918" s="1">
        <f>[1]Sheet1!C1919</f>
        <v>0</v>
      </c>
      <c r="B1918" s="1">
        <f>[1]Sheet1!D1919</f>
        <v>0</v>
      </c>
      <c r="C1918" s="2">
        <f>[1]Sheet1!J1919</f>
        <v>0</v>
      </c>
      <c r="D1918" s="2">
        <f>[1]Sheet1!K1919</f>
        <v>0</v>
      </c>
    </row>
    <row r="1919" spans="1:4" x14ac:dyDescent="0.25">
      <c r="A1919" s="1">
        <f>[1]Sheet1!C1920</f>
        <v>0</v>
      </c>
      <c r="B1919" s="1">
        <f>[1]Sheet1!D1920</f>
        <v>0</v>
      </c>
      <c r="C1919" s="2">
        <f>[1]Sheet1!J1920</f>
        <v>0</v>
      </c>
      <c r="D1919" s="2">
        <f>[1]Sheet1!K1920</f>
        <v>0</v>
      </c>
    </row>
    <row r="1920" spans="1:4" x14ac:dyDescent="0.25">
      <c r="A1920" s="1">
        <f>[1]Sheet1!C1921</f>
        <v>0</v>
      </c>
      <c r="B1920" s="1">
        <f>[1]Sheet1!D1921</f>
        <v>0</v>
      </c>
      <c r="C1920" s="2">
        <f>[1]Sheet1!J1921</f>
        <v>0</v>
      </c>
      <c r="D1920" s="2">
        <f>[1]Sheet1!K1921</f>
        <v>0</v>
      </c>
    </row>
    <row r="1921" spans="1:4" x14ac:dyDescent="0.25">
      <c r="A1921" s="1">
        <f>[1]Sheet1!C1922</f>
        <v>0</v>
      </c>
      <c r="B1921" s="1">
        <f>[1]Sheet1!D1922</f>
        <v>0</v>
      </c>
      <c r="C1921" s="2">
        <f>[1]Sheet1!J1922</f>
        <v>0</v>
      </c>
      <c r="D1921" s="2">
        <f>[1]Sheet1!K1922</f>
        <v>0</v>
      </c>
    </row>
    <row r="1922" spans="1:4" x14ac:dyDescent="0.25">
      <c r="A1922" s="1">
        <f>[1]Sheet1!C1923</f>
        <v>0</v>
      </c>
      <c r="B1922" s="1">
        <f>[1]Sheet1!D1923</f>
        <v>0</v>
      </c>
      <c r="C1922" s="2">
        <f>[1]Sheet1!J1923</f>
        <v>0</v>
      </c>
      <c r="D1922" s="2">
        <f>[1]Sheet1!K1923</f>
        <v>0</v>
      </c>
    </row>
    <row r="1923" spans="1:4" x14ac:dyDescent="0.25">
      <c r="A1923" s="1">
        <f>[1]Sheet1!C1924</f>
        <v>0</v>
      </c>
      <c r="B1923" s="1">
        <f>[1]Sheet1!D1924</f>
        <v>0</v>
      </c>
      <c r="C1923" s="2">
        <f>[1]Sheet1!J1924</f>
        <v>0</v>
      </c>
      <c r="D1923" s="2">
        <f>[1]Sheet1!K1924</f>
        <v>0</v>
      </c>
    </row>
    <row r="1924" spans="1:4" x14ac:dyDescent="0.25">
      <c r="A1924" s="1">
        <f>[1]Sheet1!C1925</f>
        <v>0</v>
      </c>
      <c r="B1924" s="1">
        <f>[1]Sheet1!D1925</f>
        <v>0</v>
      </c>
      <c r="C1924" s="2">
        <f>[1]Sheet1!J1925</f>
        <v>0</v>
      </c>
      <c r="D1924" s="2">
        <f>[1]Sheet1!K1925</f>
        <v>0</v>
      </c>
    </row>
    <row r="1925" spans="1:4" x14ac:dyDescent="0.25">
      <c r="A1925" s="1">
        <f>[1]Sheet1!C1926</f>
        <v>0</v>
      </c>
      <c r="B1925" s="1">
        <f>[1]Sheet1!D1926</f>
        <v>0</v>
      </c>
      <c r="C1925" s="2">
        <f>[1]Sheet1!J1926</f>
        <v>0</v>
      </c>
      <c r="D1925" s="2">
        <f>[1]Sheet1!K1926</f>
        <v>0</v>
      </c>
    </row>
    <row r="1926" spans="1:4" x14ac:dyDescent="0.25">
      <c r="A1926" s="1">
        <f>[1]Sheet1!C1927</f>
        <v>0</v>
      </c>
      <c r="B1926" s="1">
        <f>[1]Sheet1!D1927</f>
        <v>0</v>
      </c>
      <c r="C1926" s="2">
        <f>[1]Sheet1!J1927</f>
        <v>0</v>
      </c>
      <c r="D1926" s="2">
        <f>[1]Sheet1!K1927</f>
        <v>0</v>
      </c>
    </row>
    <row r="1927" spans="1:4" x14ac:dyDescent="0.25">
      <c r="A1927" s="1">
        <f>[1]Sheet1!C1928</f>
        <v>0</v>
      </c>
      <c r="B1927" s="1">
        <f>[1]Sheet1!D1928</f>
        <v>0</v>
      </c>
      <c r="C1927" s="2">
        <f>[1]Sheet1!J1928</f>
        <v>0</v>
      </c>
      <c r="D1927" s="2">
        <f>[1]Sheet1!K1928</f>
        <v>0</v>
      </c>
    </row>
    <row r="1928" spans="1:4" x14ac:dyDescent="0.25">
      <c r="A1928" s="1">
        <f>[1]Sheet1!C1929</f>
        <v>0</v>
      </c>
      <c r="B1928" s="1">
        <f>[1]Sheet1!D1929</f>
        <v>0</v>
      </c>
      <c r="C1928" s="2">
        <f>[1]Sheet1!J1929</f>
        <v>0</v>
      </c>
      <c r="D1928" s="2">
        <f>[1]Sheet1!K1929</f>
        <v>0</v>
      </c>
    </row>
    <row r="1929" spans="1:4" x14ac:dyDescent="0.25">
      <c r="A1929" s="1">
        <f>[1]Sheet1!C1930</f>
        <v>0</v>
      </c>
      <c r="B1929" s="1">
        <f>[1]Sheet1!D1930</f>
        <v>0</v>
      </c>
      <c r="C1929" s="2">
        <f>[1]Sheet1!J1930</f>
        <v>0</v>
      </c>
      <c r="D1929" s="2">
        <f>[1]Sheet1!K1930</f>
        <v>0</v>
      </c>
    </row>
    <row r="1930" spans="1:4" x14ac:dyDescent="0.25">
      <c r="A1930" s="1">
        <f>[1]Sheet1!C1931</f>
        <v>0</v>
      </c>
      <c r="B1930" s="1">
        <f>[1]Sheet1!D1931</f>
        <v>0</v>
      </c>
      <c r="C1930" s="2">
        <f>[1]Sheet1!J1931</f>
        <v>0</v>
      </c>
      <c r="D1930" s="2">
        <f>[1]Sheet1!K1931</f>
        <v>0</v>
      </c>
    </row>
    <row r="1931" spans="1:4" x14ac:dyDescent="0.25">
      <c r="A1931" s="1">
        <f>[1]Sheet1!C1932</f>
        <v>0</v>
      </c>
      <c r="B1931" s="1">
        <f>[1]Sheet1!D1932</f>
        <v>0</v>
      </c>
      <c r="C1931" s="2">
        <f>[1]Sheet1!J1932</f>
        <v>0</v>
      </c>
      <c r="D1931" s="2">
        <f>[1]Sheet1!K1932</f>
        <v>0</v>
      </c>
    </row>
    <row r="1932" spans="1:4" x14ac:dyDescent="0.25">
      <c r="A1932" s="1">
        <f>[1]Sheet1!C1933</f>
        <v>0</v>
      </c>
      <c r="B1932" s="1">
        <f>[1]Sheet1!D1933</f>
        <v>0</v>
      </c>
      <c r="C1932" s="2">
        <f>[1]Sheet1!J1933</f>
        <v>0</v>
      </c>
      <c r="D1932" s="2">
        <f>[1]Sheet1!K1933</f>
        <v>0</v>
      </c>
    </row>
    <row r="1933" spans="1:4" x14ac:dyDescent="0.25">
      <c r="A1933" s="1">
        <f>[1]Sheet1!C1934</f>
        <v>0</v>
      </c>
      <c r="B1933" s="1">
        <f>[1]Sheet1!D1934</f>
        <v>0</v>
      </c>
      <c r="C1933" s="2">
        <f>[1]Sheet1!J1934</f>
        <v>0</v>
      </c>
      <c r="D1933" s="2">
        <f>[1]Sheet1!K1934</f>
        <v>0</v>
      </c>
    </row>
    <row r="1934" spans="1:4" x14ac:dyDescent="0.25">
      <c r="A1934" s="1">
        <f>[1]Sheet1!C1935</f>
        <v>0</v>
      </c>
      <c r="B1934" s="1">
        <f>[1]Sheet1!D1935</f>
        <v>0</v>
      </c>
      <c r="C1934" s="2">
        <f>[1]Sheet1!J1935</f>
        <v>0</v>
      </c>
      <c r="D1934" s="2">
        <f>[1]Sheet1!K1935</f>
        <v>0</v>
      </c>
    </row>
    <row r="1935" spans="1:4" x14ac:dyDescent="0.25">
      <c r="A1935" s="1">
        <f>[1]Sheet1!C1936</f>
        <v>0</v>
      </c>
      <c r="B1935" s="1">
        <f>[1]Sheet1!D1936</f>
        <v>0</v>
      </c>
      <c r="C1935" s="2">
        <f>[1]Sheet1!J1936</f>
        <v>0</v>
      </c>
      <c r="D1935" s="2">
        <f>[1]Sheet1!K1936</f>
        <v>0</v>
      </c>
    </row>
    <row r="1936" spans="1:4" x14ac:dyDescent="0.25">
      <c r="A1936" s="1">
        <f>[1]Sheet1!C1937</f>
        <v>0</v>
      </c>
      <c r="B1936" s="1">
        <f>[1]Sheet1!D1937</f>
        <v>0</v>
      </c>
      <c r="C1936" s="2">
        <f>[1]Sheet1!J1937</f>
        <v>0</v>
      </c>
      <c r="D1936" s="2">
        <f>[1]Sheet1!K1937</f>
        <v>0</v>
      </c>
    </row>
    <row r="1937" spans="1:4" x14ac:dyDescent="0.25">
      <c r="A1937" s="1">
        <f>[1]Sheet1!C1938</f>
        <v>0</v>
      </c>
      <c r="B1937" s="1">
        <f>[1]Sheet1!D1938</f>
        <v>0</v>
      </c>
      <c r="C1937" s="2">
        <f>[1]Sheet1!J1938</f>
        <v>0</v>
      </c>
      <c r="D1937" s="2">
        <f>[1]Sheet1!K1938</f>
        <v>0</v>
      </c>
    </row>
    <row r="1938" spans="1:4" x14ac:dyDescent="0.25">
      <c r="A1938" s="1">
        <f>[1]Sheet1!C1939</f>
        <v>0</v>
      </c>
      <c r="B1938" s="1">
        <f>[1]Sheet1!D1939</f>
        <v>0</v>
      </c>
      <c r="C1938" s="2">
        <f>[1]Sheet1!J1939</f>
        <v>0</v>
      </c>
      <c r="D1938" s="2">
        <f>[1]Sheet1!K1939</f>
        <v>0</v>
      </c>
    </row>
    <row r="1939" spans="1:4" x14ac:dyDescent="0.25">
      <c r="A1939" s="1">
        <f>[1]Sheet1!C1940</f>
        <v>0</v>
      </c>
      <c r="B1939" s="1">
        <f>[1]Sheet1!D1940</f>
        <v>0</v>
      </c>
      <c r="C1939" s="2">
        <f>[1]Sheet1!J1940</f>
        <v>0</v>
      </c>
      <c r="D1939" s="2">
        <f>[1]Sheet1!K1940</f>
        <v>0</v>
      </c>
    </row>
    <row r="1940" spans="1:4" x14ac:dyDescent="0.25">
      <c r="A1940" s="1">
        <f>[1]Sheet1!C1941</f>
        <v>0</v>
      </c>
      <c r="B1940" s="1">
        <f>[1]Sheet1!D1941</f>
        <v>0</v>
      </c>
      <c r="C1940" s="2">
        <f>[1]Sheet1!J1941</f>
        <v>0</v>
      </c>
      <c r="D1940" s="2">
        <f>[1]Sheet1!K1941</f>
        <v>0</v>
      </c>
    </row>
    <row r="1941" spans="1:4" x14ac:dyDescent="0.25">
      <c r="A1941" s="1">
        <f>[1]Sheet1!C1942</f>
        <v>0</v>
      </c>
      <c r="B1941" s="1">
        <f>[1]Sheet1!D1942</f>
        <v>0</v>
      </c>
      <c r="C1941" s="2">
        <f>[1]Sheet1!J1942</f>
        <v>0</v>
      </c>
      <c r="D1941" s="2">
        <f>[1]Sheet1!K1942</f>
        <v>0</v>
      </c>
    </row>
    <row r="1942" spans="1:4" x14ac:dyDescent="0.25">
      <c r="A1942" s="1">
        <f>[1]Sheet1!C1943</f>
        <v>0</v>
      </c>
      <c r="B1942" s="1">
        <f>[1]Sheet1!D1943</f>
        <v>0</v>
      </c>
      <c r="C1942" s="2">
        <f>[1]Sheet1!J1943</f>
        <v>0</v>
      </c>
      <c r="D1942" s="2">
        <f>[1]Sheet1!K1943</f>
        <v>0</v>
      </c>
    </row>
    <row r="1943" spans="1:4" x14ac:dyDescent="0.25">
      <c r="A1943" s="1">
        <f>[1]Sheet1!C1944</f>
        <v>0</v>
      </c>
      <c r="B1943" s="1">
        <f>[1]Sheet1!D1944</f>
        <v>0</v>
      </c>
      <c r="C1943" s="2">
        <f>[1]Sheet1!J1944</f>
        <v>0</v>
      </c>
      <c r="D1943" s="2">
        <f>[1]Sheet1!K1944</f>
        <v>0</v>
      </c>
    </row>
    <row r="1944" spans="1:4" x14ac:dyDescent="0.25">
      <c r="A1944" s="1">
        <f>[1]Sheet1!C1945</f>
        <v>0</v>
      </c>
      <c r="B1944" s="1">
        <f>[1]Sheet1!D1945</f>
        <v>0</v>
      </c>
      <c r="C1944" s="2">
        <f>[1]Sheet1!J1945</f>
        <v>0</v>
      </c>
      <c r="D1944" s="2">
        <f>[1]Sheet1!K1945</f>
        <v>0</v>
      </c>
    </row>
    <row r="1945" spans="1:4" x14ac:dyDescent="0.25">
      <c r="A1945" s="1">
        <f>[1]Sheet1!C1946</f>
        <v>0</v>
      </c>
      <c r="B1945" s="1">
        <f>[1]Sheet1!D1946</f>
        <v>0</v>
      </c>
      <c r="C1945" s="2">
        <f>[1]Sheet1!J1946</f>
        <v>0</v>
      </c>
      <c r="D1945" s="2">
        <f>[1]Sheet1!K1946</f>
        <v>0</v>
      </c>
    </row>
    <row r="1946" spans="1:4" x14ac:dyDescent="0.25">
      <c r="A1946" s="1">
        <f>[1]Sheet1!C1947</f>
        <v>0</v>
      </c>
      <c r="B1946" s="1">
        <f>[1]Sheet1!D1947</f>
        <v>0</v>
      </c>
      <c r="C1946" s="2">
        <f>[1]Sheet1!J1947</f>
        <v>0</v>
      </c>
      <c r="D1946" s="2">
        <f>[1]Sheet1!K1947</f>
        <v>0</v>
      </c>
    </row>
    <row r="1947" spans="1:4" x14ac:dyDescent="0.25">
      <c r="A1947" s="1">
        <f>[1]Sheet1!C1948</f>
        <v>0</v>
      </c>
      <c r="B1947" s="1">
        <f>[1]Sheet1!D1948</f>
        <v>0</v>
      </c>
      <c r="C1947" s="2">
        <f>[1]Sheet1!J1948</f>
        <v>0</v>
      </c>
      <c r="D1947" s="2">
        <f>[1]Sheet1!K1948</f>
        <v>0</v>
      </c>
    </row>
    <row r="1948" spans="1:4" x14ac:dyDescent="0.25">
      <c r="A1948" s="1">
        <f>[1]Sheet1!C1949</f>
        <v>0</v>
      </c>
      <c r="B1948" s="1">
        <f>[1]Sheet1!D1949</f>
        <v>0</v>
      </c>
      <c r="C1948" s="2">
        <f>[1]Sheet1!J1949</f>
        <v>0</v>
      </c>
      <c r="D1948" s="2">
        <f>[1]Sheet1!K1949</f>
        <v>0</v>
      </c>
    </row>
    <row r="1949" spans="1:4" x14ac:dyDescent="0.25">
      <c r="A1949" s="1">
        <f>[1]Sheet1!C1950</f>
        <v>0</v>
      </c>
      <c r="B1949" s="1">
        <f>[1]Sheet1!D1950</f>
        <v>0</v>
      </c>
      <c r="C1949" s="2">
        <f>[1]Sheet1!J1950</f>
        <v>0</v>
      </c>
      <c r="D1949" s="2">
        <f>[1]Sheet1!K1950</f>
        <v>0</v>
      </c>
    </row>
    <row r="1950" spans="1:4" x14ac:dyDescent="0.25">
      <c r="A1950" s="1">
        <f>[1]Sheet1!C1951</f>
        <v>0</v>
      </c>
      <c r="B1950" s="1">
        <f>[1]Sheet1!D1951</f>
        <v>0</v>
      </c>
      <c r="C1950" s="2">
        <f>[1]Sheet1!J1951</f>
        <v>0</v>
      </c>
      <c r="D1950" s="2">
        <f>[1]Sheet1!K1951</f>
        <v>0</v>
      </c>
    </row>
    <row r="1951" spans="1:4" x14ac:dyDescent="0.25">
      <c r="A1951" s="1">
        <f>[1]Sheet1!C1952</f>
        <v>0</v>
      </c>
      <c r="B1951" s="1">
        <f>[1]Sheet1!D1952</f>
        <v>0</v>
      </c>
      <c r="C1951" s="2">
        <f>[1]Sheet1!J1952</f>
        <v>0</v>
      </c>
      <c r="D1951" s="2">
        <f>[1]Sheet1!K1952</f>
        <v>0</v>
      </c>
    </row>
    <row r="1952" spans="1:4" x14ac:dyDescent="0.25">
      <c r="A1952" s="1">
        <f>[1]Sheet1!C1953</f>
        <v>0</v>
      </c>
      <c r="B1952" s="1">
        <f>[1]Sheet1!D1953</f>
        <v>0</v>
      </c>
      <c r="C1952" s="2">
        <f>[1]Sheet1!J1953</f>
        <v>0</v>
      </c>
      <c r="D1952" s="2">
        <f>[1]Sheet1!K1953</f>
        <v>0</v>
      </c>
    </row>
    <row r="1953" spans="1:4" x14ac:dyDescent="0.25">
      <c r="A1953" s="1">
        <f>[1]Sheet1!C1954</f>
        <v>0</v>
      </c>
      <c r="B1953" s="1">
        <f>[1]Sheet1!D1954</f>
        <v>0</v>
      </c>
      <c r="C1953" s="2">
        <f>[1]Sheet1!J1954</f>
        <v>0</v>
      </c>
      <c r="D1953" s="2">
        <f>[1]Sheet1!K1954</f>
        <v>0</v>
      </c>
    </row>
    <row r="1954" spans="1:4" x14ac:dyDescent="0.25">
      <c r="A1954" s="1">
        <f>[1]Sheet1!C1955</f>
        <v>0</v>
      </c>
      <c r="B1954" s="1">
        <f>[1]Sheet1!D1955</f>
        <v>0</v>
      </c>
      <c r="C1954" s="2">
        <f>[1]Sheet1!J1955</f>
        <v>0</v>
      </c>
      <c r="D1954" s="2">
        <f>[1]Sheet1!K1955</f>
        <v>0</v>
      </c>
    </row>
    <row r="1955" spans="1:4" x14ac:dyDescent="0.25">
      <c r="A1955" s="1">
        <f>[1]Sheet1!C1956</f>
        <v>0</v>
      </c>
      <c r="B1955" s="1">
        <f>[1]Sheet1!D1956</f>
        <v>0</v>
      </c>
      <c r="C1955" s="2">
        <f>[1]Sheet1!J1956</f>
        <v>0</v>
      </c>
      <c r="D1955" s="2">
        <f>[1]Sheet1!K1956</f>
        <v>0</v>
      </c>
    </row>
    <row r="1956" spans="1:4" x14ac:dyDescent="0.25">
      <c r="A1956" s="1">
        <f>[1]Sheet1!C1957</f>
        <v>0</v>
      </c>
      <c r="B1956" s="1">
        <f>[1]Sheet1!D1957</f>
        <v>0</v>
      </c>
      <c r="C1956" s="2">
        <f>[1]Sheet1!J1957</f>
        <v>0</v>
      </c>
      <c r="D1956" s="2">
        <f>[1]Sheet1!K1957</f>
        <v>0</v>
      </c>
    </row>
    <row r="1957" spans="1:4" x14ac:dyDescent="0.25">
      <c r="A1957" s="1">
        <f>[1]Sheet1!C1958</f>
        <v>0</v>
      </c>
      <c r="B1957" s="1">
        <f>[1]Sheet1!D1958</f>
        <v>0</v>
      </c>
      <c r="C1957" s="2">
        <f>[1]Sheet1!J1958</f>
        <v>0</v>
      </c>
      <c r="D1957" s="2">
        <f>[1]Sheet1!K1958</f>
        <v>0</v>
      </c>
    </row>
    <row r="1958" spans="1:4" x14ac:dyDescent="0.25">
      <c r="A1958" s="1">
        <f>[1]Sheet1!C1959</f>
        <v>0</v>
      </c>
      <c r="B1958" s="1">
        <f>[1]Sheet1!D1959</f>
        <v>0</v>
      </c>
      <c r="C1958" s="2">
        <f>[1]Sheet1!J1959</f>
        <v>0</v>
      </c>
      <c r="D1958" s="2">
        <f>[1]Sheet1!K1959</f>
        <v>0</v>
      </c>
    </row>
    <row r="1959" spans="1:4" x14ac:dyDescent="0.25">
      <c r="A1959" s="1">
        <f>[1]Sheet1!C1960</f>
        <v>0</v>
      </c>
      <c r="B1959" s="1">
        <f>[1]Sheet1!D1960</f>
        <v>0</v>
      </c>
      <c r="C1959" s="2">
        <f>[1]Sheet1!J1960</f>
        <v>0</v>
      </c>
      <c r="D1959" s="2">
        <f>[1]Sheet1!K1960</f>
        <v>0</v>
      </c>
    </row>
    <row r="1960" spans="1:4" x14ac:dyDescent="0.25">
      <c r="A1960" s="1">
        <f>[1]Sheet1!C1961</f>
        <v>0</v>
      </c>
      <c r="B1960" s="1">
        <f>[1]Sheet1!D1961</f>
        <v>0</v>
      </c>
      <c r="C1960" s="2">
        <f>[1]Sheet1!J1961</f>
        <v>0</v>
      </c>
      <c r="D1960" s="2">
        <f>[1]Sheet1!K1961</f>
        <v>0</v>
      </c>
    </row>
    <row r="1961" spans="1:4" x14ac:dyDescent="0.25">
      <c r="A1961" s="1">
        <f>[1]Sheet1!C1962</f>
        <v>0</v>
      </c>
      <c r="B1961" s="1">
        <f>[1]Sheet1!D1962</f>
        <v>0</v>
      </c>
      <c r="C1961" s="2">
        <f>[1]Sheet1!J1962</f>
        <v>0</v>
      </c>
      <c r="D1961" s="2">
        <f>[1]Sheet1!K1962</f>
        <v>0</v>
      </c>
    </row>
    <row r="1962" spans="1:4" x14ac:dyDescent="0.25">
      <c r="A1962" s="1">
        <f>[1]Sheet1!C1963</f>
        <v>0</v>
      </c>
      <c r="B1962" s="1">
        <f>[1]Sheet1!D1963</f>
        <v>0</v>
      </c>
      <c r="C1962" s="2">
        <f>[1]Sheet1!J1963</f>
        <v>0</v>
      </c>
      <c r="D1962" s="2">
        <f>[1]Sheet1!K1963</f>
        <v>0</v>
      </c>
    </row>
    <row r="1963" spans="1:4" x14ac:dyDescent="0.25">
      <c r="A1963" s="1">
        <f>[1]Sheet1!C1964</f>
        <v>0</v>
      </c>
      <c r="B1963" s="1">
        <f>[1]Sheet1!D1964</f>
        <v>0</v>
      </c>
      <c r="C1963" s="2">
        <f>[1]Sheet1!J1964</f>
        <v>0</v>
      </c>
      <c r="D1963" s="2">
        <f>[1]Sheet1!K1964</f>
        <v>0</v>
      </c>
    </row>
    <row r="1964" spans="1:4" x14ac:dyDescent="0.25">
      <c r="A1964" s="1">
        <f>[1]Sheet1!C1965</f>
        <v>0</v>
      </c>
      <c r="B1964" s="1">
        <f>[1]Sheet1!D1965</f>
        <v>0</v>
      </c>
      <c r="C1964" s="2">
        <f>[1]Sheet1!J1965</f>
        <v>0</v>
      </c>
      <c r="D1964" s="2">
        <f>[1]Sheet1!K1965</f>
        <v>0</v>
      </c>
    </row>
    <row r="1965" spans="1:4" x14ac:dyDescent="0.25">
      <c r="A1965" s="1">
        <f>[1]Sheet1!C1966</f>
        <v>0</v>
      </c>
      <c r="B1965" s="1">
        <f>[1]Sheet1!D1966</f>
        <v>0</v>
      </c>
      <c r="C1965" s="2">
        <f>[1]Sheet1!J1966</f>
        <v>0</v>
      </c>
      <c r="D1965" s="2">
        <f>[1]Sheet1!K1966</f>
        <v>0</v>
      </c>
    </row>
    <row r="1966" spans="1:4" x14ac:dyDescent="0.25">
      <c r="A1966" s="1">
        <f>[1]Sheet1!C1967</f>
        <v>0</v>
      </c>
      <c r="B1966" s="1">
        <f>[1]Sheet1!D1967</f>
        <v>0</v>
      </c>
      <c r="C1966" s="2">
        <f>[1]Sheet1!J1967</f>
        <v>0</v>
      </c>
      <c r="D1966" s="2">
        <f>[1]Sheet1!K1967</f>
        <v>0</v>
      </c>
    </row>
    <row r="1967" spans="1:4" x14ac:dyDescent="0.25">
      <c r="A1967" s="1">
        <f>[1]Sheet1!C1968</f>
        <v>0</v>
      </c>
      <c r="B1967" s="1">
        <f>[1]Sheet1!D1968</f>
        <v>0</v>
      </c>
      <c r="C1967" s="2">
        <f>[1]Sheet1!J1968</f>
        <v>0</v>
      </c>
      <c r="D1967" s="2">
        <f>[1]Sheet1!K1968</f>
        <v>0</v>
      </c>
    </row>
    <row r="1968" spans="1:4" x14ac:dyDescent="0.25">
      <c r="A1968" s="1">
        <f>[1]Sheet1!C1969</f>
        <v>0</v>
      </c>
      <c r="B1968" s="1">
        <f>[1]Sheet1!D1969</f>
        <v>0</v>
      </c>
      <c r="C1968" s="2">
        <f>[1]Sheet1!J1969</f>
        <v>0</v>
      </c>
      <c r="D1968" s="2">
        <f>[1]Sheet1!K1969</f>
        <v>0</v>
      </c>
    </row>
    <row r="1969" spans="1:4" x14ac:dyDescent="0.25">
      <c r="A1969" s="1">
        <f>[1]Sheet1!C1970</f>
        <v>0</v>
      </c>
      <c r="B1969" s="1">
        <f>[1]Sheet1!D1970</f>
        <v>0</v>
      </c>
      <c r="C1969" s="2">
        <f>[1]Sheet1!J1970</f>
        <v>0</v>
      </c>
      <c r="D1969" s="2">
        <f>[1]Sheet1!K1970</f>
        <v>0</v>
      </c>
    </row>
    <row r="1970" spans="1:4" x14ac:dyDescent="0.25">
      <c r="A1970" s="1">
        <f>[1]Sheet1!C1971</f>
        <v>0</v>
      </c>
      <c r="B1970" s="1">
        <f>[1]Sheet1!D1971</f>
        <v>0</v>
      </c>
      <c r="C1970" s="2">
        <f>[1]Sheet1!J1971</f>
        <v>0</v>
      </c>
      <c r="D1970" s="2">
        <f>[1]Sheet1!K1971</f>
        <v>0</v>
      </c>
    </row>
    <row r="1971" spans="1:4" x14ac:dyDescent="0.25">
      <c r="A1971" s="1">
        <f>[1]Sheet1!C1972</f>
        <v>0</v>
      </c>
      <c r="B1971" s="1">
        <f>[1]Sheet1!D1972</f>
        <v>0</v>
      </c>
      <c r="C1971" s="2">
        <f>[1]Sheet1!J1972</f>
        <v>0</v>
      </c>
      <c r="D1971" s="2">
        <f>[1]Sheet1!K1972</f>
        <v>0</v>
      </c>
    </row>
    <row r="1972" spans="1:4" x14ac:dyDescent="0.25">
      <c r="A1972" s="1">
        <f>[1]Sheet1!C1973</f>
        <v>0</v>
      </c>
      <c r="B1972" s="1">
        <f>[1]Sheet1!D1973</f>
        <v>0</v>
      </c>
      <c r="C1972" s="2">
        <f>[1]Sheet1!J1973</f>
        <v>0</v>
      </c>
      <c r="D1972" s="2">
        <f>[1]Sheet1!K1973</f>
        <v>0</v>
      </c>
    </row>
    <row r="1973" spans="1:4" x14ac:dyDescent="0.25">
      <c r="A1973" s="1">
        <f>[1]Sheet1!C1974</f>
        <v>0</v>
      </c>
      <c r="B1973" s="1">
        <f>[1]Sheet1!D1974</f>
        <v>0</v>
      </c>
      <c r="C1973" s="2">
        <f>[1]Sheet1!J1974</f>
        <v>0</v>
      </c>
      <c r="D1973" s="2">
        <f>[1]Sheet1!K1974</f>
        <v>0</v>
      </c>
    </row>
    <row r="1974" spans="1:4" x14ac:dyDescent="0.25">
      <c r="A1974" s="1">
        <f>[1]Sheet1!C1975</f>
        <v>0</v>
      </c>
      <c r="B1974" s="1">
        <f>[1]Sheet1!D1975</f>
        <v>0</v>
      </c>
      <c r="C1974" s="2">
        <f>[1]Sheet1!J1975</f>
        <v>0</v>
      </c>
      <c r="D1974" s="2">
        <f>[1]Sheet1!K1975</f>
        <v>0</v>
      </c>
    </row>
    <row r="1975" spans="1:4" x14ac:dyDescent="0.25">
      <c r="A1975" s="1">
        <f>[1]Sheet1!C1976</f>
        <v>0</v>
      </c>
      <c r="B1975" s="1">
        <f>[1]Sheet1!D1976</f>
        <v>0</v>
      </c>
      <c r="C1975" s="2">
        <f>[1]Sheet1!J1976</f>
        <v>0</v>
      </c>
      <c r="D1975" s="2">
        <f>[1]Sheet1!K1976</f>
        <v>0</v>
      </c>
    </row>
    <row r="1976" spans="1:4" x14ac:dyDescent="0.25">
      <c r="A1976" s="1">
        <f>[1]Sheet1!C1977</f>
        <v>0</v>
      </c>
      <c r="B1976" s="1">
        <f>[1]Sheet1!D1977</f>
        <v>0</v>
      </c>
      <c r="C1976" s="2">
        <f>[1]Sheet1!J1977</f>
        <v>0</v>
      </c>
      <c r="D1976" s="2">
        <f>[1]Sheet1!K1977</f>
        <v>0</v>
      </c>
    </row>
    <row r="1977" spans="1:4" x14ac:dyDescent="0.25">
      <c r="A1977" s="1">
        <f>[1]Sheet1!C1978</f>
        <v>0</v>
      </c>
      <c r="B1977" s="1">
        <f>[1]Sheet1!D1978</f>
        <v>0</v>
      </c>
      <c r="C1977" s="2">
        <f>[1]Sheet1!J1978</f>
        <v>0</v>
      </c>
      <c r="D1977" s="2">
        <f>[1]Sheet1!K1978</f>
        <v>0</v>
      </c>
    </row>
    <row r="1978" spans="1:4" x14ac:dyDescent="0.25">
      <c r="A1978" s="1">
        <f>[1]Sheet1!C1979</f>
        <v>0</v>
      </c>
      <c r="B1978" s="1">
        <f>[1]Sheet1!D1979</f>
        <v>0</v>
      </c>
      <c r="C1978" s="2">
        <f>[1]Sheet1!J1979</f>
        <v>0</v>
      </c>
      <c r="D1978" s="2">
        <f>[1]Sheet1!K1979</f>
        <v>0</v>
      </c>
    </row>
    <row r="1979" spans="1:4" x14ac:dyDescent="0.25">
      <c r="A1979" s="1">
        <f>[1]Sheet1!C1980</f>
        <v>0</v>
      </c>
      <c r="B1979" s="1">
        <f>[1]Sheet1!D1980</f>
        <v>0</v>
      </c>
      <c r="C1979" s="2">
        <f>[1]Sheet1!J1980</f>
        <v>0</v>
      </c>
      <c r="D1979" s="2">
        <f>[1]Sheet1!K1980</f>
        <v>0</v>
      </c>
    </row>
    <row r="1980" spans="1:4" x14ac:dyDescent="0.25">
      <c r="A1980" s="1">
        <f>[1]Sheet1!C1981</f>
        <v>0</v>
      </c>
      <c r="B1980" s="1">
        <f>[1]Sheet1!D1981</f>
        <v>0</v>
      </c>
      <c r="C1980" s="2">
        <f>[1]Sheet1!J1981</f>
        <v>0</v>
      </c>
      <c r="D1980" s="2">
        <f>[1]Sheet1!K1981</f>
        <v>0</v>
      </c>
    </row>
    <row r="1981" spans="1:4" x14ac:dyDescent="0.25">
      <c r="A1981" s="1">
        <f>[1]Sheet1!C1982</f>
        <v>0</v>
      </c>
      <c r="B1981" s="1">
        <f>[1]Sheet1!D1982</f>
        <v>0</v>
      </c>
      <c r="C1981" s="2">
        <f>[1]Sheet1!J1982</f>
        <v>0</v>
      </c>
      <c r="D1981" s="2">
        <f>[1]Sheet1!K1982</f>
        <v>0</v>
      </c>
    </row>
    <row r="1982" spans="1:4" x14ac:dyDescent="0.25">
      <c r="A1982" s="1">
        <f>[1]Sheet1!C1983</f>
        <v>0</v>
      </c>
      <c r="B1982" s="1">
        <f>[1]Sheet1!D1983</f>
        <v>0</v>
      </c>
      <c r="C1982" s="2">
        <f>[1]Sheet1!J1983</f>
        <v>0</v>
      </c>
      <c r="D1982" s="2">
        <f>[1]Sheet1!K1983</f>
        <v>0</v>
      </c>
    </row>
    <row r="1983" spans="1:4" x14ac:dyDescent="0.25">
      <c r="A1983" s="1">
        <f>[1]Sheet1!C1984</f>
        <v>0</v>
      </c>
      <c r="B1983" s="1">
        <f>[1]Sheet1!D1984</f>
        <v>0</v>
      </c>
      <c r="C1983" s="2">
        <f>[1]Sheet1!J1984</f>
        <v>0</v>
      </c>
      <c r="D1983" s="2">
        <f>[1]Sheet1!K1984</f>
        <v>0</v>
      </c>
    </row>
    <row r="1984" spans="1:4" x14ac:dyDescent="0.25">
      <c r="A1984" s="1">
        <f>[1]Sheet1!C1985</f>
        <v>0</v>
      </c>
      <c r="B1984" s="1">
        <f>[1]Sheet1!D1985</f>
        <v>0</v>
      </c>
      <c r="C1984" s="2">
        <f>[1]Sheet1!J1985</f>
        <v>0</v>
      </c>
      <c r="D1984" s="2">
        <f>[1]Sheet1!K1985</f>
        <v>0</v>
      </c>
    </row>
    <row r="1985" spans="1:4" x14ac:dyDescent="0.25">
      <c r="A1985" s="1">
        <f>[1]Sheet1!C1986</f>
        <v>0</v>
      </c>
      <c r="B1985" s="1">
        <f>[1]Sheet1!D1986</f>
        <v>0</v>
      </c>
      <c r="C1985" s="2">
        <f>[1]Sheet1!J1986</f>
        <v>0</v>
      </c>
      <c r="D1985" s="2">
        <f>[1]Sheet1!K1986</f>
        <v>0</v>
      </c>
    </row>
    <row r="1986" spans="1:4" x14ac:dyDescent="0.25">
      <c r="A1986" s="1">
        <f>[1]Sheet1!C1987</f>
        <v>0</v>
      </c>
      <c r="B1986" s="1">
        <f>[1]Sheet1!D1987</f>
        <v>0</v>
      </c>
      <c r="C1986" s="2">
        <f>[1]Sheet1!J1987</f>
        <v>0</v>
      </c>
      <c r="D1986" s="2">
        <f>[1]Sheet1!K1987</f>
        <v>0</v>
      </c>
    </row>
    <row r="1987" spans="1:4" x14ac:dyDescent="0.25">
      <c r="A1987" s="1">
        <f>[1]Sheet1!C1988</f>
        <v>0</v>
      </c>
      <c r="B1987" s="1">
        <f>[1]Sheet1!D1988</f>
        <v>0</v>
      </c>
      <c r="C1987" s="2">
        <f>[1]Sheet1!J1988</f>
        <v>0</v>
      </c>
      <c r="D1987" s="2">
        <f>[1]Sheet1!K1988</f>
        <v>0</v>
      </c>
    </row>
    <row r="1988" spans="1:4" x14ac:dyDescent="0.25">
      <c r="A1988" s="1">
        <f>[1]Sheet1!C1989</f>
        <v>0</v>
      </c>
      <c r="B1988" s="1">
        <f>[1]Sheet1!D1989</f>
        <v>0</v>
      </c>
      <c r="C1988" s="2">
        <f>[1]Sheet1!J1989</f>
        <v>0</v>
      </c>
      <c r="D1988" s="2">
        <f>[1]Sheet1!K1989</f>
        <v>0</v>
      </c>
    </row>
    <row r="1989" spans="1:4" x14ac:dyDescent="0.25">
      <c r="A1989" s="1">
        <f>[1]Sheet1!C1990</f>
        <v>0</v>
      </c>
      <c r="B1989" s="1">
        <f>[1]Sheet1!D1990</f>
        <v>0</v>
      </c>
      <c r="C1989" s="2">
        <f>[1]Sheet1!J1990</f>
        <v>0</v>
      </c>
      <c r="D1989" s="2">
        <f>[1]Sheet1!K1990</f>
        <v>0</v>
      </c>
    </row>
    <row r="1990" spans="1:4" x14ac:dyDescent="0.25">
      <c r="A1990" s="1">
        <f>[1]Sheet1!C1991</f>
        <v>0</v>
      </c>
      <c r="B1990" s="1">
        <f>[1]Sheet1!D1991</f>
        <v>0</v>
      </c>
      <c r="C1990" s="2">
        <f>[1]Sheet1!J1991</f>
        <v>0</v>
      </c>
      <c r="D1990" s="2">
        <f>[1]Sheet1!K1991</f>
        <v>0</v>
      </c>
    </row>
    <row r="1991" spans="1:4" x14ac:dyDescent="0.25">
      <c r="A1991" s="1">
        <f>[1]Sheet1!C1992</f>
        <v>0</v>
      </c>
      <c r="B1991" s="1">
        <f>[1]Sheet1!D1992</f>
        <v>0</v>
      </c>
      <c r="C1991" s="2">
        <f>[1]Sheet1!J1992</f>
        <v>0</v>
      </c>
      <c r="D1991" s="2">
        <f>[1]Sheet1!K1992</f>
        <v>0</v>
      </c>
    </row>
    <row r="1992" spans="1:4" x14ac:dyDescent="0.25">
      <c r="A1992" s="1">
        <f>[1]Sheet1!C1993</f>
        <v>0</v>
      </c>
      <c r="B1992" s="1">
        <f>[1]Sheet1!D1993</f>
        <v>0</v>
      </c>
      <c r="C1992" s="2">
        <f>[1]Sheet1!J1993</f>
        <v>0</v>
      </c>
      <c r="D1992" s="2">
        <f>[1]Sheet1!K1993</f>
        <v>0</v>
      </c>
    </row>
    <row r="1993" spans="1:4" x14ac:dyDescent="0.25">
      <c r="A1993" s="1">
        <f>[1]Sheet1!C1994</f>
        <v>0</v>
      </c>
      <c r="B1993" s="1">
        <f>[1]Sheet1!D1994</f>
        <v>0</v>
      </c>
      <c r="C1993" s="2">
        <f>[1]Sheet1!J1994</f>
        <v>0</v>
      </c>
      <c r="D1993" s="2">
        <f>[1]Sheet1!K1994</f>
        <v>0</v>
      </c>
    </row>
    <row r="1994" spans="1:4" x14ac:dyDescent="0.25">
      <c r="A1994" s="1">
        <f>[1]Sheet1!C1995</f>
        <v>0</v>
      </c>
      <c r="B1994" s="1">
        <f>[1]Sheet1!D1995</f>
        <v>0</v>
      </c>
      <c r="C1994" s="2">
        <f>[1]Sheet1!J1995</f>
        <v>0</v>
      </c>
      <c r="D1994" s="2">
        <f>[1]Sheet1!K1995</f>
        <v>0</v>
      </c>
    </row>
    <row r="1995" spans="1:4" x14ac:dyDescent="0.25">
      <c r="A1995" s="1">
        <f>[1]Sheet1!C1996</f>
        <v>0</v>
      </c>
      <c r="B1995" s="1">
        <f>[1]Sheet1!D1996</f>
        <v>0</v>
      </c>
      <c r="C1995" s="2">
        <f>[1]Sheet1!J1996</f>
        <v>0</v>
      </c>
      <c r="D1995" s="2">
        <f>[1]Sheet1!K1996</f>
        <v>0</v>
      </c>
    </row>
    <row r="1996" spans="1:4" x14ac:dyDescent="0.25">
      <c r="A1996" s="1">
        <f>[1]Sheet1!C1997</f>
        <v>0</v>
      </c>
      <c r="B1996" s="1">
        <f>[1]Sheet1!D1997</f>
        <v>0</v>
      </c>
      <c r="C1996" s="2">
        <f>[1]Sheet1!J1997</f>
        <v>0</v>
      </c>
      <c r="D1996" s="2">
        <f>[1]Sheet1!K1997</f>
        <v>0</v>
      </c>
    </row>
    <row r="1997" spans="1:4" x14ac:dyDescent="0.25">
      <c r="A1997" s="1">
        <f>[1]Sheet1!C1998</f>
        <v>0</v>
      </c>
      <c r="B1997" s="1">
        <f>[1]Sheet1!D1998</f>
        <v>0</v>
      </c>
      <c r="C1997" s="2">
        <f>[1]Sheet1!J1998</f>
        <v>0</v>
      </c>
      <c r="D1997" s="2">
        <f>[1]Sheet1!K1998</f>
        <v>0</v>
      </c>
    </row>
    <row r="1998" spans="1:4" x14ac:dyDescent="0.25">
      <c r="A1998" s="1">
        <f>[1]Sheet1!C1999</f>
        <v>0</v>
      </c>
      <c r="B1998" s="1">
        <f>[1]Sheet1!D1999</f>
        <v>0</v>
      </c>
      <c r="C1998" s="2">
        <f>[1]Sheet1!J1999</f>
        <v>0</v>
      </c>
      <c r="D1998" s="2">
        <f>[1]Sheet1!K1999</f>
        <v>0</v>
      </c>
    </row>
    <row r="1999" spans="1:4" x14ac:dyDescent="0.25">
      <c r="A1999" s="1">
        <f>[1]Sheet1!C2000</f>
        <v>0</v>
      </c>
      <c r="B1999" s="1">
        <f>[1]Sheet1!D2000</f>
        <v>0</v>
      </c>
      <c r="C1999" s="2">
        <f>[1]Sheet1!J2000</f>
        <v>0</v>
      </c>
      <c r="D1999" s="2">
        <f>[1]Sheet1!K2000</f>
        <v>0</v>
      </c>
    </row>
    <row r="2000" spans="1:4" x14ac:dyDescent="0.25">
      <c r="A2000" s="1">
        <f>[1]Sheet1!C2001</f>
        <v>0</v>
      </c>
      <c r="B2000" s="1">
        <f>[1]Sheet1!D2001</f>
        <v>0</v>
      </c>
      <c r="C2000" s="2">
        <f>[1]Sheet1!J2001</f>
        <v>0</v>
      </c>
      <c r="D2000" s="2">
        <f>[1]Sheet1!K2001</f>
        <v>0</v>
      </c>
    </row>
    <row r="2001" spans="1:4" x14ac:dyDescent="0.25">
      <c r="A2001" s="1">
        <f>[1]Sheet1!C2002</f>
        <v>0</v>
      </c>
      <c r="B2001" s="1">
        <f>[1]Sheet1!D2002</f>
        <v>0</v>
      </c>
      <c r="C2001" s="2">
        <f>[1]Sheet1!J2002</f>
        <v>0</v>
      </c>
      <c r="D2001" s="2">
        <f>[1]Sheet1!K2002</f>
        <v>0</v>
      </c>
    </row>
    <row r="2002" spans="1:4" x14ac:dyDescent="0.25">
      <c r="A2002" s="1">
        <f>[1]Sheet1!C2003</f>
        <v>0</v>
      </c>
      <c r="B2002" s="1">
        <f>[1]Sheet1!D2003</f>
        <v>0</v>
      </c>
      <c r="C2002" s="2">
        <f>[1]Sheet1!J2003</f>
        <v>0</v>
      </c>
      <c r="D2002" s="2">
        <f>[1]Sheet1!K2003</f>
        <v>0</v>
      </c>
    </row>
    <row r="2003" spans="1:4" x14ac:dyDescent="0.25">
      <c r="A2003" s="1">
        <f>[1]Sheet1!C2004</f>
        <v>0</v>
      </c>
      <c r="B2003" s="1">
        <f>[1]Sheet1!D2004</f>
        <v>0</v>
      </c>
      <c r="C2003" s="2">
        <f>[1]Sheet1!J2004</f>
        <v>0</v>
      </c>
      <c r="D2003" s="2">
        <f>[1]Sheet1!K2004</f>
        <v>0</v>
      </c>
    </row>
    <row r="2004" spans="1:4" x14ac:dyDescent="0.25">
      <c r="A2004" s="1">
        <f>[1]Sheet1!C2005</f>
        <v>0</v>
      </c>
      <c r="B2004" s="1">
        <f>[1]Sheet1!D2005</f>
        <v>0</v>
      </c>
      <c r="C2004" s="2">
        <f>[1]Sheet1!J2005</f>
        <v>0</v>
      </c>
      <c r="D2004" s="2">
        <f>[1]Sheet1!K2005</f>
        <v>0</v>
      </c>
    </row>
    <row r="2005" spans="1:4" x14ac:dyDescent="0.25">
      <c r="A2005" s="1">
        <f>[1]Sheet1!C2006</f>
        <v>0</v>
      </c>
      <c r="B2005" s="1">
        <f>[1]Sheet1!D2006</f>
        <v>0</v>
      </c>
      <c r="C2005" s="2">
        <f>[1]Sheet1!J2006</f>
        <v>0</v>
      </c>
      <c r="D2005" s="2">
        <f>[1]Sheet1!K2006</f>
        <v>0</v>
      </c>
    </row>
    <row r="2006" spans="1:4" x14ac:dyDescent="0.25">
      <c r="A2006" s="1">
        <f>[1]Sheet1!C2007</f>
        <v>0</v>
      </c>
      <c r="B2006" s="1">
        <f>[1]Sheet1!D2007</f>
        <v>0</v>
      </c>
      <c r="C2006" s="2">
        <f>[1]Sheet1!J2007</f>
        <v>0</v>
      </c>
      <c r="D2006" s="2">
        <f>[1]Sheet1!K2007</f>
        <v>0</v>
      </c>
    </row>
    <row r="2007" spans="1:4" x14ac:dyDescent="0.25">
      <c r="A2007" s="1">
        <f>[1]Sheet1!C2008</f>
        <v>0</v>
      </c>
      <c r="B2007" s="1">
        <f>[1]Sheet1!D2008</f>
        <v>0</v>
      </c>
      <c r="C2007" s="2">
        <f>[1]Sheet1!J2008</f>
        <v>0</v>
      </c>
      <c r="D2007" s="2">
        <f>[1]Sheet1!K2008</f>
        <v>0</v>
      </c>
    </row>
    <row r="2008" spans="1:4" x14ac:dyDescent="0.25">
      <c r="A2008" s="1">
        <f>[1]Sheet1!C2009</f>
        <v>0</v>
      </c>
      <c r="B2008" s="1">
        <f>[1]Sheet1!D2009</f>
        <v>0</v>
      </c>
      <c r="C2008" s="2">
        <f>[1]Sheet1!J2009</f>
        <v>0</v>
      </c>
      <c r="D2008" s="2">
        <f>[1]Sheet1!K2009</f>
        <v>0</v>
      </c>
    </row>
    <row r="2009" spans="1:4" x14ac:dyDescent="0.25">
      <c r="A2009" s="1">
        <f>[1]Sheet1!C2010</f>
        <v>0</v>
      </c>
      <c r="B2009" s="1">
        <f>[1]Sheet1!D2010</f>
        <v>0</v>
      </c>
      <c r="C2009" s="2">
        <f>[1]Sheet1!J2010</f>
        <v>0</v>
      </c>
      <c r="D2009" s="2">
        <f>[1]Sheet1!K2010</f>
        <v>0</v>
      </c>
    </row>
    <row r="2010" spans="1:4" x14ac:dyDescent="0.25">
      <c r="A2010" s="1">
        <f>[1]Sheet1!C2011</f>
        <v>0</v>
      </c>
      <c r="B2010" s="1">
        <f>[1]Sheet1!D2011</f>
        <v>0</v>
      </c>
      <c r="C2010" s="2">
        <f>[1]Sheet1!J2011</f>
        <v>0</v>
      </c>
      <c r="D2010" s="2">
        <f>[1]Sheet1!K2011</f>
        <v>0</v>
      </c>
    </row>
    <row r="2011" spans="1:4" x14ac:dyDescent="0.25">
      <c r="A2011" s="1">
        <f>[1]Sheet1!C2012</f>
        <v>0</v>
      </c>
      <c r="B2011" s="1">
        <f>[1]Sheet1!D2012</f>
        <v>0</v>
      </c>
      <c r="C2011" s="2">
        <f>[1]Sheet1!J2012</f>
        <v>0</v>
      </c>
      <c r="D2011" s="2">
        <f>[1]Sheet1!K2012</f>
        <v>0</v>
      </c>
    </row>
    <row r="2012" spans="1:4" x14ac:dyDescent="0.25">
      <c r="A2012" s="1">
        <f>[1]Sheet1!C2013</f>
        <v>0</v>
      </c>
      <c r="B2012" s="1">
        <f>[1]Sheet1!D2013</f>
        <v>0</v>
      </c>
      <c r="C2012" s="2">
        <f>[1]Sheet1!J2013</f>
        <v>0</v>
      </c>
      <c r="D2012" s="2">
        <f>[1]Sheet1!K2013</f>
        <v>0</v>
      </c>
    </row>
    <row r="2013" spans="1:4" x14ac:dyDescent="0.25">
      <c r="A2013" s="1">
        <f>[1]Sheet1!C2014</f>
        <v>0</v>
      </c>
      <c r="B2013" s="1">
        <f>[1]Sheet1!D2014</f>
        <v>0</v>
      </c>
      <c r="C2013" s="2">
        <f>[1]Sheet1!J2014</f>
        <v>0</v>
      </c>
      <c r="D2013" s="2">
        <f>[1]Sheet1!K2014</f>
        <v>0</v>
      </c>
    </row>
    <row r="2014" spans="1:4" x14ac:dyDescent="0.25">
      <c r="A2014" s="1">
        <f>[1]Sheet1!C2015</f>
        <v>0</v>
      </c>
      <c r="B2014" s="1">
        <f>[1]Sheet1!D2015</f>
        <v>0</v>
      </c>
      <c r="C2014" s="2">
        <f>[1]Sheet1!J2015</f>
        <v>0</v>
      </c>
      <c r="D2014" s="2">
        <f>[1]Sheet1!K2015</f>
        <v>0</v>
      </c>
    </row>
    <row r="2015" spans="1:4" x14ac:dyDescent="0.25">
      <c r="A2015" s="1">
        <f>[1]Sheet1!C2016</f>
        <v>0</v>
      </c>
      <c r="B2015" s="1">
        <f>[1]Sheet1!D2016</f>
        <v>0</v>
      </c>
      <c r="C2015" s="2">
        <f>[1]Sheet1!J2016</f>
        <v>0</v>
      </c>
      <c r="D2015" s="2">
        <f>[1]Sheet1!K2016</f>
        <v>0</v>
      </c>
    </row>
    <row r="2016" spans="1:4" x14ac:dyDescent="0.25">
      <c r="A2016" s="1">
        <f>[1]Sheet1!C2017</f>
        <v>0</v>
      </c>
      <c r="B2016" s="1">
        <f>[1]Sheet1!D2017</f>
        <v>0</v>
      </c>
      <c r="C2016" s="2">
        <f>[1]Sheet1!J2017</f>
        <v>0</v>
      </c>
      <c r="D2016" s="2">
        <f>[1]Sheet1!K2017</f>
        <v>0</v>
      </c>
    </row>
    <row r="2017" spans="1:4" x14ac:dyDescent="0.25">
      <c r="A2017" s="1">
        <f>[1]Sheet1!C2018</f>
        <v>0</v>
      </c>
      <c r="B2017" s="1">
        <f>[1]Sheet1!D2018</f>
        <v>0</v>
      </c>
      <c r="C2017" s="2">
        <f>[1]Sheet1!J2018</f>
        <v>0</v>
      </c>
      <c r="D2017" s="2">
        <f>[1]Sheet1!K2018</f>
        <v>0</v>
      </c>
    </row>
    <row r="2018" spans="1:4" x14ac:dyDescent="0.25">
      <c r="A2018" s="1">
        <f>[1]Sheet1!C2019</f>
        <v>0</v>
      </c>
      <c r="B2018" s="1">
        <f>[1]Sheet1!D2019</f>
        <v>0</v>
      </c>
      <c r="C2018" s="2">
        <f>[1]Sheet1!J2019</f>
        <v>0</v>
      </c>
      <c r="D2018" s="2">
        <f>[1]Sheet1!K2019</f>
        <v>0</v>
      </c>
    </row>
    <row r="2019" spans="1:4" x14ac:dyDescent="0.25">
      <c r="A2019" s="1">
        <f>[1]Sheet1!C2020</f>
        <v>0</v>
      </c>
      <c r="B2019" s="1">
        <f>[1]Sheet1!D2020</f>
        <v>0</v>
      </c>
      <c r="C2019" s="2">
        <f>[1]Sheet1!J2020</f>
        <v>0</v>
      </c>
      <c r="D2019" s="2">
        <f>[1]Sheet1!K2020</f>
        <v>0</v>
      </c>
    </row>
    <row r="2020" spans="1:4" x14ac:dyDescent="0.25">
      <c r="A2020" s="1">
        <f>[1]Sheet1!C2021</f>
        <v>0</v>
      </c>
      <c r="B2020" s="1">
        <f>[1]Sheet1!D2021</f>
        <v>0</v>
      </c>
      <c r="C2020" s="2">
        <f>[1]Sheet1!J2021</f>
        <v>0</v>
      </c>
      <c r="D2020" s="2">
        <f>[1]Sheet1!K2021</f>
        <v>0</v>
      </c>
    </row>
    <row r="2021" spans="1:4" x14ac:dyDescent="0.25">
      <c r="A2021" s="1">
        <f>[1]Sheet1!C2022</f>
        <v>0</v>
      </c>
      <c r="B2021" s="1">
        <f>[1]Sheet1!D2022</f>
        <v>0</v>
      </c>
      <c r="C2021" s="2">
        <f>[1]Sheet1!J2022</f>
        <v>0</v>
      </c>
      <c r="D2021" s="2">
        <f>[1]Sheet1!K2022</f>
        <v>0</v>
      </c>
    </row>
    <row r="2022" spans="1:4" x14ac:dyDescent="0.25">
      <c r="A2022" s="1">
        <f>[1]Sheet1!C2023</f>
        <v>0</v>
      </c>
      <c r="B2022" s="1">
        <f>[1]Sheet1!D2023</f>
        <v>0</v>
      </c>
      <c r="C2022" s="2">
        <f>[1]Sheet1!J2023</f>
        <v>0</v>
      </c>
      <c r="D2022" s="2">
        <f>[1]Sheet1!K2023</f>
        <v>0</v>
      </c>
    </row>
    <row r="2023" spans="1:4" x14ac:dyDescent="0.25">
      <c r="A2023" s="1">
        <f>[1]Sheet1!C2024</f>
        <v>0</v>
      </c>
      <c r="B2023" s="1">
        <f>[1]Sheet1!D2024</f>
        <v>0</v>
      </c>
      <c r="C2023" s="2">
        <f>[1]Sheet1!J2024</f>
        <v>0</v>
      </c>
      <c r="D2023" s="2">
        <f>[1]Sheet1!K2024</f>
        <v>0</v>
      </c>
    </row>
    <row r="2024" spans="1:4" x14ac:dyDescent="0.25">
      <c r="A2024" s="1">
        <f>[1]Sheet1!C2025</f>
        <v>0</v>
      </c>
      <c r="B2024" s="1">
        <f>[1]Sheet1!D2025</f>
        <v>0</v>
      </c>
      <c r="C2024" s="2">
        <f>[1]Sheet1!J2025</f>
        <v>0</v>
      </c>
      <c r="D2024" s="2">
        <f>[1]Sheet1!K2025</f>
        <v>0</v>
      </c>
    </row>
    <row r="2025" spans="1:4" x14ac:dyDescent="0.25">
      <c r="A2025" s="1">
        <f>[1]Sheet1!C2026</f>
        <v>0</v>
      </c>
      <c r="B2025" s="1">
        <f>[1]Sheet1!D2026</f>
        <v>0</v>
      </c>
      <c r="C2025" s="2">
        <f>[1]Sheet1!J2026</f>
        <v>0</v>
      </c>
      <c r="D2025" s="2">
        <f>[1]Sheet1!K2026</f>
        <v>0</v>
      </c>
    </row>
    <row r="2026" spans="1:4" x14ac:dyDescent="0.25">
      <c r="A2026" s="1">
        <f>[1]Sheet1!C2027</f>
        <v>0</v>
      </c>
      <c r="B2026" s="1">
        <f>[1]Sheet1!D2027</f>
        <v>0</v>
      </c>
      <c r="C2026" s="2">
        <f>[1]Sheet1!J2027</f>
        <v>0</v>
      </c>
      <c r="D2026" s="2">
        <f>[1]Sheet1!K2027</f>
        <v>0</v>
      </c>
    </row>
    <row r="2027" spans="1:4" x14ac:dyDescent="0.25">
      <c r="A2027" s="1">
        <f>[1]Sheet1!C2028</f>
        <v>0</v>
      </c>
      <c r="B2027" s="1">
        <f>[1]Sheet1!D2028</f>
        <v>0</v>
      </c>
      <c r="C2027" s="2">
        <f>[1]Sheet1!J2028</f>
        <v>0</v>
      </c>
      <c r="D2027" s="2">
        <f>[1]Sheet1!K2028</f>
        <v>0</v>
      </c>
    </row>
    <row r="2028" spans="1:4" x14ac:dyDescent="0.25">
      <c r="A2028" s="1">
        <f>[1]Sheet1!C2029</f>
        <v>0</v>
      </c>
      <c r="B2028" s="1">
        <f>[1]Sheet1!D2029</f>
        <v>0</v>
      </c>
      <c r="C2028" s="2">
        <f>[1]Sheet1!J2029</f>
        <v>0</v>
      </c>
      <c r="D2028" s="2">
        <f>[1]Sheet1!K2029</f>
        <v>0</v>
      </c>
    </row>
    <row r="2029" spans="1:4" x14ac:dyDescent="0.25">
      <c r="A2029" s="1">
        <f>[1]Sheet1!C2030</f>
        <v>0</v>
      </c>
      <c r="B2029" s="1">
        <f>[1]Sheet1!D2030</f>
        <v>0</v>
      </c>
      <c r="C2029" s="2">
        <f>[1]Sheet1!J2030</f>
        <v>0</v>
      </c>
      <c r="D2029" s="2">
        <f>[1]Sheet1!K2030</f>
        <v>0</v>
      </c>
    </row>
    <row r="2030" spans="1:4" x14ac:dyDescent="0.25">
      <c r="A2030" s="1">
        <f>[1]Sheet1!C2031</f>
        <v>0</v>
      </c>
      <c r="B2030" s="1">
        <f>[1]Sheet1!D2031</f>
        <v>0</v>
      </c>
      <c r="C2030" s="2">
        <f>[1]Sheet1!J2031</f>
        <v>0</v>
      </c>
      <c r="D2030" s="2">
        <f>[1]Sheet1!K2031</f>
        <v>0</v>
      </c>
    </row>
    <row r="2031" spans="1:4" x14ac:dyDescent="0.25">
      <c r="A2031" s="1">
        <f>[1]Sheet1!C2032</f>
        <v>0</v>
      </c>
      <c r="B2031" s="1">
        <f>[1]Sheet1!D2032</f>
        <v>0</v>
      </c>
      <c r="C2031" s="2">
        <f>[1]Sheet1!J2032</f>
        <v>0</v>
      </c>
      <c r="D2031" s="2">
        <f>[1]Sheet1!K2032</f>
        <v>0</v>
      </c>
    </row>
    <row r="2032" spans="1:4" x14ac:dyDescent="0.25">
      <c r="A2032" s="1">
        <f>[1]Sheet1!C2033</f>
        <v>0</v>
      </c>
      <c r="B2032" s="1">
        <f>[1]Sheet1!D2033</f>
        <v>0</v>
      </c>
      <c r="C2032" s="2">
        <f>[1]Sheet1!J2033</f>
        <v>0</v>
      </c>
      <c r="D2032" s="2">
        <f>[1]Sheet1!K2033</f>
        <v>0</v>
      </c>
    </row>
    <row r="2033" spans="1:4" x14ac:dyDescent="0.25">
      <c r="A2033" s="1">
        <f>[1]Sheet1!C2034</f>
        <v>0</v>
      </c>
      <c r="B2033" s="1">
        <f>[1]Sheet1!D2034</f>
        <v>0</v>
      </c>
      <c r="C2033" s="2">
        <f>[1]Sheet1!J2034</f>
        <v>0</v>
      </c>
      <c r="D2033" s="2">
        <f>[1]Sheet1!K2034</f>
        <v>0</v>
      </c>
    </row>
    <row r="2034" spans="1:4" x14ac:dyDescent="0.25">
      <c r="A2034" s="1">
        <f>[1]Sheet1!C2035</f>
        <v>0</v>
      </c>
      <c r="B2034" s="1">
        <f>[1]Sheet1!D2035</f>
        <v>0</v>
      </c>
      <c r="C2034" s="2">
        <f>[1]Sheet1!J2035</f>
        <v>0</v>
      </c>
      <c r="D2034" s="2">
        <f>[1]Sheet1!K2035</f>
        <v>0</v>
      </c>
    </row>
    <row r="2035" spans="1:4" x14ac:dyDescent="0.25">
      <c r="A2035" s="1">
        <f>[1]Sheet1!C2036</f>
        <v>0</v>
      </c>
      <c r="B2035" s="1">
        <f>[1]Sheet1!D2036</f>
        <v>0</v>
      </c>
      <c r="C2035" s="2">
        <f>[1]Sheet1!J2036</f>
        <v>0</v>
      </c>
      <c r="D2035" s="2">
        <f>[1]Sheet1!K2036</f>
        <v>0</v>
      </c>
    </row>
    <row r="2036" spans="1:4" x14ac:dyDescent="0.25">
      <c r="A2036" s="1">
        <f>[1]Sheet1!C2037</f>
        <v>0</v>
      </c>
      <c r="B2036" s="1">
        <f>[1]Sheet1!D2037</f>
        <v>0</v>
      </c>
      <c r="C2036" s="2">
        <f>[1]Sheet1!J2037</f>
        <v>0</v>
      </c>
      <c r="D2036" s="2">
        <f>[1]Sheet1!K2037</f>
        <v>0</v>
      </c>
    </row>
    <row r="2037" spans="1:4" x14ac:dyDescent="0.25">
      <c r="A2037" s="1">
        <f>[1]Sheet1!C2038</f>
        <v>0</v>
      </c>
      <c r="B2037" s="1">
        <f>[1]Sheet1!D2038</f>
        <v>0</v>
      </c>
      <c r="C2037" s="2">
        <f>[1]Sheet1!J2038</f>
        <v>0</v>
      </c>
      <c r="D2037" s="2">
        <f>[1]Sheet1!K2038</f>
        <v>0</v>
      </c>
    </row>
    <row r="2038" spans="1:4" x14ac:dyDescent="0.25">
      <c r="A2038" s="1">
        <f>[1]Sheet1!C2039</f>
        <v>0</v>
      </c>
      <c r="B2038" s="1">
        <f>[1]Sheet1!D2039</f>
        <v>0</v>
      </c>
      <c r="C2038" s="2">
        <f>[1]Sheet1!J2039</f>
        <v>0</v>
      </c>
      <c r="D2038" s="2">
        <f>[1]Sheet1!K2039</f>
        <v>0</v>
      </c>
    </row>
    <row r="2039" spans="1:4" x14ac:dyDescent="0.25">
      <c r="A2039" s="1">
        <f>[1]Sheet1!C2040</f>
        <v>0</v>
      </c>
      <c r="B2039" s="1">
        <f>[1]Sheet1!D2040</f>
        <v>0</v>
      </c>
      <c r="C2039" s="2">
        <f>[1]Sheet1!J2040</f>
        <v>0</v>
      </c>
      <c r="D2039" s="2">
        <f>[1]Sheet1!K2040</f>
        <v>0</v>
      </c>
    </row>
    <row r="2040" spans="1:4" x14ac:dyDescent="0.25">
      <c r="A2040" s="1">
        <f>[1]Sheet1!C2041</f>
        <v>0</v>
      </c>
      <c r="B2040" s="1">
        <f>[1]Sheet1!D2041</f>
        <v>0</v>
      </c>
      <c r="C2040" s="2">
        <f>[1]Sheet1!J2041</f>
        <v>0</v>
      </c>
      <c r="D2040" s="2">
        <f>[1]Sheet1!K2041</f>
        <v>0</v>
      </c>
    </row>
    <row r="2041" spans="1:4" x14ac:dyDescent="0.25">
      <c r="A2041" s="1">
        <f>[1]Sheet1!C2042</f>
        <v>0</v>
      </c>
      <c r="B2041" s="1">
        <f>[1]Sheet1!D2042</f>
        <v>0</v>
      </c>
      <c r="C2041" s="2">
        <f>[1]Sheet1!J2042</f>
        <v>0</v>
      </c>
      <c r="D2041" s="2">
        <f>[1]Sheet1!K2042</f>
        <v>0</v>
      </c>
    </row>
    <row r="2042" spans="1:4" x14ac:dyDescent="0.25">
      <c r="A2042" s="1">
        <f>[1]Sheet1!C2043</f>
        <v>0</v>
      </c>
      <c r="B2042" s="1">
        <f>[1]Sheet1!D2043</f>
        <v>0</v>
      </c>
      <c r="C2042" s="2">
        <f>[1]Sheet1!J2043</f>
        <v>0</v>
      </c>
      <c r="D2042" s="2">
        <f>[1]Sheet1!K2043</f>
        <v>0</v>
      </c>
    </row>
    <row r="2043" spans="1:4" x14ac:dyDescent="0.25">
      <c r="A2043" s="1">
        <f>[1]Sheet1!C2044</f>
        <v>0</v>
      </c>
      <c r="B2043" s="1">
        <f>[1]Sheet1!D2044</f>
        <v>0</v>
      </c>
      <c r="C2043" s="2">
        <f>[1]Sheet1!J2044</f>
        <v>0</v>
      </c>
      <c r="D2043" s="2">
        <f>[1]Sheet1!K2044</f>
        <v>0</v>
      </c>
    </row>
    <row r="2044" spans="1:4" x14ac:dyDescent="0.25">
      <c r="A2044" s="1">
        <f>[1]Sheet1!C2045</f>
        <v>0</v>
      </c>
      <c r="B2044" s="1">
        <f>[1]Sheet1!D2045</f>
        <v>0</v>
      </c>
      <c r="C2044" s="2">
        <f>[1]Sheet1!J2045</f>
        <v>0</v>
      </c>
      <c r="D2044" s="2">
        <f>[1]Sheet1!K2045</f>
        <v>0</v>
      </c>
    </row>
    <row r="2045" spans="1:4" x14ac:dyDescent="0.25">
      <c r="A2045" s="1">
        <f>[1]Sheet1!C2046</f>
        <v>0</v>
      </c>
      <c r="B2045" s="1">
        <f>[1]Sheet1!D2046</f>
        <v>0</v>
      </c>
      <c r="C2045" s="2">
        <f>[1]Sheet1!J2046</f>
        <v>0</v>
      </c>
      <c r="D2045" s="2">
        <f>[1]Sheet1!K2046</f>
        <v>0</v>
      </c>
    </row>
    <row r="2046" spans="1:4" x14ac:dyDescent="0.25">
      <c r="A2046" s="1">
        <f>[1]Sheet1!C2047</f>
        <v>0</v>
      </c>
      <c r="B2046" s="1">
        <f>[1]Sheet1!D2047</f>
        <v>0</v>
      </c>
      <c r="C2046" s="2">
        <f>[1]Sheet1!J2047</f>
        <v>0</v>
      </c>
      <c r="D2046" s="2">
        <f>[1]Sheet1!K2047</f>
        <v>0</v>
      </c>
    </row>
    <row r="2047" spans="1:4" x14ac:dyDescent="0.25">
      <c r="A2047" s="1">
        <f>[1]Sheet1!C2048</f>
        <v>0</v>
      </c>
      <c r="B2047" s="1">
        <f>[1]Sheet1!D2048</f>
        <v>0</v>
      </c>
      <c r="C2047" s="2">
        <f>[1]Sheet1!J2048</f>
        <v>0</v>
      </c>
      <c r="D2047" s="2">
        <f>[1]Sheet1!K2048</f>
        <v>0</v>
      </c>
    </row>
    <row r="2048" spans="1:4" x14ac:dyDescent="0.25">
      <c r="A2048" s="1">
        <f>[1]Sheet1!C2049</f>
        <v>0</v>
      </c>
      <c r="B2048" s="1">
        <f>[1]Sheet1!D2049</f>
        <v>0</v>
      </c>
      <c r="C2048" s="2">
        <f>[1]Sheet1!J2049</f>
        <v>0</v>
      </c>
      <c r="D2048" s="2">
        <f>[1]Sheet1!K2049</f>
        <v>0</v>
      </c>
    </row>
    <row r="2049" spans="1:4" x14ac:dyDescent="0.25">
      <c r="A2049" s="1">
        <f>[1]Sheet1!C2050</f>
        <v>0</v>
      </c>
      <c r="B2049" s="1">
        <f>[1]Sheet1!D2050</f>
        <v>0</v>
      </c>
      <c r="C2049" s="2">
        <f>[1]Sheet1!J2050</f>
        <v>0</v>
      </c>
      <c r="D2049" s="2">
        <f>[1]Sheet1!K2050</f>
        <v>0</v>
      </c>
    </row>
    <row r="2050" spans="1:4" x14ac:dyDescent="0.25">
      <c r="A2050" s="1">
        <f>[1]Sheet1!C2051</f>
        <v>0</v>
      </c>
      <c r="B2050" s="1">
        <f>[1]Sheet1!D2051</f>
        <v>0</v>
      </c>
      <c r="C2050" s="2">
        <f>[1]Sheet1!J2051</f>
        <v>0</v>
      </c>
      <c r="D2050" s="2">
        <f>[1]Sheet1!K2051</f>
        <v>0</v>
      </c>
    </row>
    <row r="2051" spans="1:4" x14ac:dyDescent="0.25">
      <c r="A2051" s="1">
        <f>[1]Sheet1!C2052</f>
        <v>0</v>
      </c>
      <c r="B2051" s="1">
        <f>[1]Sheet1!D2052</f>
        <v>0</v>
      </c>
      <c r="C2051" s="2">
        <f>[1]Sheet1!J2052</f>
        <v>0</v>
      </c>
      <c r="D2051" s="2">
        <f>[1]Sheet1!K2052</f>
        <v>0</v>
      </c>
    </row>
    <row r="2052" spans="1:4" x14ac:dyDescent="0.25">
      <c r="A2052" s="1">
        <f>[1]Sheet1!C2053</f>
        <v>0</v>
      </c>
      <c r="B2052" s="1">
        <f>[1]Sheet1!D2053</f>
        <v>0</v>
      </c>
      <c r="C2052" s="2">
        <f>[1]Sheet1!J2053</f>
        <v>0</v>
      </c>
      <c r="D2052" s="2">
        <f>[1]Sheet1!K2053</f>
        <v>0</v>
      </c>
    </row>
    <row r="2053" spans="1:4" x14ac:dyDescent="0.25">
      <c r="A2053" s="1">
        <f>[1]Sheet1!C2054</f>
        <v>0</v>
      </c>
      <c r="B2053" s="1">
        <f>[1]Sheet1!D2054</f>
        <v>0</v>
      </c>
      <c r="C2053" s="2">
        <f>[1]Sheet1!J2054</f>
        <v>0</v>
      </c>
      <c r="D2053" s="2">
        <f>[1]Sheet1!K2054</f>
        <v>0</v>
      </c>
    </row>
    <row r="2054" spans="1:4" x14ac:dyDescent="0.25">
      <c r="A2054" s="1">
        <f>[1]Sheet1!C2055</f>
        <v>0</v>
      </c>
      <c r="B2054" s="1">
        <f>[1]Sheet1!D2055</f>
        <v>0</v>
      </c>
      <c r="C2054" s="2">
        <f>[1]Sheet1!J2055</f>
        <v>0</v>
      </c>
      <c r="D2054" s="2">
        <f>[1]Sheet1!K2055</f>
        <v>0</v>
      </c>
    </row>
    <row r="2055" spans="1:4" x14ac:dyDescent="0.25">
      <c r="A2055" s="1">
        <f>[1]Sheet1!C2056</f>
        <v>0</v>
      </c>
      <c r="B2055" s="1">
        <f>[1]Sheet1!D2056</f>
        <v>0</v>
      </c>
      <c r="C2055" s="2">
        <f>[1]Sheet1!J2056</f>
        <v>0</v>
      </c>
      <c r="D2055" s="2">
        <f>[1]Sheet1!K2056</f>
        <v>0</v>
      </c>
    </row>
    <row r="2056" spans="1:4" x14ac:dyDescent="0.25">
      <c r="A2056" s="1">
        <f>[1]Sheet1!C2057</f>
        <v>0</v>
      </c>
      <c r="B2056" s="1">
        <f>[1]Sheet1!D2057</f>
        <v>0</v>
      </c>
      <c r="C2056" s="2">
        <f>[1]Sheet1!J2057</f>
        <v>0</v>
      </c>
      <c r="D2056" s="2">
        <f>[1]Sheet1!K2057</f>
        <v>0</v>
      </c>
    </row>
    <row r="2057" spans="1:4" x14ac:dyDescent="0.25">
      <c r="A2057" s="1">
        <f>[1]Sheet1!C2058</f>
        <v>0</v>
      </c>
      <c r="B2057" s="1">
        <f>[1]Sheet1!D2058</f>
        <v>0</v>
      </c>
      <c r="C2057" s="2">
        <f>[1]Sheet1!J2058</f>
        <v>0</v>
      </c>
      <c r="D2057" s="2">
        <f>[1]Sheet1!K2058</f>
        <v>0</v>
      </c>
    </row>
    <row r="2058" spans="1:4" x14ac:dyDescent="0.25">
      <c r="A2058" s="1">
        <f>[1]Sheet1!C2059</f>
        <v>0</v>
      </c>
      <c r="B2058" s="1">
        <f>[1]Sheet1!D2059</f>
        <v>0</v>
      </c>
      <c r="C2058" s="2">
        <f>[1]Sheet1!J2059</f>
        <v>0</v>
      </c>
      <c r="D2058" s="2">
        <f>[1]Sheet1!K2059</f>
        <v>0</v>
      </c>
    </row>
    <row r="2059" spans="1:4" x14ac:dyDescent="0.25">
      <c r="A2059" s="1">
        <f>[1]Sheet1!C2060</f>
        <v>0</v>
      </c>
      <c r="B2059" s="1">
        <f>[1]Sheet1!D2060</f>
        <v>0</v>
      </c>
      <c r="C2059" s="2">
        <f>[1]Sheet1!J2060</f>
        <v>0</v>
      </c>
      <c r="D2059" s="2">
        <f>[1]Sheet1!K2060</f>
        <v>0</v>
      </c>
    </row>
    <row r="2060" spans="1:4" x14ac:dyDescent="0.25">
      <c r="A2060" s="1">
        <f>[1]Sheet1!C2061</f>
        <v>0</v>
      </c>
      <c r="B2060" s="1">
        <f>[1]Sheet1!D2061</f>
        <v>0</v>
      </c>
      <c r="C2060" s="2">
        <f>[1]Sheet1!J2061</f>
        <v>0</v>
      </c>
      <c r="D2060" s="2">
        <f>[1]Sheet1!K2061</f>
        <v>0</v>
      </c>
    </row>
    <row r="2061" spans="1:4" x14ac:dyDescent="0.25">
      <c r="A2061" s="1">
        <f>[1]Sheet1!C2062</f>
        <v>0</v>
      </c>
      <c r="B2061" s="1">
        <f>[1]Sheet1!D2062</f>
        <v>0</v>
      </c>
      <c r="C2061" s="2">
        <f>[1]Sheet1!J2062</f>
        <v>0</v>
      </c>
      <c r="D2061" s="2">
        <f>[1]Sheet1!K2062</f>
        <v>0</v>
      </c>
    </row>
    <row r="2062" spans="1:4" x14ac:dyDescent="0.25">
      <c r="A2062" s="1">
        <f>[1]Sheet1!C2063</f>
        <v>0</v>
      </c>
      <c r="B2062" s="1">
        <f>[1]Sheet1!D2063</f>
        <v>0</v>
      </c>
      <c r="C2062" s="2">
        <f>[1]Sheet1!J2063</f>
        <v>0</v>
      </c>
      <c r="D2062" s="2">
        <f>[1]Sheet1!K2063</f>
        <v>0</v>
      </c>
    </row>
    <row r="2063" spans="1:4" x14ac:dyDescent="0.25">
      <c r="A2063" s="1">
        <f>[1]Sheet1!C2064</f>
        <v>0</v>
      </c>
      <c r="B2063" s="1">
        <f>[1]Sheet1!D2064</f>
        <v>0</v>
      </c>
      <c r="C2063" s="2">
        <f>[1]Sheet1!J2064</f>
        <v>0</v>
      </c>
      <c r="D2063" s="2">
        <f>[1]Sheet1!K2064</f>
        <v>0</v>
      </c>
    </row>
    <row r="2064" spans="1:4" x14ac:dyDescent="0.25">
      <c r="A2064" s="1">
        <f>[1]Sheet1!C2065</f>
        <v>0</v>
      </c>
      <c r="B2064" s="1">
        <f>[1]Sheet1!D2065</f>
        <v>0</v>
      </c>
      <c r="C2064" s="2">
        <f>[1]Sheet1!J2065</f>
        <v>0</v>
      </c>
      <c r="D2064" s="2">
        <f>[1]Sheet1!K2065</f>
        <v>0</v>
      </c>
    </row>
    <row r="2065" spans="1:4" x14ac:dyDescent="0.25">
      <c r="A2065" s="1">
        <f>[1]Sheet1!C2066</f>
        <v>0</v>
      </c>
      <c r="B2065" s="1">
        <f>[1]Sheet1!D2066</f>
        <v>0</v>
      </c>
      <c r="C2065" s="2">
        <f>[1]Sheet1!J2066</f>
        <v>0</v>
      </c>
      <c r="D2065" s="2">
        <f>[1]Sheet1!K2066</f>
        <v>0</v>
      </c>
    </row>
    <row r="2066" spans="1:4" x14ac:dyDescent="0.25">
      <c r="A2066" s="1">
        <f>[1]Sheet1!C2067</f>
        <v>0</v>
      </c>
      <c r="B2066" s="1">
        <f>[1]Sheet1!D2067</f>
        <v>0</v>
      </c>
      <c r="C2066" s="2">
        <f>[1]Sheet1!J2067</f>
        <v>0</v>
      </c>
      <c r="D2066" s="2">
        <f>[1]Sheet1!K2067</f>
        <v>0</v>
      </c>
    </row>
    <row r="2067" spans="1:4" x14ac:dyDescent="0.25">
      <c r="A2067" s="1">
        <f>[1]Sheet1!C2068</f>
        <v>0</v>
      </c>
      <c r="B2067" s="1">
        <f>[1]Sheet1!D2068</f>
        <v>0</v>
      </c>
      <c r="C2067" s="2">
        <f>[1]Sheet1!J2068</f>
        <v>0</v>
      </c>
      <c r="D2067" s="2">
        <f>[1]Sheet1!K2068</f>
        <v>0</v>
      </c>
    </row>
    <row r="2068" spans="1:4" x14ac:dyDescent="0.25">
      <c r="A2068" s="1">
        <f>[1]Sheet1!C2069</f>
        <v>0</v>
      </c>
      <c r="B2068" s="1">
        <f>[1]Sheet1!D2069</f>
        <v>0</v>
      </c>
      <c r="C2068" s="2">
        <f>[1]Sheet1!J2069</f>
        <v>0</v>
      </c>
      <c r="D2068" s="2">
        <f>[1]Sheet1!K2069</f>
        <v>0</v>
      </c>
    </row>
    <row r="2069" spans="1:4" x14ac:dyDescent="0.25">
      <c r="A2069" s="1">
        <f>[1]Sheet1!C2070</f>
        <v>0</v>
      </c>
      <c r="B2069" s="1">
        <f>[1]Sheet1!D2070</f>
        <v>0</v>
      </c>
      <c r="C2069" s="2">
        <f>[1]Sheet1!J2070</f>
        <v>0</v>
      </c>
      <c r="D2069" s="2">
        <f>[1]Sheet1!K2070</f>
        <v>0</v>
      </c>
    </row>
    <row r="2070" spans="1:4" x14ac:dyDescent="0.25">
      <c r="A2070" s="1">
        <f>[1]Sheet1!C2071</f>
        <v>0</v>
      </c>
      <c r="B2070" s="1">
        <f>[1]Sheet1!D2071</f>
        <v>0</v>
      </c>
      <c r="C2070" s="2">
        <f>[1]Sheet1!J2071</f>
        <v>0</v>
      </c>
      <c r="D2070" s="2">
        <f>[1]Sheet1!K2071</f>
        <v>0</v>
      </c>
    </row>
    <row r="2071" spans="1:4" x14ac:dyDescent="0.25">
      <c r="A2071" s="1">
        <f>[1]Sheet1!C2072</f>
        <v>0</v>
      </c>
      <c r="B2071" s="1">
        <f>[1]Sheet1!D2072</f>
        <v>0</v>
      </c>
      <c r="C2071" s="2">
        <f>[1]Sheet1!J2072</f>
        <v>0</v>
      </c>
      <c r="D2071" s="2">
        <f>[1]Sheet1!K2072</f>
        <v>0</v>
      </c>
    </row>
    <row r="2072" spans="1:4" x14ac:dyDescent="0.25">
      <c r="A2072" s="1">
        <f>[1]Sheet1!C2073</f>
        <v>0</v>
      </c>
      <c r="B2072" s="1">
        <f>[1]Sheet1!D2073</f>
        <v>0</v>
      </c>
      <c r="C2072" s="2">
        <f>[1]Sheet1!J2073</f>
        <v>0</v>
      </c>
      <c r="D2072" s="2">
        <f>[1]Sheet1!K2073</f>
        <v>0</v>
      </c>
    </row>
    <row r="2073" spans="1:4" x14ac:dyDescent="0.25">
      <c r="A2073" s="1">
        <f>[1]Sheet1!C2074</f>
        <v>0</v>
      </c>
      <c r="B2073" s="1">
        <f>[1]Sheet1!D2074</f>
        <v>0</v>
      </c>
      <c r="C2073" s="2">
        <f>[1]Sheet1!J2074</f>
        <v>0</v>
      </c>
      <c r="D2073" s="2">
        <f>[1]Sheet1!K2074</f>
        <v>0</v>
      </c>
    </row>
    <row r="2074" spans="1:4" x14ac:dyDescent="0.25">
      <c r="A2074" s="1">
        <f>[1]Sheet1!C2075</f>
        <v>0</v>
      </c>
      <c r="B2074" s="1">
        <f>[1]Sheet1!D2075</f>
        <v>0</v>
      </c>
      <c r="C2074" s="2">
        <f>[1]Sheet1!J2075</f>
        <v>0</v>
      </c>
      <c r="D2074" s="2">
        <f>[1]Sheet1!K2075</f>
        <v>0</v>
      </c>
    </row>
    <row r="2075" spans="1:4" x14ac:dyDescent="0.25">
      <c r="A2075" s="1">
        <f>[1]Sheet1!C2076</f>
        <v>0</v>
      </c>
      <c r="B2075" s="1">
        <f>[1]Sheet1!D2076</f>
        <v>0</v>
      </c>
      <c r="C2075" s="2">
        <f>[1]Sheet1!J2076</f>
        <v>0</v>
      </c>
      <c r="D2075" s="2">
        <f>[1]Sheet1!K2076</f>
        <v>0</v>
      </c>
    </row>
    <row r="2076" spans="1:4" x14ac:dyDescent="0.25">
      <c r="A2076" s="1">
        <f>[1]Sheet1!C2077</f>
        <v>0</v>
      </c>
      <c r="B2076" s="1">
        <f>[1]Sheet1!D2077</f>
        <v>0</v>
      </c>
      <c r="C2076" s="2">
        <f>[1]Sheet1!J2077</f>
        <v>0</v>
      </c>
      <c r="D2076" s="2">
        <f>[1]Sheet1!K2077</f>
        <v>0</v>
      </c>
    </row>
    <row r="2077" spans="1:4" x14ac:dyDescent="0.25">
      <c r="A2077" s="1">
        <f>[1]Sheet1!C2078</f>
        <v>0</v>
      </c>
      <c r="B2077" s="1">
        <f>[1]Sheet1!D2078</f>
        <v>0</v>
      </c>
      <c r="C2077" s="2">
        <f>[1]Sheet1!J2078</f>
        <v>0</v>
      </c>
      <c r="D2077" s="2">
        <f>[1]Sheet1!K2078</f>
        <v>0</v>
      </c>
    </row>
    <row r="2078" spans="1:4" x14ac:dyDescent="0.25">
      <c r="A2078" s="1">
        <f>[1]Sheet1!C2079</f>
        <v>0</v>
      </c>
      <c r="B2078" s="1">
        <f>[1]Sheet1!D2079</f>
        <v>0</v>
      </c>
      <c r="C2078" s="2">
        <f>[1]Sheet1!J2079</f>
        <v>0</v>
      </c>
      <c r="D2078" s="2">
        <f>[1]Sheet1!K2079</f>
        <v>0</v>
      </c>
    </row>
    <row r="2079" spans="1:4" x14ac:dyDescent="0.25">
      <c r="A2079" s="1">
        <f>[1]Sheet1!C2080</f>
        <v>0</v>
      </c>
      <c r="B2079" s="1">
        <f>[1]Sheet1!D2080</f>
        <v>0</v>
      </c>
      <c r="C2079" s="2">
        <f>[1]Sheet1!J2080</f>
        <v>0</v>
      </c>
      <c r="D2079" s="2">
        <f>[1]Sheet1!K2080</f>
        <v>0</v>
      </c>
    </row>
    <row r="2080" spans="1:4" x14ac:dyDescent="0.25">
      <c r="A2080" s="1">
        <f>[1]Sheet1!C2081</f>
        <v>0</v>
      </c>
      <c r="B2080" s="1">
        <f>[1]Sheet1!D2081</f>
        <v>0</v>
      </c>
      <c r="C2080" s="2">
        <f>[1]Sheet1!J2081</f>
        <v>0</v>
      </c>
      <c r="D2080" s="2">
        <f>[1]Sheet1!K2081</f>
        <v>0</v>
      </c>
    </row>
    <row r="2081" spans="1:4" x14ac:dyDescent="0.25">
      <c r="A2081" s="1">
        <f>[1]Sheet1!C2082</f>
        <v>0</v>
      </c>
      <c r="B2081" s="1">
        <f>[1]Sheet1!D2082</f>
        <v>0</v>
      </c>
      <c r="C2081" s="2">
        <f>[1]Sheet1!J2082</f>
        <v>0</v>
      </c>
      <c r="D2081" s="2">
        <f>[1]Sheet1!K2082</f>
        <v>0</v>
      </c>
    </row>
    <row r="2082" spans="1:4" x14ac:dyDescent="0.25">
      <c r="A2082" s="1">
        <f>[1]Sheet1!C2083</f>
        <v>0</v>
      </c>
      <c r="B2082" s="1">
        <f>[1]Sheet1!D2083</f>
        <v>0</v>
      </c>
      <c r="C2082" s="2">
        <f>[1]Sheet1!J2083</f>
        <v>0</v>
      </c>
      <c r="D2082" s="2">
        <f>[1]Sheet1!K2083</f>
        <v>0</v>
      </c>
    </row>
    <row r="2083" spans="1:4" x14ac:dyDescent="0.25">
      <c r="A2083" s="1">
        <f>[1]Sheet1!C2084</f>
        <v>0</v>
      </c>
      <c r="B2083" s="1">
        <f>[1]Sheet1!D2084</f>
        <v>0</v>
      </c>
      <c r="C2083" s="2">
        <f>[1]Sheet1!J2084</f>
        <v>0</v>
      </c>
      <c r="D2083" s="2">
        <f>[1]Sheet1!K2084</f>
        <v>0</v>
      </c>
    </row>
    <row r="2084" spans="1:4" x14ac:dyDescent="0.25">
      <c r="A2084" s="1">
        <f>[1]Sheet1!C2085</f>
        <v>0</v>
      </c>
      <c r="B2084" s="1">
        <f>[1]Sheet1!D2085</f>
        <v>0</v>
      </c>
      <c r="C2084" s="2">
        <f>[1]Sheet1!J2085</f>
        <v>0</v>
      </c>
      <c r="D2084" s="2">
        <f>[1]Sheet1!K2085</f>
        <v>0</v>
      </c>
    </row>
    <row r="2085" spans="1:4" x14ac:dyDescent="0.25">
      <c r="A2085" s="1">
        <f>[1]Sheet1!C2086</f>
        <v>0</v>
      </c>
      <c r="B2085" s="1">
        <f>[1]Sheet1!D2086</f>
        <v>0</v>
      </c>
      <c r="C2085" s="2">
        <f>[1]Sheet1!J2086</f>
        <v>0</v>
      </c>
      <c r="D2085" s="2">
        <f>[1]Sheet1!K2086</f>
        <v>0</v>
      </c>
    </row>
    <row r="2086" spans="1:4" x14ac:dyDescent="0.25">
      <c r="A2086" s="1">
        <f>[1]Sheet1!C2087</f>
        <v>0</v>
      </c>
      <c r="B2086" s="1">
        <f>[1]Sheet1!D2087</f>
        <v>0</v>
      </c>
      <c r="C2086" s="2">
        <f>[1]Sheet1!J2087</f>
        <v>0</v>
      </c>
      <c r="D2086" s="2">
        <f>[1]Sheet1!K2087</f>
        <v>0</v>
      </c>
    </row>
    <row r="2087" spans="1:4" x14ac:dyDescent="0.25">
      <c r="A2087" s="1">
        <f>[1]Sheet1!C2088</f>
        <v>0</v>
      </c>
      <c r="B2087" s="1">
        <f>[1]Sheet1!D2088</f>
        <v>0</v>
      </c>
      <c r="C2087" s="2">
        <f>[1]Sheet1!J2088</f>
        <v>0</v>
      </c>
      <c r="D2087" s="2">
        <f>[1]Sheet1!K2088</f>
        <v>0</v>
      </c>
    </row>
    <row r="2088" spans="1:4" x14ac:dyDescent="0.25">
      <c r="A2088" s="1">
        <f>[1]Sheet1!C2089</f>
        <v>0</v>
      </c>
      <c r="B2088" s="1">
        <f>[1]Sheet1!D2089</f>
        <v>0</v>
      </c>
      <c r="C2088" s="2">
        <f>[1]Sheet1!J2089</f>
        <v>0</v>
      </c>
      <c r="D2088" s="2">
        <f>[1]Sheet1!K2089</f>
        <v>0</v>
      </c>
    </row>
    <row r="2089" spans="1:4" x14ac:dyDescent="0.25">
      <c r="A2089" s="1">
        <f>[1]Sheet1!C2090</f>
        <v>0</v>
      </c>
      <c r="B2089" s="1">
        <f>[1]Sheet1!D2090</f>
        <v>0</v>
      </c>
      <c r="C2089" s="2">
        <f>[1]Sheet1!J2090</f>
        <v>0</v>
      </c>
      <c r="D2089" s="2">
        <f>[1]Sheet1!K2090</f>
        <v>0</v>
      </c>
    </row>
    <row r="2090" spans="1:4" x14ac:dyDescent="0.25">
      <c r="A2090" s="1">
        <f>[1]Sheet1!C2091</f>
        <v>0</v>
      </c>
      <c r="B2090" s="1">
        <f>[1]Sheet1!D2091</f>
        <v>0</v>
      </c>
      <c r="C2090" s="2">
        <f>[1]Sheet1!J2091</f>
        <v>0</v>
      </c>
      <c r="D2090" s="2">
        <f>[1]Sheet1!K2091</f>
        <v>0</v>
      </c>
    </row>
    <row r="2091" spans="1:4" x14ac:dyDescent="0.25">
      <c r="A2091" s="1">
        <f>[1]Sheet1!C2092</f>
        <v>0</v>
      </c>
      <c r="B2091" s="1">
        <f>[1]Sheet1!D2092</f>
        <v>0</v>
      </c>
      <c r="C2091" s="2">
        <f>[1]Sheet1!J2092</f>
        <v>0</v>
      </c>
      <c r="D2091" s="2">
        <f>[1]Sheet1!K2092</f>
        <v>0</v>
      </c>
    </row>
    <row r="2092" spans="1:4" x14ac:dyDescent="0.25">
      <c r="A2092" s="1">
        <f>[1]Sheet1!C2093</f>
        <v>0</v>
      </c>
      <c r="B2092" s="1">
        <f>[1]Sheet1!D2093</f>
        <v>0</v>
      </c>
      <c r="C2092" s="2">
        <f>[1]Sheet1!J2093</f>
        <v>0</v>
      </c>
      <c r="D2092" s="2">
        <f>[1]Sheet1!K2093</f>
        <v>0</v>
      </c>
    </row>
    <row r="2093" spans="1:4" x14ac:dyDescent="0.25">
      <c r="A2093" s="1">
        <f>[1]Sheet1!C2094</f>
        <v>0</v>
      </c>
      <c r="B2093" s="1">
        <f>[1]Sheet1!D2094</f>
        <v>0</v>
      </c>
      <c r="C2093" s="2">
        <f>[1]Sheet1!J2094</f>
        <v>0</v>
      </c>
      <c r="D2093" s="2">
        <f>[1]Sheet1!K2094</f>
        <v>0</v>
      </c>
    </row>
    <row r="2094" spans="1:4" x14ac:dyDescent="0.25">
      <c r="A2094" s="1">
        <f>[1]Sheet1!C2095</f>
        <v>0</v>
      </c>
      <c r="B2094" s="1">
        <f>[1]Sheet1!D2095</f>
        <v>0</v>
      </c>
      <c r="C2094" s="2">
        <f>[1]Sheet1!J2095</f>
        <v>0</v>
      </c>
      <c r="D2094" s="2">
        <f>[1]Sheet1!K2095</f>
        <v>0</v>
      </c>
    </row>
    <row r="2095" spans="1:4" x14ac:dyDescent="0.25">
      <c r="A2095" s="1">
        <f>[1]Sheet1!C2096</f>
        <v>0</v>
      </c>
      <c r="B2095" s="1">
        <f>[1]Sheet1!D2096</f>
        <v>0</v>
      </c>
      <c r="C2095" s="2">
        <f>[1]Sheet1!J2096</f>
        <v>0</v>
      </c>
      <c r="D2095" s="2">
        <f>[1]Sheet1!K2096</f>
        <v>0</v>
      </c>
    </row>
    <row r="2096" spans="1:4" x14ac:dyDescent="0.25">
      <c r="A2096" s="1">
        <f>[1]Sheet1!C2097</f>
        <v>0</v>
      </c>
      <c r="B2096" s="1">
        <f>[1]Sheet1!D2097</f>
        <v>0</v>
      </c>
      <c r="C2096" s="2">
        <f>[1]Sheet1!J2097</f>
        <v>0</v>
      </c>
      <c r="D2096" s="2">
        <f>[1]Sheet1!K2097</f>
        <v>0</v>
      </c>
    </row>
    <row r="2097" spans="1:4" x14ac:dyDescent="0.25">
      <c r="A2097" s="1">
        <f>[1]Sheet1!C2098</f>
        <v>0</v>
      </c>
      <c r="B2097" s="1">
        <f>[1]Sheet1!D2098</f>
        <v>0</v>
      </c>
      <c r="C2097" s="2">
        <f>[1]Sheet1!J2098</f>
        <v>0</v>
      </c>
      <c r="D2097" s="2">
        <f>[1]Sheet1!K2098</f>
        <v>0</v>
      </c>
    </row>
    <row r="2098" spans="1:4" x14ac:dyDescent="0.25">
      <c r="A2098" s="1">
        <f>[1]Sheet1!C2099</f>
        <v>0</v>
      </c>
      <c r="B2098" s="1">
        <f>[1]Sheet1!D2099</f>
        <v>0</v>
      </c>
      <c r="C2098" s="2">
        <f>[1]Sheet1!J2099</f>
        <v>0</v>
      </c>
      <c r="D2098" s="2">
        <f>[1]Sheet1!K2099</f>
        <v>0</v>
      </c>
    </row>
    <row r="2099" spans="1:4" x14ac:dyDescent="0.25">
      <c r="A2099" s="1">
        <f>[1]Sheet1!C2100</f>
        <v>0</v>
      </c>
      <c r="B2099" s="1">
        <f>[1]Sheet1!D2100</f>
        <v>0</v>
      </c>
      <c r="C2099" s="2">
        <f>[1]Sheet1!J2100</f>
        <v>0</v>
      </c>
      <c r="D2099" s="2">
        <f>[1]Sheet1!K2100</f>
        <v>0</v>
      </c>
    </row>
    <row r="2100" spans="1:4" x14ac:dyDescent="0.25">
      <c r="A2100" s="1">
        <f>[1]Sheet1!C2101</f>
        <v>0</v>
      </c>
      <c r="B2100" s="1">
        <f>[1]Sheet1!D2101</f>
        <v>0</v>
      </c>
      <c r="C2100" s="2">
        <f>[1]Sheet1!J2101</f>
        <v>0</v>
      </c>
      <c r="D2100" s="2">
        <f>[1]Sheet1!K2101</f>
        <v>0</v>
      </c>
    </row>
    <row r="2101" spans="1:4" x14ac:dyDescent="0.25">
      <c r="A2101" s="1">
        <f>[1]Sheet1!C2102</f>
        <v>0</v>
      </c>
      <c r="B2101" s="1">
        <f>[1]Sheet1!D2102</f>
        <v>0</v>
      </c>
      <c r="C2101" s="2">
        <f>[1]Sheet1!J2102</f>
        <v>0</v>
      </c>
      <c r="D2101" s="2">
        <f>[1]Sheet1!K2102</f>
        <v>0</v>
      </c>
    </row>
    <row r="2102" spans="1:4" x14ac:dyDescent="0.25">
      <c r="A2102" s="1">
        <f>[1]Sheet1!C2103</f>
        <v>0</v>
      </c>
      <c r="B2102" s="1">
        <f>[1]Sheet1!D2103</f>
        <v>0</v>
      </c>
      <c r="C2102" s="2">
        <f>[1]Sheet1!J2103</f>
        <v>0</v>
      </c>
      <c r="D2102" s="2">
        <f>[1]Sheet1!K2103</f>
        <v>0</v>
      </c>
    </row>
    <row r="2103" spans="1:4" x14ac:dyDescent="0.25">
      <c r="A2103" s="1">
        <f>[1]Sheet1!C2104</f>
        <v>0</v>
      </c>
      <c r="B2103" s="1">
        <f>[1]Sheet1!D2104</f>
        <v>0</v>
      </c>
      <c r="C2103" s="2">
        <f>[1]Sheet1!J2104</f>
        <v>0</v>
      </c>
      <c r="D2103" s="2">
        <f>[1]Sheet1!K2104</f>
        <v>0</v>
      </c>
    </row>
    <row r="2104" spans="1:4" x14ac:dyDescent="0.25">
      <c r="A2104" s="1">
        <f>[1]Sheet1!C2105</f>
        <v>0</v>
      </c>
      <c r="B2104" s="1">
        <f>[1]Sheet1!D2105</f>
        <v>0</v>
      </c>
      <c r="C2104" s="2">
        <f>[1]Sheet1!J2105</f>
        <v>0</v>
      </c>
      <c r="D2104" s="2">
        <f>[1]Sheet1!K2105</f>
        <v>0</v>
      </c>
    </row>
    <row r="2105" spans="1:4" x14ac:dyDescent="0.25">
      <c r="A2105" s="1">
        <f>[1]Sheet1!C2106</f>
        <v>0</v>
      </c>
      <c r="B2105" s="1">
        <f>[1]Sheet1!D2106</f>
        <v>0</v>
      </c>
      <c r="C2105" s="2">
        <f>[1]Sheet1!J2106</f>
        <v>0</v>
      </c>
      <c r="D2105" s="2">
        <f>[1]Sheet1!K2106</f>
        <v>0</v>
      </c>
    </row>
    <row r="2106" spans="1:4" x14ac:dyDescent="0.25">
      <c r="A2106" s="1">
        <f>[1]Sheet1!C2107</f>
        <v>0</v>
      </c>
      <c r="B2106" s="1">
        <f>[1]Sheet1!D2107</f>
        <v>0</v>
      </c>
      <c r="C2106" s="2">
        <f>[1]Sheet1!J2107</f>
        <v>0</v>
      </c>
      <c r="D2106" s="2">
        <f>[1]Sheet1!K2107</f>
        <v>0</v>
      </c>
    </row>
    <row r="2107" spans="1:4" x14ac:dyDescent="0.25">
      <c r="A2107" s="1">
        <f>[1]Sheet1!C2108</f>
        <v>0</v>
      </c>
      <c r="B2107" s="1">
        <f>[1]Sheet1!D2108</f>
        <v>0</v>
      </c>
      <c r="C2107" s="2">
        <f>[1]Sheet1!J2108</f>
        <v>0</v>
      </c>
      <c r="D2107" s="2">
        <f>[1]Sheet1!K2108</f>
        <v>0</v>
      </c>
    </row>
    <row r="2108" spans="1:4" x14ac:dyDescent="0.25">
      <c r="A2108" s="1">
        <f>[1]Sheet1!C2109</f>
        <v>0</v>
      </c>
      <c r="B2108" s="1">
        <f>[1]Sheet1!D2109</f>
        <v>0</v>
      </c>
      <c r="C2108" s="2">
        <f>[1]Sheet1!J2109</f>
        <v>0</v>
      </c>
      <c r="D2108" s="2">
        <f>[1]Sheet1!K2109</f>
        <v>0</v>
      </c>
    </row>
    <row r="2109" spans="1:4" x14ac:dyDescent="0.25">
      <c r="A2109" s="1">
        <f>[1]Sheet1!C2110</f>
        <v>0</v>
      </c>
      <c r="B2109" s="1">
        <f>[1]Sheet1!D2110</f>
        <v>0</v>
      </c>
      <c r="C2109" s="2">
        <f>[1]Sheet1!J2110</f>
        <v>0</v>
      </c>
      <c r="D2109" s="2">
        <f>[1]Sheet1!K2110</f>
        <v>0</v>
      </c>
    </row>
    <row r="2110" spans="1:4" x14ac:dyDescent="0.25">
      <c r="A2110" s="1">
        <f>[1]Sheet1!C2111</f>
        <v>0</v>
      </c>
      <c r="B2110" s="1">
        <f>[1]Sheet1!D2111</f>
        <v>0</v>
      </c>
      <c r="C2110" s="2">
        <f>[1]Sheet1!J2111</f>
        <v>0</v>
      </c>
      <c r="D2110" s="2">
        <f>[1]Sheet1!K2111</f>
        <v>0</v>
      </c>
    </row>
    <row r="2111" spans="1:4" x14ac:dyDescent="0.25">
      <c r="A2111" s="1">
        <f>[1]Sheet1!C2112</f>
        <v>0</v>
      </c>
      <c r="B2111" s="1">
        <f>[1]Sheet1!D2112</f>
        <v>0</v>
      </c>
      <c r="C2111" s="2">
        <f>[1]Sheet1!J2112</f>
        <v>0</v>
      </c>
      <c r="D2111" s="2">
        <f>[1]Sheet1!K2112</f>
        <v>0</v>
      </c>
    </row>
    <row r="2112" spans="1:4" x14ac:dyDescent="0.25">
      <c r="A2112" s="1">
        <f>[1]Sheet1!C2113</f>
        <v>0</v>
      </c>
      <c r="B2112" s="1">
        <f>[1]Sheet1!D2113</f>
        <v>0</v>
      </c>
      <c r="C2112" s="2">
        <f>[1]Sheet1!J2113</f>
        <v>0</v>
      </c>
      <c r="D2112" s="2">
        <f>[1]Sheet1!K2113</f>
        <v>0</v>
      </c>
    </row>
    <row r="2113" spans="1:4" x14ac:dyDescent="0.25">
      <c r="A2113" s="1">
        <f>[1]Sheet1!C2114</f>
        <v>0</v>
      </c>
      <c r="B2113" s="1">
        <f>[1]Sheet1!D2114</f>
        <v>0</v>
      </c>
      <c r="C2113" s="2">
        <f>[1]Sheet1!J2114</f>
        <v>0</v>
      </c>
      <c r="D2113" s="2">
        <f>[1]Sheet1!K2114</f>
        <v>0</v>
      </c>
    </row>
    <row r="2114" spans="1:4" x14ac:dyDescent="0.25">
      <c r="A2114" s="1">
        <f>[1]Sheet1!C2115</f>
        <v>0</v>
      </c>
      <c r="B2114" s="1">
        <f>[1]Sheet1!D2115</f>
        <v>0</v>
      </c>
      <c r="C2114" s="2">
        <f>[1]Sheet1!J2115</f>
        <v>0</v>
      </c>
      <c r="D2114" s="2">
        <f>[1]Sheet1!K2115</f>
        <v>0</v>
      </c>
    </row>
    <row r="2115" spans="1:4" x14ac:dyDescent="0.25">
      <c r="A2115" s="1">
        <f>[1]Sheet1!C2116</f>
        <v>0</v>
      </c>
      <c r="B2115" s="1">
        <f>[1]Sheet1!D2116</f>
        <v>0</v>
      </c>
      <c r="C2115" s="2">
        <f>[1]Sheet1!J2116</f>
        <v>0</v>
      </c>
      <c r="D2115" s="2">
        <f>[1]Sheet1!K2116</f>
        <v>0</v>
      </c>
    </row>
    <row r="2116" spans="1:4" x14ac:dyDescent="0.25">
      <c r="A2116" s="1">
        <f>[1]Sheet1!C2117</f>
        <v>0</v>
      </c>
      <c r="B2116" s="1">
        <f>[1]Sheet1!D2117</f>
        <v>0</v>
      </c>
      <c r="C2116" s="2">
        <f>[1]Sheet1!J2117</f>
        <v>0</v>
      </c>
      <c r="D2116" s="2">
        <f>[1]Sheet1!K2117</f>
        <v>0</v>
      </c>
    </row>
    <row r="2117" spans="1:4" x14ac:dyDescent="0.25">
      <c r="A2117" s="1">
        <f>[1]Sheet1!C2118</f>
        <v>0</v>
      </c>
      <c r="B2117" s="1">
        <f>[1]Sheet1!D2118</f>
        <v>0</v>
      </c>
      <c r="C2117" s="2">
        <f>[1]Sheet1!J2118</f>
        <v>0</v>
      </c>
      <c r="D2117" s="2">
        <f>[1]Sheet1!K2118</f>
        <v>0</v>
      </c>
    </row>
    <row r="2118" spans="1:4" x14ac:dyDescent="0.25">
      <c r="A2118" s="1">
        <f>[1]Sheet1!C2119</f>
        <v>0</v>
      </c>
      <c r="B2118" s="1">
        <f>[1]Sheet1!D2119</f>
        <v>0</v>
      </c>
      <c r="C2118" s="2">
        <f>[1]Sheet1!J2119</f>
        <v>0</v>
      </c>
      <c r="D2118" s="2">
        <f>[1]Sheet1!K2119</f>
        <v>0</v>
      </c>
    </row>
    <row r="2119" spans="1:4" x14ac:dyDescent="0.25">
      <c r="A2119" s="1">
        <f>[1]Sheet1!C2120</f>
        <v>0</v>
      </c>
      <c r="B2119" s="1">
        <f>[1]Sheet1!D2120</f>
        <v>0</v>
      </c>
      <c r="C2119" s="2">
        <f>[1]Sheet1!J2120</f>
        <v>0</v>
      </c>
      <c r="D2119" s="2">
        <f>[1]Sheet1!K2120</f>
        <v>0</v>
      </c>
    </row>
    <row r="2120" spans="1:4" x14ac:dyDescent="0.25">
      <c r="A2120" s="1">
        <f>[1]Sheet1!C2121</f>
        <v>0</v>
      </c>
      <c r="B2120" s="1">
        <f>[1]Sheet1!D2121</f>
        <v>0</v>
      </c>
      <c r="C2120" s="2">
        <f>[1]Sheet1!J2121</f>
        <v>0</v>
      </c>
      <c r="D2120" s="2">
        <f>[1]Sheet1!K2121</f>
        <v>0</v>
      </c>
    </row>
    <row r="2121" spans="1:4" x14ac:dyDescent="0.25">
      <c r="A2121" s="1">
        <f>[1]Sheet1!C2122</f>
        <v>0</v>
      </c>
      <c r="B2121" s="1">
        <f>[1]Sheet1!D2122</f>
        <v>0</v>
      </c>
      <c r="C2121" s="2">
        <f>[1]Sheet1!J2122</f>
        <v>0</v>
      </c>
      <c r="D2121" s="2">
        <f>[1]Sheet1!K2122</f>
        <v>0</v>
      </c>
    </row>
    <row r="2122" spans="1:4" x14ac:dyDescent="0.25">
      <c r="A2122" s="1">
        <f>[1]Sheet1!C2123</f>
        <v>0</v>
      </c>
      <c r="B2122" s="1">
        <f>[1]Sheet1!D2123</f>
        <v>0</v>
      </c>
      <c r="C2122" s="2">
        <f>[1]Sheet1!J2123</f>
        <v>0</v>
      </c>
      <c r="D2122" s="2">
        <f>[1]Sheet1!K2123</f>
        <v>0</v>
      </c>
    </row>
    <row r="2123" spans="1:4" x14ac:dyDescent="0.25">
      <c r="A2123" s="1">
        <f>[1]Sheet1!C2124</f>
        <v>0</v>
      </c>
      <c r="B2123" s="1">
        <f>[1]Sheet1!D2124</f>
        <v>0</v>
      </c>
      <c r="C2123" s="2">
        <f>[1]Sheet1!J2124</f>
        <v>0</v>
      </c>
      <c r="D2123" s="2">
        <f>[1]Sheet1!K2124</f>
        <v>0</v>
      </c>
    </row>
    <row r="2124" spans="1:4" x14ac:dyDescent="0.25">
      <c r="A2124" s="1">
        <f>[1]Sheet1!C2125</f>
        <v>0</v>
      </c>
      <c r="B2124" s="1">
        <f>[1]Sheet1!D2125</f>
        <v>0</v>
      </c>
      <c r="C2124" s="2">
        <f>[1]Sheet1!J2125</f>
        <v>0</v>
      </c>
      <c r="D2124" s="2">
        <f>[1]Sheet1!K2125</f>
        <v>0</v>
      </c>
    </row>
    <row r="2125" spans="1:4" x14ac:dyDescent="0.25">
      <c r="A2125" s="1">
        <f>[1]Sheet1!C2126</f>
        <v>0</v>
      </c>
      <c r="B2125" s="1">
        <f>[1]Sheet1!D2126</f>
        <v>0</v>
      </c>
      <c r="C2125" s="2">
        <f>[1]Sheet1!J2126</f>
        <v>0</v>
      </c>
      <c r="D2125" s="2">
        <f>[1]Sheet1!K2126</f>
        <v>0</v>
      </c>
    </row>
    <row r="2126" spans="1:4" x14ac:dyDescent="0.25">
      <c r="A2126" s="1">
        <f>[1]Sheet1!C2127</f>
        <v>0</v>
      </c>
      <c r="B2126" s="1">
        <f>[1]Sheet1!D2127</f>
        <v>0</v>
      </c>
      <c r="C2126" s="2">
        <f>[1]Sheet1!J2127</f>
        <v>0</v>
      </c>
      <c r="D2126" s="2">
        <f>[1]Sheet1!K2127</f>
        <v>0</v>
      </c>
    </row>
    <row r="2127" spans="1:4" x14ac:dyDescent="0.25">
      <c r="A2127" s="1">
        <f>[1]Sheet1!C2128</f>
        <v>0</v>
      </c>
      <c r="B2127" s="1">
        <f>[1]Sheet1!D2128</f>
        <v>0</v>
      </c>
      <c r="C2127" s="2">
        <f>[1]Sheet1!J2128</f>
        <v>0</v>
      </c>
      <c r="D2127" s="2">
        <f>[1]Sheet1!K2128</f>
        <v>0</v>
      </c>
    </row>
    <row r="2128" spans="1:4" x14ac:dyDescent="0.25">
      <c r="A2128" s="1">
        <f>[1]Sheet1!C2129</f>
        <v>0</v>
      </c>
      <c r="B2128" s="1">
        <f>[1]Sheet1!D2129</f>
        <v>0</v>
      </c>
      <c r="C2128" s="2">
        <f>[1]Sheet1!J2129</f>
        <v>0</v>
      </c>
      <c r="D2128" s="2">
        <f>[1]Sheet1!K2129</f>
        <v>0</v>
      </c>
    </row>
    <row r="2129" spans="1:4" x14ac:dyDescent="0.25">
      <c r="A2129" s="1">
        <f>[1]Sheet1!C2130</f>
        <v>0</v>
      </c>
      <c r="B2129" s="1">
        <f>[1]Sheet1!D2130</f>
        <v>0</v>
      </c>
      <c r="C2129" s="2">
        <f>[1]Sheet1!J2130</f>
        <v>0</v>
      </c>
      <c r="D2129" s="2">
        <f>[1]Sheet1!K2130</f>
        <v>0</v>
      </c>
    </row>
    <row r="2130" spans="1:4" x14ac:dyDescent="0.25">
      <c r="A2130" s="1">
        <f>[1]Sheet1!C2131</f>
        <v>0</v>
      </c>
      <c r="B2130" s="1">
        <f>[1]Sheet1!D2131</f>
        <v>0</v>
      </c>
      <c r="C2130" s="2">
        <f>[1]Sheet1!J2131</f>
        <v>0</v>
      </c>
      <c r="D2130" s="2">
        <f>[1]Sheet1!K2131</f>
        <v>0</v>
      </c>
    </row>
    <row r="2131" spans="1:4" x14ac:dyDescent="0.25">
      <c r="A2131" s="1">
        <f>[1]Sheet1!C2132</f>
        <v>0</v>
      </c>
      <c r="B2131" s="1">
        <f>[1]Sheet1!D2132</f>
        <v>0</v>
      </c>
      <c r="C2131" s="2">
        <f>[1]Sheet1!J2132</f>
        <v>0</v>
      </c>
      <c r="D2131" s="2">
        <f>[1]Sheet1!K2132</f>
        <v>0</v>
      </c>
    </row>
    <row r="2132" spans="1:4" x14ac:dyDescent="0.25">
      <c r="A2132" s="1">
        <f>[1]Sheet1!C2133</f>
        <v>0</v>
      </c>
      <c r="B2132" s="1">
        <f>[1]Sheet1!D2133</f>
        <v>0</v>
      </c>
      <c r="C2132" s="2">
        <f>[1]Sheet1!J2133</f>
        <v>0</v>
      </c>
      <c r="D2132" s="2">
        <f>[1]Sheet1!K2133</f>
        <v>0</v>
      </c>
    </row>
    <row r="2133" spans="1:4" x14ac:dyDescent="0.25">
      <c r="A2133" s="1">
        <f>[1]Sheet1!C2134</f>
        <v>0</v>
      </c>
      <c r="B2133" s="1">
        <f>[1]Sheet1!D2134</f>
        <v>0</v>
      </c>
      <c r="C2133" s="2">
        <f>[1]Sheet1!J2134</f>
        <v>0</v>
      </c>
      <c r="D2133" s="2">
        <f>[1]Sheet1!K2134</f>
        <v>0</v>
      </c>
    </row>
    <row r="2134" spans="1:4" x14ac:dyDescent="0.25">
      <c r="A2134" s="1">
        <f>[1]Sheet1!C2135</f>
        <v>0</v>
      </c>
      <c r="B2134" s="1">
        <f>[1]Sheet1!D2135</f>
        <v>0</v>
      </c>
      <c r="C2134" s="2">
        <f>[1]Sheet1!J2135</f>
        <v>0</v>
      </c>
      <c r="D2134" s="2">
        <f>[1]Sheet1!K2135</f>
        <v>0</v>
      </c>
    </row>
    <row r="2135" spans="1:4" x14ac:dyDescent="0.25">
      <c r="A2135" s="1">
        <f>[1]Sheet1!C2136</f>
        <v>0</v>
      </c>
      <c r="B2135" s="1">
        <f>[1]Sheet1!D2136</f>
        <v>0</v>
      </c>
      <c r="C2135" s="2">
        <f>[1]Sheet1!J2136</f>
        <v>0</v>
      </c>
      <c r="D2135" s="2">
        <f>[1]Sheet1!K2136</f>
        <v>0</v>
      </c>
    </row>
    <row r="2136" spans="1:4" x14ac:dyDescent="0.25">
      <c r="A2136" s="1">
        <f>[1]Sheet1!C2137</f>
        <v>0</v>
      </c>
      <c r="B2136" s="1">
        <f>[1]Sheet1!D2137</f>
        <v>0</v>
      </c>
      <c r="C2136" s="2">
        <f>[1]Sheet1!J2137</f>
        <v>0</v>
      </c>
      <c r="D2136" s="2">
        <f>[1]Sheet1!K2137</f>
        <v>0</v>
      </c>
    </row>
    <row r="2137" spans="1:4" x14ac:dyDescent="0.25">
      <c r="A2137" s="1">
        <f>[1]Sheet1!C2138</f>
        <v>0</v>
      </c>
      <c r="B2137" s="1">
        <f>[1]Sheet1!D2138</f>
        <v>0</v>
      </c>
      <c r="C2137" s="2">
        <f>[1]Sheet1!J2138</f>
        <v>0</v>
      </c>
      <c r="D2137" s="2">
        <f>[1]Sheet1!K2138</f>
        <v>0</v>
      </c>
    </row>
    <row r="2138" spans="1:4" x14ac:dyDescent="0.25">
      <c r="A2138" s="1">
        <f>[1]Sheet1!C2139</f>
        <v>0</v>
      </c>
      <c r="B2138" s="1">
        <f>[1]Sheet1!D2139</f>
        <v>0</v>
      </c>
      <c r="C2138" s="2">
        <f>[1]Sheet1!J2139</f>
        <v>0</v>
      </c>
      <c r="D2138" s="2">
        <f>[1]Sheet1!K2139</f>
        <v>0</v>
      </c>
    </row>
    <row r="2139" spans="1:4" x14ac:dyDescent="0.25">
      <c r="A2139" s="1">
        <f>[1]Sheet1!C2140</f>
        <v>0</v>
      </c>
      <c r="B2139" s="1">
        <f>[1]Sheet1!D2140</f>
        <v>0</v>
      </c>
      <c r="C2139" s="2">
        <f>[1]Sheet1!J2140</f>
        <v>0</v>
      </c>
      <c r="D2139" s="2">
        <f>[1]Sheet1!K2140</f>
        <v>0</v>
      </c>
    </row>
    <row r="2140" spans="1:4" x14ac:dyDescent="0.25">
      <c r="A2140" s="1">
        <f>[1]Sheet1!C2141</f>
        <v>0</v>
      </c>
      <c r="B2140" s="1">
        <f>[1]Sheet1!D2141</f>
        <v>0</v>
      </c>
      <c r="C2140" s="2">
        <f>[1]Sheet1!J2141</f>
        <v>0</v>
      </c>
      <c r="D2140" s="2">
        <f>[1]Sheet1!K2141</f>
        <v>0</v>
      </c>
    </row>
    <row r="2141" spans="1:4" x14ac:dyDescent="0.25">
      <c r="A2141" s="1">
        <f>[1]Sheet1!C2142</f>
        <v>0</v>
      </c>
      <c r="B2141" s="1">
        <f>[1]Sheet1!D2142</f>
        <v>0</v>
      </c>
      <c r="C2141" s="2">
        <f>[1]Sheet1!J2142</f>
        <v>0</v>
      </c>
      <c r="D2141" s="2">
        <f>[1]Sheet1!K2142</f>
        <v>0</v>
      </c>
    </row>
    <row r="2142" spans="1:4" x14ac:dyDescent="0.25">
      <c r="A2142" s="1">
        <f>[1]Sheet1!C2143</f>
        <v>0</v>
      </c>
      <c r="B2142" s="1">
        <f>[1]Sheet1!D2143</f>
        <v>0</v>
      </c>
      <c r="C2142" s="2">
        <f>[1]Sheet1!J2143</f>
        <v>0</v>
      </c>
      <c r="D2142" s="2">
        <f>[1]Sheet1!K2143</f>
        <v>0</v>
      </c>
    </row>
    <row r="2143" spans="1:4" x14ac:dyDescent="0.25">
      <c r="A2143" s="1">
        <f>[1]Sheet1!C2144</f>
        <v>0</v>
      </c>
      <c r="B2143" s="1">
        <f>[1]Sheet1!D2144</f>
        <v>0</v>
      </c>
      <c r="C2143" s="2">
        <f>[1]Sheet1!J2144</f>
        <v>0</v>
      </c>
      <c r="D2143" s="2">
        <f>[1]Sheet1!K2144</f>
        <v>0</v>
      </c>
    </row>
    <row r="2144" spans="1:4" x14ac:dyDescent="0.25">
      <c r="A2144" s="1">
        <f>[1]Sheet1!C2145</f>
        <v>0</v>
      </c>
      <c r="B2144" s="1">
        <f>[1]Sheet1!D2145</f>
        <v>0</v>
      </c>
      <c r="C2144" s="2">
        <f>[1]Sheet1!J2145</f>
        <v>0</v>
      </c>
      <c r="D2144" s="2">
        <f>[1]Sheet1!K2145</f>
        <v>0</v>
      </c>
    </row>
    <row r="2145" spans="1:4" x14ac:dyDescent="0.25">
      <c r="A2145" s="1">
        <f>[1]Sheet1!C2146</f>
        <v>0</v>
      </c>
      <c r="B2145" s="1">
        <f>[1]Sheet1!D2146</f>
        <v>0</v>
      </c>
      <c r="C2145" s="2">
        <f>[1]Sheet1!J2146</f>
        <v>0</v>
      </c>
      <c r="D2145" s="2">
        <f>[1]Sheet1!K2146</f>
        <v>0</v>
      </c>
    </row>
    <row r="2146" spans="1:4" x14ac:dyDescent="0.25">
      <c r="A2146" s="1">
        <f>[1]Sheet1!C2147</f>
        <v>0</v>
      </c>
      <c r="B2146" s="1">
        <f>[1]Sheet1!D2147</f>
        <v>0</v>
      </c>
      <c r="C2146" s="2">
        <f>[1]Sheet1!J2147</f>
        <v>0</v>
      </c>
      <c r="D2146" s="2">
        <f>[1]Sheet1!K2147</f>
        <v>0</v>
      </c>
    </row>
    <row r="2147" spans="1:4" x14ac:dyDescent="0.25">
      <c r="A2147" s="1">
        <f>[1]Sheet1!C2148</f>
        <v>0</v>
      </c>
      <c r="B2147" s="1">
        <f>[1]Sheet1!D2148</f>
        <v>0</v>
      </c>
      <c r="C2147" s="2">
        <f>[1]Sheet1!J2148</f>
        <v>0</v>
      </c>
      <c r="D2147" s="2">
        <f>[1]Sheet1!K2148</f>
        <v>0</v>
      </c>
    </row>
    <row r="2148" spans="1:4" x14ac:dyDescent="0.25">
      <c r="A2148" s="1">
        <f>[1]Sheet1!C2149</f>
        <v>0</v>
      </c>
      <c r="B2148" s="1">
        <f>[1]Sheet1!D2149</f>
        <v>0</v>
      </c>
      <c r="C2148" s="2">
        <f>[1]Sheet1!J2149</f>
        <v>0</v>
      </c>
      <c r="D2148" s="2">
        <f>[1]Sheet1!K2149</f>
        <v>0</v>
      </c>
    </row>
    <row r="2149" spans="1:4" x14ac:dyDescent="0.25">
      <c r="A2149" s="1">
        <f>[1]Sheet1!C2150</f>
        <v>0</v>
      </c>
      <c r="B2149" s="1">
        <f>[1]Sheet1!D2150</f>
        <v>0</v>
      </c>
      <c r="C2149" s="2">
        <f>[1]Sheet1!J2150</f>
        <v>0</v>
      </c>
      <c r="D2149" s="2">
        <f>[1]Sheet1!K2150</f>
        <v>0</v>
      </c>
    </row>
    <row r="2150" spans="1:4" x14ac:dyDescent="0.25">
      <c r="A2150" s="1">
        <f>[1]Sheet1!C2151</f>
        <v>0</v>
      </c>
      <c r="B2150" s="1">
        <f>[1]Sheet1!D2151</f>
        <v>0</v>
      </c>
      <c r="C2150" s="2">
        <f>[1]Sheet1!J2151</f>
        <v>0</v>
      </c>
      <c r="D2150" s="2">
        <f>[1]Sheet1!K2151</f>
        <v>0</v>
      </c>
    </row>
    <row r="2151" spans="1:4" x14ac:dyDescent="0.25">
      <c r="A2151" s="1">
        <f>[1]Sheet1!C2152</f>
        <v>0</v>
      </c>
      <c r="B2151" s="1">
        <f>[1]Sheet1!D2152</f>
        <v>0</v>
      </c>
      <c r="C2151" s="2">
        <f>[1]Sheet1!J2152</f>
        <v>0</v>
      </c>
      <c r="D2151" s="2">
        <f>[1]Sheet1!K2152</f>
        <v>0</v>
      </c>
    </row>
    <row r="2152" spans="1:4" x14ac:dyDescent="0.25">
      <c r="A2152" s="1">
        <f>[1]Sheet1!C2153</f>
        <v>0</v>
      </c>
      <c r="B2152" s="1">
        <f>[1]Sheet1!D2153</f>
        <v>0</v>
      </c>
      <c r="C2152" s="2">
        <f>[1]Sheet1!J2153</f>
        <v>0</v>
      </c>
      <c r="D2152" s="2">
        <f>[1]Sheet1!K2153</f>
        <v>0</v>
      </c>
    </row>
    <row r="2153" spans="1:4" x14ac:dyDescent="0.25">
      <c r="A2153" s="1">
        <f>[1]Sheet1!C2154</f>
        <v>0</v>
      </c>
      <c r="B2153" s="1">
        <f>[1]Sheet1!D2154</f>
        <v>0</v>
      </c>
      <c r="C2153" s="2">
        <f>[1]Sheet1!J2154</f>
        <v>0</v>
      </c>
      <c r="D2153" s="2">
        <f>[1]Sheet1!K2154</f>
        <v>0</v>
      </c>
    </row>
    <row r="2154" spans="1:4" x14ac:dyDescent="0.25">
      <c r="A2154" s="1">
        <f>[1]Sheet1!C2155</f>
        <v>0</v>
      </c>
      <c r="B2154" s="1">
        <f>[1]Sheet1!D2155</f>
        <v>0</v>
      </c>
      <c r="C2154" s="2">
        <f>[1]Sheet1!J2155</f>
        <v>0</v>
      </c>
      <c r="D2154" s="2">
        <f>[1]Sheet1!K2155</f>
        <v>0</v>
      </c>
    </row>
    <row r="2155" spans="1:4" x14ac:dyDescent="0.25">
      <c r="A2155" s="1">
        <f>[1]Sheet1!C2156</f>
        <v>0</v>
      </c>
      <c r="B2155" s="1">
        <f>[1]Sheet1!D2156</f>
        <v>0</v>
      </c>
      <c r="C2155" s="2">
        <f>[1]Sheet1!J2156</f>
        <v>0</v>
      </c>
      <c r="D2155" s="2">
        <f>[1]Sheet1!K2156</f>
        <v>0</v>
      </c>
    </row>
    <row r="2156" spans="1:4" x14ac:dyDescent="0.25">
      <c r="A2156" s="1">
        <f>[1]Sheet1!C2157</f>
        <v>0</v>
      </c>
      <c r="B2156" s="1">
        <f>[1]Sheet1!D2157</f>
        <v>0</v>
      </c>
      <c r="C2156" s="2">
        <f>[1]Sheet1!J2157</f>
        <v>0</v>
      </c>
      <c r="D2156" s="2">
        <f>[1]Sheet1!K2157</f>
        <v>0</v>
      </c>
    </row>
    <row r="2157" spans="1:4" x14ac:dyDescent="0.25">
      <c r="A2157" s="1">
        <f>[1]Sheet1!C2158</f>
        <v>0</v>
      </c>
      <c r="B2157" s="1">
        <f>[1]Sheet1!D2158</f>
        <v>0</v>
      </c>
      <c r="C2157" s="2">
        <f>[1]Sheet1!J2158</f>
        <v>0</v>
      </c>
      <c r="D2157" s="2">
        <f>[1]Sheet1!K2158</f>
        <v>0</v>
      </c>
    </row>
    <row r="2158" spans="1:4" x14ac:dyDescent="0.25">
      <c r="A2158" s="1">
        <f>[1]Sheet1!C2159</f>
        <v>0</v>
      </c>
      <c r="B2158" s="1">
        <f>[1]Sheet1!D2159</f>
        <v>0</v>
      </c>
      <c r="C2158" s="2">
        <f>[1]Sheet1!J2159</f>
        <v>0</v>
      </c>
      <c r="D2158" s="2">
        <f>[1]Sheet1!K2159</f>
        <v>0</v>
      </c>
    </row>
    <row r="2159" spans="1:4" x14ac:dyDescent="0.25">
      <c r="A2159" s="1">
        <f>[1]Sheet1!C2160</f>
        <v>0</v>
      </c>
      <c r="B2159" s="1">
        <f>[1]Sheet1!D2160</f>
        <v>0</v>
      </c>
      <c r="C2159" s="2">
        <f>[1]Sheet1!J2160</f>
        <v>0</v>
      </c>
      <c r="D2159" s="2">
        <f>[1]Sheet1!K2160</f>
        <v>0</v>
      </c>
    </row>
    <row r="2160" spans="1:4" x14ac:dyDescent="0.25">
      <c r="A2160" s="1">
        <f>[1]Sheet1!C2161</f>
        <v>0</v>
      </c>
      <c r="B2160" s="1">
        <f>[1]Sheet1!D2161</f>
        <v>0</v>
      </c>
      <c r="C2160" s="2">
        <f>[1]Sheet1!J2161</f>
        <v>0</v>
      </c>
      <c r="D2160" s="2">
        <f>[1]Sheet1!K2161</f>
        <v>0</v>
      </c>
    </row>
    <row r="2161" spans="1:4" x14ac:dyDescent="0.25">
      <c r="A2161" s="1">
        <f>[1]Sheet1!C2162</f>
        <v>0</v>
      </c>
      <c r="B2161" s="1">
        <f>[1]Sheet1!D2162</f>
        <v>0</v>
      </c>
      <c r="C2161" s="2">
        <f>[1]Sheet1!J2162</f>
        <v>0</v>
      </c>
      <c r="D2161" s="2">
        <f>[1]Sheet1!K2162</f>
        <v>0</v>
      </c>
    </row>
    <row r="2162" spans="1:4" x14ac:dyDescent="0.25">
      <c r="A2162" s="1">
        <f>[1]Sheet1!C2163</f>
        <v>0</v>
      </c>
      <c r="B2162" s="1">
        <f>[1]Sheet1!D2163</f>
        <v>0</v>
      </c>
      <c r="C2162" s="2">
        <f>[1]Sheet1!J2163</f>
        <v>0</v>
      </c>
      <c r="D2162" s="2">
        <f>[1]Sheet1!K2163</f>
        <v>0</v>
      </c>
    </row>
    <row r="2163" spans="1:4" x14ac:dyDescent="0.25">
      <c r="A2163" s="1">
        <f>[1]Sheet1!C2164</f>
        <v>0</v>
      </c>
      <c r="B2163" s="1">
        <f>[1]Sheet1!D2164</f>
        <v>0</v>
      </c>
      <c r="C2163" s="2">
        <f>[1]Sheet1!J2164</f>
        <v>0</v>
      </c>
      <c r="D2163" s="2">
        <f>[1]Sheet1!K2164</f>
        <v>0</v>
      </c>
    </row>
    <row r="2164" spans="1:4" x14ac:dyDescent="0.25">
      <c r="A2164" s="1">
        <f>[1]Sheet1!C2165</f>
        <v>0</v>
      </c>
      <c r="B2164" s="1">
        <f>[1]Sheet1!D2165</f>
        <v>0</v>
      </c>
      <c r="C2164" s="2">
        <f>[1]Sheet1!J2165</f>
        <v>0</v>
      </c>
      <c r="D2164" s="2">
        <f>[1]Sheet1!K2165</f>
        <v>0</v>
      </c>
    </row>
    <row r="2165" spans="1:4" x14ac:dyDescent="0.25">
      <c r="A2165" s="1">
        <f>[1]Sheet1!C2166</f>
        <v>0</v>
      </c>
      <c r="B2165" s="1">
        <f>[1]Sheet1!D2166</f>
        <v>0</v>
      </c>
      <c r="C2165" s="2">
        <f>[1]Sheet1!J2166</f>
        <v>0</v>
      </c>
      <c r="D2165" s="2">
        <f>[1]Sheet1!K2166</f>
        <v>0</v>
      </c>
    </row>
    <row r="2166" spans="1:4" x14ac:dyDescent="0.25">
      <c r="A2166" s="1">
        <f>[1]Sheet1!C2167</f>
        <v>0</v>
      </c>
      <c r="B2166" s="1">
        <f>[1]Sheet1!D2167</f>
        <v>0</v>
      </c>
      <c r="C2166" s="2">
        <f>[1]Sheet1!J2167</f>
        <v>0</v>
      </c>
      <c r="D2166" s="2">
        <f>[1]Sheet1!K2167</f>
        <v>0</v>
      </c>
    </row>
    <row r="2167" spans="1:4" x14ac:dyDescent="0.25">
      <c r="A2167" s="1">
        <f>[1]Sheet1!C2168</f>
        <v>0</v>
      </c>
      <c r="B2167" s="1">
        <f>[1]Sheet1!D2168</f>
        <v>0</v>
      </c>
      <c r="C2167" s="2">
        <f>[1]Sheet1!J2168</f>
        <v>0</v>
      </c>
      <c r="D2167" s="2">
        <f>[1]Sheet1!K2168</f>
        <v>0</v>
      </c>
    </row>
    <row r="2168" spans="1:4" x14ac:dyDescent="0.25">
      <c r="A2168" s="1">
        <f>[1]Sheet1!C2169</f>
        <v>0</v>
      </c>
      <c r="B2168" s="1">
        <f>[1]Sheet1!D2169</f>
        <v>0</v>
      </c>
      <c r="C2168" s="2">
        <f>[1]Sheet1!J2169</f>
        <v>0</v>
      </c>
      <c r="D2168" s="2">
        <f>[1]Sheet1!K2169</f>
        <v>0</v>
      </c>
    </row>
    <row r="2169" spans="1:4" x14ac:dyDescent="0.25">
      <c r="A2169" s="1">
        <f>[1]Sheet1!C2170</f>
        <v>0</v>
      </c>
      <c r="B2169" s="1">
        <f>[1]Sheet1!D2170</f>
        <v>0</v>
      </c>
      <c r="C2169" s="2">
        <f>[1]Sheet1!J2170</f>
        <v>0</v>
      </c>
      <c r="D2169" s="2">
        <f>[1]Sheet1!K2170</f>
        <v>0</v>
      </c>
    </row>
    <row r="2170" spans="1:4" x14ac:dyDescent="0.25">
      <c r="A2170" s="1">
        <f>[1]Sheet1!C2171</f>
        <v>0</v>
      </c>
      <c r="B2170" s="1">
        <f>[1]Sheet1!D2171</f>
        <v>0</v>
      </c>
      <c r="C2170" s="2">
        <f>[1]Sheet1!J2171</f>
        <v>0</v>
      </c>
      <c r="D2170" s="2">
        <f>[1]Sheet1!K2171</f>
        <v>0</v>
      </c>
    </row>
    <row r="2171" spans="1:4" x14ac:dyDescent="0.25">
      <c r="A2171" s="1">
        <f>[1]Sheet1!C2172</f>
        <v>0</v>
      </c>
      <c r="B2171" s="1">
        <f>[1]Sheet1!D2172</f>
        <v>0</v>
      </c>
      <c r="C2171" s="2">
        <f>[1]Sheet1!J2172</f>
        <v>0</v>
      </c>
      <c r="D2171" s="2">
        <f>[1]Sheet1!K2172</f>
        <v>0</v>
      </c>
    </row>
    <row r="2172" spans="1:4" x14ac:dyDescent="0.25">
      <c r="A2172" s="1">
        <f>[1]Sheet1!C2173</f>
        <v>0</v>
      </c>
      <c r="B2172" s="1">
        <f>[1]Sheet1!D2173</f>
        <v>0</v>
      </c>
      <c r="C2172" s="2">
        <f>[1]Sheet1!J2173</f>
        <v>0</v>
      </c>
      <c r="D2172" s="2">
        <f>[1]Sheet1!K2173</f>
        <v>0</v>
      </c>
    </row>
    <row r="2173" spans="1:4" x14ac:dyDescent="0.25">
      <c r="A2173" s="1">
        <f>[1]Sheet1!C2174</f>
        <v>0</v>
      </c>
      <c r="B2173" s="1">
        <f>[1]Sheet1!D2174</f>
        <v>0</v>
      </c>
      <c r="C2173" s="2">
        <f>[1]Sheet1!J2174</f>
        <v>0</v>
      </c>
      <c r="D2173" s="2">
        <f>[1]Sheet1!K2174</f>
        <v>0</v>
      </c>
    </row>
    <row r="2174" spans="1:4" x14ac:dyDescent="0.25">
      <c r="A2174" s="1">
        <f>[1]Sheet1!C2175</f>
        <v>0</v>
      </c>
      <c r="B2174" s="1">
        <f>[1]Sheet1!D2175</f>
        <v>0</v>
      </c>
      <c r="C2174" s="2">
        <f>[1]Sheet1!J2175</f>
        <v>0</v>
      </c>
      <c r="D2174" s="2">
        <f>[1]Sheet1!K2175</f>
        <v>0</v>
      </c>
    </row>
    <row r="2175" spans="1:4" x14ac:dyDescent="0.25">
      <c r="A2175" s="1">
        <f>[1]Sheet1!C2176</f>
        <v>0</v>
      </c>
      <c r="B2175" s="1">
        <f>[1]Sheet1!D2176</f>
        <v>0</v>
      </c>
      <c r="C2175" s="2">
        <f>[1]Sheet1!J2176</f>
        <v>0</v>
      </c>
      <c r="D2175" s="2">
        <f>[1]Sheet1!K2176</f>
        <v>0</v>
      </c>
    </row>
    <row r="2176" spans="1:4" x14ac:dyDescent="0.25">
      <c r="A2176" s="1">
        <f>[1]Sheet1!C2177</f>
        <v>0</v>
      </c>
      <c r="B2176" s="1">
        <f>[1]Sheet1!D2177</f>
        <v>0</v>
      </c>
      <c r="C2176" s="2">
        <f>[1]Sheet1!J2177</f>
        <v>0</v>
      </c>
      <c r="D2176" s="2">
        <f>[1]Sheet1!K2177</f>
        <v>0</v>
      </c>
    </row>
    <row r="2177" spans="1:4" x14ac:dyDescent="0.25">
      <c r="A2177" s="1">
        <f>[1]Sheet1!C2178</f>
        <v>0</v>
      </c>
      <c r="B2177" s="1">
        <f>[1]Sheet1!D2178</f>
        <v>0</v>
      </c>
      <c r="C2177" s="2">
        <f>[1]Sheet1!J2178</f>
        <v>0</v>
      </c>
      <c r="D2177" s="2">
        <f>[1]Sheet1!K2178</f>
        <v>0</v>
      </c>
    </row>
    <row r="2178" spans="1:4" x14ac:dyDescent="0.25">
      <c r="A2178" s="1">
        <f>[1]Sheet1!C2179</f>
        <v>0</v>
      </c>
      <c r="B2178" s="1">
        <f>[1]Sheet1!D2179</f>
        <v>0</v>
      </c>
      <c r="C2178" s="2">
        <f>[1]Sheet1!J2179</f>
        <v>0</v>
      </c>
      <c r="D2178" s="2">
        <f>[1]Sheet1!K2179</f>
        <v>0</v>
      </c>
    </row>
    <row r="2179" spans="1:4" x14ac:dyDescent="0.25">
      <c r="A2179" s="1">
        <f>[1]Sheet1!C2180</f>
        <v>0</v>
      </c>
      <c r="B2179" s="1">
        <f>[1]Sheet1!D2180</f>
        <v>0</v>
      </c>
      <c r="C2179" s="2">
        <f>[1]Sheet1!J2180</f>
        <v>0</v>
      </c>
      <c r="D2179" s="2">
        <f>[1]Sheet1!K2180</f>
        <v>0</v>
      </c>
    </row>
    <row r="2180" spans="1:4" x14ac:dyDescent="0.25">
      <c r="A2180" s="1">
        <f>[1]Sheet1!C2181</f>
        <v>0</v>
      </c>
      <c r="B2180" s="1">
        <f>[1]Sheet1!D2181</f>
        <v>0</v>
      </c>
      <c r="C2180" s="2">
        <f>[1]Sheet1!J2181</f>
        <v>0</v>
      </c>
      <c r="D2180" s="2">
        <f>[1]Sheet1!K2181</f>
        <v>0</v>
      </c>
    </row>
    <row r="2181" spans="1:4" x14ac:dyDescent="0.25">
      <c r="A2181" s="1">
        <f>[1]Sheet1!C2182</f>
        <v>0</v>
      </c>
      <c r="B2181" s="1">
        <f>[1]Sheet1!D2182</f>
        <v>0</v>
      </c>
      <c r="C2181" s="2">
        <f>[1]Sheet1!J2182</f>
        <v>0</v>
      </c>
      <c r="D2181" s="2">
        <f>[1]Sheet1!K2182</f>
        <v>0</v>
      </c>
    </row>
    <row r="2182" spans="1:4" x14ac:dyDescent="0.25">
      <c r="A2182" s="1">
        <f>[1]Sheet1!C2183</f>
        <v>0</v>
      </c>
      <c r="B2182" s="1">
        <f>[1]Sheet1!D2183</f>
        <v>0</v>
      </c>
      <c r="C2182" s="2">
        <f>[1]Sheet1!J2183</f>
        <v>0</v>
      </c>
      <c r="D2182" s="2">
        <f>[1]Sheet1!K2183</f>
        <v>0</v>
      </c>
    </row>
    <row r="2183" spans="1:4" x14ac:dyDescent="0.25">
      <c r="A2183" s="1">
        <f>[1]Sheet1!C2184</f>
        <v>0</v>
      </c>
      <c r="B2183" s="1">
        <f>[1]Sheet1!D2184</f>
        <v>0</v>
      </c>
      <c r="C2183" s="2">
        <f>[1]Sheet1!J2184</f>
        <v>0</v>
      </c>
      <c r="D2183" s="2">
        <f>[1]Sheet1!K2184</f>
        <v>0</v>
      </c>
    </row>
    <row r="2184" spans="1:4" x14ac:dyDescent="0.25">
      <c r="A2184" s="1">
        <f>[1]Sheet1!C2185</f>
        <v>0</v>
      </c>
      <c r="B2184" s="1">
        <f>[1]Sheet1!D2185</f>
        <v>0</v>
      </c>
      <c r="C2184" s="2">
        <f>[1]Sheet1!J2185</f>
        <v>0</v>
      </c>
      <c r="D2184" s="2">
        <f>[1]Sheet1!K2185</f>
        <v>0</v>
      </c>
    </row>
    <row r="2185" spans="1:4" x14ac:dyDescent="0.25">
      <c r="A2185" s="1">
        <f>[1]Sheet1!C2186</f>
        <v>0</v>
      </c>
      <c r="B2185" s="1">
        <f>[1]Sheet1!D2186</f>
        <v>0</v>
      </c>
      <c r="C2185" s="2">
        <f>[1]Sheet1!J2186</f>
        <v>0</v>
      </c>
      <c r="D2185" s="2">
        <f>[1]Sheet1!K2186</f>
        <v>0</v>
      </c>
    </row>
    <row r="2186" spans="1:4" x14ac:dyDescent="0.25">
      <c r="A2186" s="1">
        <f>[1]Sheet1!C2187</f>
        <v>0</v>
      </c>
      <c r="B2186" s="1">
        <f>[1]Sheet1!D2187</f>
        <v>0</v>
      </c>
      <c r="C2186" s="2">
        <f>[1]Sheet1!J2187</f>
        <v>0</v>
      </c>
      <c r="D2186" s="2">
        <f>[1]Sheet1!K2187</f>
        <v>0</v>
      </c>
    </row>
    <row r="2187" spans="1:4" x14ac:dyDescent="0.25">
      <c r="A2187" s="1">
        <f>[1]Sheet1!C2188</f>
        <v>0</v>
      </c>
      <c r="B2187" s="1">
        <f>[1]Sheet1!D2188</f>
        <v>0</v>
      </c>
      <c r="C2187" s="2">
        <f>[1]Sheet1!J2188</f>
        <v>0</v>
      </c>
      <c r="D2187" s="2">
        <f>[1]Sheet1!K2188</f>
        <v>0</v>
      </c>
    </row>
    <row r="2188" spans="1:4" x14ac:dyDescent="0.25">
      <c r="A2188" s="1">
        <f>[1]Sheet1!C2189</f>
        <v>0</v>
      </c>
      <c r="B2188" s="1">
        <f>[1]Sheet1!D2189</f>
        <v>0</v>
      </c>
      <c r="C2188" s="2">
        <f>[1]Sheet1!J2189</f>
        <v>0</v>
      </c>
      <c r="D2188" s="2">
        <f>[1]Sheet1!K2189</f>
        <v>0</v>
      </c>
    </row>
    <row r="2189" spans="1:4" x14ac:dyDescent="0.25">
      <c r="A2189" s="1">
        <f>[1]Sheet1!C2190</f>
        <v>0</v>
      </c>
      <c r="B2189" s="1">
        <f>[1]Sheet1!D2190</f>
        <v>0</v>
      </c>
      <c r="C2189" s="2">
        <f>[1]Sheet1!J2190</f>
        <v>0</v>
      </c>
      <c r="D2189" s="2">
        <f>[1]Sheet1!K2190</f>
        <v>0</v>
      </c>
    </row>
    <row r="2190" spans="1:4" x14ac:dyDescent="0.25">
      <c r="A2190" s="1">
        <f>[1]Sheet1!C2191</f>
        <v>0</v>
      </c>
      <c r="B2190" s="1">
        <f>[1]Sheet1!D2191</f>
        <v>0</v>
      </c>
      <c r="C2190" s="2">
        <f>[1]Sheet1!J2191</f>
        <v>0</v>
      </c>
      <c r="D2190" s="2">
        <f>[1]Sheet1!K2191</f>
        <v>0</v>
      </c>
    </row>
    <row r="2191" spans="1:4" x14ac:dyDescent="0.25">
      <c r="A2191" s="1">
        <f>[1]Sheet1!C2192</f>
        <v>0</v>
      </c>
      <c r="B2191" s="1">
        <f>[1]Sheet1!D2192</f>
        <v>0</v>
      </c>
      <c r="C2191" s="2">
        <f>[1]Sheet1!J2192</f>
        <v>0</v>
      </c>
      <c r="D2191" s="2">
        <f>[1]Sheet1!K2192</f>
        <v>0</v>
      </c>
    </row>
    <row r="2192" spans="1:4" x14ac:dyDescent="0.25">
      <c r="A2192" s="1">
        <f>[1]Sheet1!C2193</f>
        <v>0</v>
      </c>
      <c r="B2192" s="1">
        <f>[1]Sheet1!D2193</f>
        <v>0</v>
      </c>
      <c r="C2192" s="2">
        <f>[1]Sheet1!J2193</f>
        <v>0</v>
      </c>
      <c r="D2192" s="2">
        <f>[1]Sheet1!K2193</f>
        <v>0</v>
      </c>
    </row>
    <row r="2193" spans="1:4" x14ac:dyDescent="0.25">
      <c r="A2193" s="1">
        <f>[1]Sheet1!C2194</f>
        <v>0</v>
      </c>
      <c r="B2193" s="1">
        <f>[1]Sheet1!D2194</f>
        <v>0</v>
      </c>
      <c r="C2193" s="2">
        <f>[1]Sheet1!J2194</f>
        <v>0</v>
      </c>
      <c r="D2193" s="2">
        <f>[1]Sheet1!K2194</f>
        <v>0</v>
      </c>
    </row>
    <row r="2194" spans="1:4" x14ac:dyDescent="0.25">
      <c r="A2194" s="1">
        <f>[1]Sheet1!C2195</f>
        <v>0</v>
      </c>
      <c r="B2194" s="1">
        <f>[1]Sheet1!D2195</f>
        <v>0</v>
      </c>
      <c r="C2194" s="2">
        <f>[1]Sheet1!J2195</f>
        <v>0</v>
      </c>
      <c r="D2194" s="2">
        <f>[1]Sheet1!K2195</f>
        <v>0</v>
      </c>
    </row>
    <row r="2195" spans="1:4" x14ac:dyDescent="0.25">
      <c r="A2195" s="1">
        <f>[1]Sheet1!C2196</f>
        <v>0</v>
      </c>
      <c r="B2195" s="1">
        <f>[1]Sheet1!D2196</f>
        <v>0</v>
      </c>
      <c r="C2195" s="2">
        <f>[1]Sheet1!J2196</f>
        <v>0</v>
      </c>
      <c r="D2195" s="2">
        <f>[1]Sheet1!K2196</f>
        <v>0</v>
      </c>
    </row>
    <row r="2196" spans="1:4" x14ac:dyDescent="0.25">
      <c r="A2196" s="1">
        <f>[1]Sheet1!C2197</f>
        <v>0</v>
      </c>
      <c r="B2196" s="1">
        <f>[1]Sheet1!D2197</f>
        <v>0</v>
      </c>
      <c r="C2196" s="2">
        <f>[1]Sheet1!J2197</f>
        <v>0</v>
      </c>
      <c r="D2196" s="2">
        <f>[1]Sheet1!K2197</f>
        <v>0</v>
      </c>
    </row>
    <row r="2197" spans="1:4" x14ac:dyDescent="0.25">
      <c r="A2197" s="1">
        <f>[1]Sheet1!C2198</f>
        <v>0</v>
      </c>
      <c r="B2197" s="1">
        <f>[1]Sheet1!D2198</f>
        <v>0</v>
      </c>
      <c r="C2197" s="2">
        <f>[1]Sheet1!J2198</f>
        <v>0</v>
      </c>
      <c r="D2197" s="2">
        <f>[1]Sheet1!K2198</f>
        <v>0</v>
      </c>
    </row>
    <row r="2198" spans="1:4" x14ac:dyDescent="0.25">
      <c r="A2198" s="1">
        <f>[1]Sheet1!C2199</f>
        <v>0</v>
      </c>
      <c r="B2198" s="1">
        <f>[1]Sheet1!D2199</f>
        <v>0</v>
      </c>
      <c r="C2198" s="2">
        <f>[1]Sheet1!J2199</f>
        <v>0</v>
      </c>
      <c r="D2198" s="2">
        <f>[1]Sheet1!K2199</f>
        <v>0</v>
      </c>
    </row>
    <row r="2199" spans="1:4" x14ac:dyDescent="0.25">
      <c r="A2199" s="1">
        <f>[1]Sheet1!C2200</f>
        <v>0</v>
      </c>
      <c r="B2199" s="1">
        <f>[1]Sheet1!D2200</f>
        <v>0</v>
      </c>
      <c r="C2199" s="2">
        <f>[1]Sheet1!J2200</f>
        <v>0</v>
      </c>
      <c r="D2199" s="2">
        <f>[1]Sheet1!K2200</f>
        <v>0</v>
      </c>
    </row>
    <row r="2200" spans="1:4" x14ac:dyDescent="0.25">
      <c r="A2200" s="1">
        <f>[1]Sheet1!C2201</f>
        <v>0</v>
      </c>
      <c r="B2200" s="1">
        <f>[1]Sheet1!D2201</f>
        <v>0</v>
      </c>
      <c r="C2200" s="2">
        <f>[1]Sheet1!J2201</f>
        <v>0</v>
      </c>
      <c r="D2200" s="2">
        <f>[1]Sheet1!K2201</f>
        <v>0</v>
      </c>
    </row>
    <row r="2201" spans="1:4" x14ac:dyDescent="0.25">
      <c r="A2201" s="1">
        <f>[1]Sheet1!C2202</f>
        <v>0</v>
      </c>
      <c r="B2201" s="1">
        <f>[1]Sheet1!D2202</f>
        <v>0</v>
      </c>
      <c r="C2201" s="2">
        <f>[1]Sheet1!J2202</f>
        <v>0</v>
      </c>
      <c r="D2201" s="2">
        <f>[1]Sheet1!K2202</f>
        <v>0</v>
      </c>
    </row>
    <row r="2202" spans="1:4" x14ac:dyDescent="0.25">
      <c r="A2202" s="1">
        <f>[1]Sheet1!C2203</f>
        <v>0</v>
      </c>
      <c r="B2202" s="1">
        <f>[1]Sheet1!D2203</f>
        <v>0</v>
      </c>
      <c r="C2202" s="2">
        <f>[1]Sheet1!J2203</f>
        <v>0</v>
      </c>
      <c r="D2202" s="2">
        <f>[1]Sheet1!K2203</f>
        <v>0</v>
      </c>
    </row>
    <row r="2203" spans="1:4" x14ac:dyDescent="0.25">
      <c r="A2203" s="1">
        <f>[1]Sheet1!C2204</f>
        <v>0</v>
      </c>
      <c r="B2203" s="1">
        <f>[1]Sheet1!D2204</f>
        <v>0</v>
      </c>
      <c r="C2203" s="2">
        <f>[1]Sheet1!J2204</f>
        <v>0</v>
      </c>
      <c r="D2203" s="2">
        <f>[1]Sheet1!K2204</f>
        <v>0</v>
      </c>
    </row>
    <row r="2204" spans="1:4" x14ac:dyDescent="0.25">
      <c r="A2204" s="1">
        <f>[1]Sheet1!C2205</f>
        <v>0</v>
      </c>
      <c r="B2204" s="1">
        <f>[1]Sheet1!D2205</f>
        <v>0</v>
      </c>
      <c r="C2204" s="2">
        <f>[1]Sheet1!J2205</f>
        <v>0</v>
      </c>
      <c r="D2204" s="2">
        <f>[1]Sheet1!K2205</f>
        <v>0</v>
      </c>
    </row>
    <row r="2205" spans="1:4" x14ac:dyDescent="0.25">
      <c r="A2205" s="1">
        <f>[1]Sheet1!C2206</f>
        <v>0</v>
      </c>
      <c r="B2205" s="1">
        <f>[1]Sheet1!D2206</f>
        <v>0</v>
      </c>
      <c r="C2205" s="2">
        <f>[1]Sheet1!J2206</f>
        <v>0</v>
      </c>
      <c r="D2205" s="2">
        <f>[1]Sheet1!K2206</f>
        <v>0</v>
      </c>
    </row>
    <row r="2206" spans="1:4" x14ac:dyDescent="0.25">
      <c r="A2206" s="1">
        <f>[1]Sheet1!C2207</f>
        <v>0</v>
      </c>
      <c r="B2206" s="1">
        <f>[1]Sheet1!D2207</f>
        <v>0</v>
      </c>
      <c r="C2206" s="2">
        <f>[1]Sheet1!J2207</f>
        <v>0</v>
      </c>
      <c r="D2206" s="2">
        <f>[1]Sheet1!K2207</f>
        <v>0</v>
      </c>
    </row>
    <row r="2207" spans="1:4" x14ac:dyDescent="0.25">
      <c r="A2207" s="1">
        <f>[1]Sheet1!C2208</f>
        <v>0</v>
      </c>
      <c r="B2207" s="1">
        <f>[1]Sheet1!D2208</f>
        <v>0</v>
      </c>
      <c r="C2207" s="2">
        <f>[1]Sheet1!J2208</f>
        <v>0</v>
      </c>
      <c r="D2207" s="2">
        <f>[1]Sheet1!K2208</f>
        <v>0</v>
      </c>
    </row>
    <row r="2208" spans="1:4" x14ac:dyDescent="0.25">
      <c r="A2208" s="1">
        <f>[1]Sheet1!C2209</f>
        <v>0</v>
      </c>
      <c r="B2208" s="1">
        <f>[1]Sheet1!D2209</f>
        <v>0</v>
      </c>
      <c r="C2208" s="2">
        <f>[1]Sheet1!J2209</f>
        <v>0</v>
      </c>
      <c r="D2208" s="2">
        <f>[1]Sheet1!K2209</f>
        <v>0</v>
      </c>
    </row>
    <row r="2209" spans="1:4" x14ac:dyDescent="0.25">
      <c r="A2209" s="1">
        <f>[1]Sheet1!C2210</f>
        <v>0</v>
      </c>
      <c r="B2209" s="1">
        <f>[1]Sheet1!D2210</f>
        <v>0</v>
      </c>
      <c r="C2209" s="2">
        <f>[1]Sheet1!J2210</f>
        <v>0</v>
      </c>
      <c r="D2209" s="2">
        <f>[1]Sheet1!K2210</f>
        <v>0</v>
      </c>
    </row>
    <row r="2210" spans="1:4" x14ac:dyDescent="0.25">
      <c r="A2210" s="1">
        <f>[1]Sheet1!C2211</f>
        <v>0</v>
      </c>
      <c r="B2210" s="1">
        <f>[1]Sheet1!D2211</f>
        <v>0</v>
      </c>
      <c r="C2210" s="2">
        <f>[1]Sheet1!J2211</f>
        <v>0</v>
      </c>
      <c r="D2210" s="2">
        <f>[1]Sheet1!K2211</f>
        <v>0</v>
      </c>
    </row>
    <row r="2211" spans="1:4" x14ac:dyDescent="0.25">
      <c r="A2211" s="1">
        <f>[1]Sheet1!C2212</f>
        <v>0</v>
      </c>
      <c r="B2211" s="1">
        <f>[1]Sheet1!D2212</f>
        <v>0</v>
      </c>
      <c r="C2211" s="2">
        <f>[1]Sheet1!J2212</f>
        <v>0</v>
      </c>
      <c r="D2211" s="2">
        <f>[1]Sheet1!K2212</f>
        <v>0</v>
      </c>
    </row>
    <row r="2212" spans="1:4" x14ac:dyDescent="0.25">
      <c r="A2212" s="1">
        <f>[1]Sheet1!C2213</f>
        <v>0</v>
      </c>
      <c r="B2212" s="1">
        <f>[1]Sheet1!D2213</f>
        <v>0</v>
      </c>
      <c r="C2212" s="2">
        <f>[1]Sheet1!J2213</f>
        <v>0</v>
      </c>
      <c r="D2212" s="2">
        <f>[1]Sheet1!K2213</f>
        <v>0</v>
      </c>
    </row>
    <row r="2213" spans="1:4" x14ac:dyDescent="0.25">
      <c r="A2213" s="1">
        <f>[1]Sheet1!C2214</f>
        <v>0</v>
      </c>
      <c r="B2213" s="1">
        <f>[1]Sheet1!D2214</f>
        <v>0</v>
      </c>
      <c r="C2213" s="2">
        <f>[1]Sheet1!J2214</f>
        <v>0</v>
      </c>
      <c r="D2213" s="2">
        <f>[1]Sheet1!K2214</f>
        <v>0</v>
      </c>
    </row>
    <row r="2214" spans="1:4" x14ac:dyDescent="0.25">
      <c r="A2214" s="1">
        <f>[1]Sheet1!C2215</f>
        <v>0</v>
      </c>
      <c r="B2214" s="1">
        <f>[1]Sheet1!D2215</f>
        <v>0</v>
      </c>
      <c r="C2214" s="2">
        <f>[1]Sheet1!J2215</f>
        <v>0</v>
      </c>
      <c r="D2214" s="2">
        <f>[1]Sheet1!K2215</f>
        <v>0</v>
      </c>
    </row>
    <row r="2215" spans="1:4" x14ac:dyDescent="0.25">
      <c r="A2215" s="1">
        <f>[1]Sheet1!C2216</f>
        <v>0</v>
      </c>
      <c r="B2215" s="1">
        <f>[1]Sheet1!D2216</f>
        <v>0</v>
      </c>
      <c r="C2215" s="2">
        <f>[1]Sheet1!J2216</f>
        <v>0</v>
      </c>
      <c r="D2215" s="2">
        <f>[1]Sheet1!K2216</f>
        <v>0</v>
      </c>
    </row>
    <row r="2216" spans="1:4" x14ac:dyDescent="0.25">
      <c r="A2216" s="1">
        <f>[1]Sheet1!C2217</f>
        <v>0</v>
      </c>
      <c r="B2216" s="1">
        <f>[1]Sheet1!D2217</f>
        <v>0</v>
      </c>
      <c r="C2216" s="2">
        <f>[1]Sheet1!J2217</f>
        <v>0</v>
      </c>
      <c r="D2216" s="2">
        <f>[1]Sheet1!K2217</f>
        <v>0</v>
      </c>
    </row>
    <row r="2217" spans="1:4" x14ac:dyDescent="0.25">
      <c r="A2217" s="1">
        <f>[1]Sheet1!C2218</f>
        <v>0</v>
      </c>
      <c r="B2217" s="1">
        <f>[1]Sheet1!D2218</f>
        <v>0</v>
      </c>
      <c r="C2217" s="2">
        <f>[1]Sheet1!J2218</f>
        <v>0</v>
      </c>
      <c r="D2217" s="2">
        <f>[1]Sheet1!K2218</f>
        <v>0</v>
      </c>
    </row>
    <row r="2218" spans="1:4" x14ac:dyDescent="0.25">
      <c r="A2218" s="1">
        <f>[1]Sheet1!C2219</f>
        <v>0</v>
      </c>
      <c r="B2218" s="1">
        <f>[1]Sheet1!D2219</f>
        <v>0</v>
      </c>
      <c r="C2218" s="2">
        <f>[1]Sheet1!J2219</f>
        <v>0</v>
      </c>
      <c r="D2218" s="2">
        <f>[1]Sheet1!K2219</f>
        <v>0</v>
      </c>
    </row>
    <row r="2219" spans="1:4" x14ac:dyDescent="0.25">
      <c r="A2219" s="1">
        <f>[1]Sheet1!C2220</f>
        <v>0</v>
      </c>
      <c r="B2219" s="1">
        <f>[1]Sheet1!D2220</f>
        <v>0</v>
      </c>
      <c r="C2219" s="2">
        <f>[1]Sheet1!J2220</f>
        <v>0</v>
      </c>
      <c r="D2219" s="2">
        <f>[1]Sheet1!K2220</f>
        <v>0</v>
      </c>
    </row>
    <row r="2220" spans="1:4" x14ac:dyDescent="0.25">
      <c r="A2220" s="1">
        <f>[1]Sheet1!C2221</f>
        <v>0</v>
      </c>
      <c r="B2220" s="1">
        <f>[1]Sheet1!D2221</f>
        <v>0</v>
      </c>
      <c r="C2220" s="2">
        <f>[1]Sheet1!J2221</f>
        <v>0</v>
      </c>
      <c r="D2220" s="2">
        <f>[1]Sheet1!K2221</f>
        <v>0</v>
      </c>
    </row>
    <row r="2221" spans="1:4" x14ac:dyDescent="0.25">
      <c r="A2221" s="1">
        <f>[1]Sheet1!C2222</f>
        <v>0</v>
      </c>
      <c r="B2221" s="1">
        <f>[1]Sheet1!D2222</f>
        <v>0</v>
      </c>
      <c r="C2221" s="2">
        <f>[1]Sheet1!J2222</f>
        <v>0</v>
      </c>
      <c r="D2221" s="2">
        <f>[1]Sheet1!K2222</f>
        <v>0</v>
      </c>
    </row>
    <row r="2222" spans="1:4" x14ac:dyDescent="0.25">
      <c r="A2222" s="1">
        <f>[1]Sheet1!C2223</f>
        <v>0</v>
      </c>
      <c r="B2222" s="1">
        <f>[1]Sheet1!D2223</f>
        <v>0</v>
      </c>
      <c r="C2222" s="2">
        <f>[1]Sheet1!J2223</f>
        <v>0</v>
      </c>
      <c r="D2222" s="2">
        <f>[1]Sheet1!K2223</f>
        <v>0</v>
      </c>
    </row>
    <row r="2223" spans="1:4" x14ac:dyDescent="0.25">
      <c r="A2223" s="1">
        <f>[1]Sheet1!C2224</f>
        <v>0</v>
      </c>
      <c r="B2223" s="1">
        <f>[1]Sheet1!D2224</f>
        <v>0</v>
      </c>
      <c r="C2223" s="2">
        <f>[1]Sheet1!J2224</f>
        <v>0</v>
      </c>
      <c r="D2223" s="2">
        <f>[1]Sheet1!K2224</f>
        <v>0</v>
      </c>
    </row>
    <row r="2224" spans="1:4" x14ac:dyDescent="0.25">
      <c r="A2224" s="1">
        <f>[1]Sheet1!C2225</f>
        <v>0</v>
      </c>
      <c r="B2224" s="1">
        <f>[1]Sheet1!D2225</f>
        <v>0</v>
      </c>
      <c r="C2224" s="2">
        <f>[1]Sheet1!J2225</f>
        <v>0</v>
      </c>
      <c r="D2224" s="2">
        <f>[1]Sheet1!K2225</f>
        <v>0</v>
      </c>
    </row>
    <row r="2225" spans="1:4" x14ac:dyDescent="0.25">
      <c r="A2225" s="1">
        <f>[1]Sheet1!C2226</f>
        <v>0</v>
      </c>
      <c r="B2225" s="1">
        <f>[1]Sheet1!D2226</f>
        <v>0</v>
      </c>
      <c r="C2225" s="2">
        <f>[1]Sheet1!J2226</f>
        <v>0</v>
      </c>
      <c r="D2225" s="2">
        <f>[1]Sheet1!K2226</f>
        <v>0</v>
      </c>
    </row>
    <row r="2226" spans="1:4" x14ac:dyDescent="0.25">
      <c r="A2226" s="1">
        <f>[1]Sheet1!C2227</f>
        <v>0</v>
      </c>
      <c r="B2226" s="1">
        <f>[1]Sheet1!D2227</f>
        <v>0</v>
      </c>
      <c r="C2226" s="2">
        <f>[1]Sheet1!J2227</f>
        <v>0</v>
      </c>
      <c r="D2226" s="2">
        <f>[1]Sheet1!K2227</f>
        <v>0</v>
      </c>
    </row>
    <row r="2227" spans="1:4" x14ac:dyDescent="0.25">
      <c r="A2227" s="1">
        <f>[1]Sheet1!C2228</f>
        <v>0</v>
      </c>
      <c r="B2227" s="1">
        <f>[1]Sheet1!D2228</f>
        <v>0</v>
      </c>
      <c r="C2227" s="2">
        <f>[1]Sheet1!J2228</f>
        <v>0</v>
      </c>
      <c r="D2227" s="2">
        <f>[1]Sheet1!K2228</f>
        <v>0</v>
      </c>
    </row>
    <row r="2228" spans="1:4" x14ac:dyDescent="0.25">
      <c r="A2228" s="1">
        <f>[1]Sheet1!C2229</f>
        <v>0</v>
      </c>
      <c r="B2228" s="1">
        <f>[1]Sheet1!D2229</f>
        <v>0</v>
      </c>
      <c r="C2228" s="2">
        <f>[1]Sheet1!J2229</f>
        <v>0</v>
      </c>
      <c r="D2228" s="2">
        <f>[1]Sheet1!K2229</f>
        <v>0</v>
      </c>
    </row>
    <row r="2229" spans="1:4" x14ac:dyDescent="0.25">
      <c r="A2229" s="1">
        <f>[1]Sheet1!C2230</f>
        <v>0</v>
      </c>
      <c r="B2229" s="1">
        <f>[1]Sheet1!D2230</f>
        <v>0</v>
      </c>
      <c r="C2229" s="2">
        <f>[1]Sheet1!J2230</f>
        <v>0</v>
      </c>
      <c r="D2229" s="2">
        <f>[1]Sheet1!K2230</f>
        <v>0</v>
      </c>
    </row>
    <row r="2230" spans="1:4" x14ac:dyDescent="0.25">
      <c r="A2230" s="1">
        <f>[1]Sheet1!C2231</f>
        <v>0</v>
      </c>
      <c r="B2230" s="1">
        <f>[1]Sheet1!D2231</f>
        <v>0</v>
      </c>
      <c r="C2230" s="2">
        <f>[1]Sheet1!J2231</f>
        <v>0</v>
      </c>
      <c r="D2230" s="2">
        <f>[1]Sheet1!K2231</f>
        <v>0</v>
      </c>
    </row>
    <row r="2231" spans="1:4" x14ac:dyDescent="0.25">
      <c r="A2231" s="1">
        <f>[1]Sheet1!C2232</f>
        <v>0</v>
      </c>
      <c r="B2231" s="1">
        <f>[1]Sheet1!D2232</f>
        <v>0</v>
      </c>
      <c r="C2231" s="2">
        <f>[1]Sheet1!J2232</f>
        <v>0</v>
      </c>
      <c r="D2231" s="2">
        <f>[1]Sheet1!K2232</f>
        <v>0</v>
      </c>
    </row>
    <row r="2232" spans="1:4" x14ac:dyDescent="0.25">
      <c r="A2232" s="1">
        <f>[1]Sheet1!C2233</f>
        <v>0</v>
      </c>
      <c r="B2232" s="1">
        <f>[1]Sheet1!D2233</f>
        <v>0</v>
      </c>
      <c r="C2232" s="2">
        <f>[1]Sheet1!J2233</f>
        <v>0</v>
      </c>
      <c r="D2232" s="2">
        <f>[1]Sheet1!K2233</f>
        <v>0</v>
      </c>
    </row>
    <row r="2233" spans="1:4" x14ac:dyDescent="0.25">
      <c r="A2233" s="1">
        <f>[1]Sheet1!C2234</f>
        <v>0</v>
      </c>
      <c r="B2233" s="1">
        <f>[1]Sheet1!D2234</f>
        <v>0</v>
      </c>
      <c r="C2233" s="2">
        <f>[1]Sheet1!J2234</f>
        <v>0</v>
      </c>
      <c r="D2233" s="2">
        <f>[1]Sheet1!K2234</f>
        <v>0</v>
      </c>
    </row>
    <row r="2234" spans="1:4" x14ac:dyDescent="0.25">
      <c r="A2234" s="1">
        <f>[1]Sheet1!C2235</f>
        <v>0</v>
      </c>
      <c r="B2234" s="1">
        <f>[1]Sheet1!D2235</f>
        <v>0</v>
      </c>
      <c r="C2234" s="2">
        <f>[1]Sheet1!J2235</f>
        <v>0</v>
      </c>
      <c r="D2234" s="2">
        <f>[1]Sheet1!K2235</f>
        <v>0</v>
      </c>
    </row>
    <row r="2235" spans="1:4" x14ac:dyDescent="0.25">
      <c r="A2235" s="1">
        <f>[1]Sheet1!C2236</f>
        <v>0</v>
      </c>
      <c r="B2235" s="1">
        <f>[1]Sheet1!D2236</f>
        <v>0</v>
      </c>
      <c r="C2235" s="2">
        <f>[1]Sheet1!J2236</f>
        <v>0</v>
      </c>
      <c r="D2235" s="2">
        <f>[1]Sheet1!K2236</f>
        <v>0</v>
      </c>
    </row>
    <row r="2236" spans="1:4" x14ac:dyDescent="0.25">
      <c r="A2236" s="1">
        <f>[1]Sheet1!C2237</f>
        <v>0</v>
      </c>
      <c r="B2236" s="1">
        <f>[1]Sheet1!D2237</f>
        <v>0</v>
      </c>
      <c r="C2236" s="2">
        <f>[1]Sheet1!J2237</f>
        <v>0</v>
      </c>
      <c r="D2236" s="2">
        <f>[1]Sheet1!K2237</f>
        <v>0</v>
      </c>
    </row>
    <row r="2237" spans="1:4" x14ac:dyDescent="0.25">
      <c r="A2237" s="1">
        <f>[1]Sheet1!C2238</f>
        <v>0</v>
      </c>
      <c r="B2237" s="1">
        <f>[1]Sheet1!D2238</f>
        <v>0</v>
      </c>
      <c r="C2237" s="2">
        <f>[1]Sheet1!J2238</f>
        <v>0</v>
      </c>
      <c r="D2237" s="2">
        <f>[1]Sheet1!K2238</f>
        <v>0</v>
      </c>
    </row>
    <row r="2238" spans="1:4" x14ac:dyDescent="0.25">
      <c r="A2238" s="1">
        <f>[1]Sheet1!C2239</f>
        <v>0</v>
      </c>
      <c r="B2238" s="1">
        <f>[1]Sheet1!D2239</f>
        <v>0</v>
      </c>
      <c r="C2238" s="2">
        <f>[1]Sheet1!J2239</f>
        <v>0</v>
      </c>
      <c r="D2238" s="2">
        <f>[1]Sheet1!K2239</f>
        <v>0</v>
      </c>
    </row>
    <row r="2239" spans="1:4" x14ac:dyDescent="0.25">
      <c r="A2239" s="1">
        <f>[1]Sheet1!C2240</f>
        <v>0</v>
      </c>
      <c r="B2239" s="1">
        <f>[1]Sheet1!D2240</f>
        <v>0</v>
      </c>
      <c r="C2239" s="2">
        <f>[1]Sheet1!J2240</f>
        <v>0</v>
      </c>
      <c r="D2239" s="2">
        <f>[1]Sheet1!K2240</f>
        <v>0</v>
      </c>
    </row>
    <row r="2240" spans="1:4" x14ac:dyDescent="0.25">
      <c r="A2240" s="1">
        <f>[1]Sheet1!C2241</f>
        <v>0</v>
      </c>
      <c r="B2240" s="1">
        <f>[1]Sheet1!D2241</f>
        <v>0</v>
      </c>
      <c r="C2240" s="2">
        <f>[1]Sheet1!J2241</f>
        <v>0</v>
      </c>
      <c r="D2240" s="2">
        <f>[1]Sheet1!K2241</f>
        <v>0</v>
      </c>
    </row>
    <row r="2241" spans="1:4" x14ac:dyDescent="0.25">
      <c r="A2241" s="1">
        <f>[1]Sheet1!C2242</f>
        <v>0</v>
      </c>
      <c r="B2241" s="1">
        <f>[1]Sheet1!D2242</f>
        <v>0</v>
      </c>
      <c r="C2241" s="2">
        <f>[1]Sheet1!J2242</f>
        <v>0</v>
      </c>
      <c r="D2241" s="2">
        <f>[1]Sheet1!K2242</f>
        <v>0</v>
      </c>
    </row>
    <row r="2242" spans="1:4" x14ac:dyDescent="0.25">
      <c r="A2242" s="1">
        <f>[1]Sheet1!C2243</f>
        <v>0</v>
      </c>
      <c r="B2242" s="1">
        <f>[1]Sheet1!D2243</f>
        <v>0</v>
      </c>
      <c r="C2242" s="2">
        <f>[1]Sheet1!J2243</f>
        <v>0</v>
      </c>
      <c r="D2242" s="2">
        <f>[1]Sheet1!K2243</f>
        <v>0</v>
      </c>
    </row>
    <row r="2243" spans="1:4" x14ac:dyDescent="0.25">
      <c r="A2243" s="1">
        <f>[1]Sheet1!C2244</f>
        <v>0</v>
      </c>
      <c r="B2243" s="1">
        <f>[1]Sheet1!D2244</f>
        <v>0</v>
      </c>
      <c r="C2243" s="2">
        <f>[1]Sheet1!J2244</f>
        <v>0</v>
      </c>
      <c r="D2243" s="2">
        <f>[1]Sheet1!K2244</f>
        <v>0</v>
      </c>
    </row>
    <row r="2244" spans="1:4" x14ac:dyDescent="0.25">
      <c r="A2244" s="1">
        <f>[1]Sheet1!C2245</f>
        <v>0</v>
      </c>
      <c r="B2244" s="1">
        <f>[1]Sheet1!D2245</f>
        <v>0</v>
      </c>
      <c r="C2244" s="2">
        <f>[1]Sheet1!J2245</f>
        <v>0</v>
      </c>
      <c r="D2244" s="2">
        <f>[1]Sheet1!K2245</f>
        <v>0</v>
      </c>
    </row>
    <row r="2245" spans="1:4" x14ac:dyDescent="0.25">
      <c r="A2245" s="1">
        <f>[1]Sheet1!C2246</f>
        <v>0</v>
      </c>
      <c r="B2245" s="1">
        <f>[1]Sheet1!D2246</f>
        <v>0</v>
      </c>
      <c r="C2245" s="2">
        <f>[1]Sheet1!J2246</f>
        <v>0</v>
      </c>
      <c r="D2245" s="2">
        <f>[1]Sheet1!K2246</f>
        <v>0</v>
      </c>
    </row>
    <row r="2246" spans="1:4" x14ac:dyDescent="0.25">
      <c r="A2246" s="1">
        <f>[1]Sheet1!C2247</f>
        <v>0</v>
      </c>
      <c r="B2246" s="1">
        <f>[1]Sheet1!D2247</f>
        <v>0</v>
      </c>
      <c r="C2246" s="2">
        <f>[1]Sheet1!J2247</f>
        <v>0</v>
      </c>
      <c r="D2246" s="2">
        <f>[1]Sheet1!K2247</f>
        <v>0</v>
      </c>
    </row>
    <row r="2247" spans="1:4" x14ac:dyDescent="0.25">
      <c r="A2247" s="1">
        <f>[1]Sheet1!C2248</f>
        <v>0</v>
      </c>
      <c r="B2247" s="1">
        <f>[1]Sheet1!D2248</f>
        <v>0</v>
      </c>
      <c r="C2247" s="2">
        <f>[1]Sheet1!J2248</f>
        <v>0</v>
      </c>
      <c r="D2247" s="2">
        <f>[1]Sheet1!K2248</f>
        <v>0</v>
      </c>
    </row>
    <row r="2248" spans="1:4" x14ac:dyDescent="0.25">
      <c r="A2248" s="1">
        <f>[1]Sheet1!C2249</f>
        <v>0</v>
      </c>
      <c r="B2248" s="1">
        <f>[1]Sheet1!D2249</f>
        <v>0</v>
      </c>
      <c r="C2248" s="2">
        <f>[1]Sheet1!J2249</f>
        <v>0</v>
      </c>
      <c r="D2248" s="2">
        <f>[1]Sheet1!K2249</f>
        <v>0</v>
      </c>
    </row>
    <row r="2249" spans="1:4" x14ac:dyDescent="0.25">
      <c r="A2249" s="1">
        <f>[1]Sheet1!C2250</f>
        <v>0</v>
      </c>
      <c r="B2249" s="1">
        <f>[1]Sheet1!D2250</f>
        <v>0</v>
      </c>
      <c r="C2249" s="2">
        <f>[1]Sheet1!J2250</f>
        <v>0</v>
      </c>
      <c r="D2249" s="2">
        <f>[1]Sheet1!K2250</f>
        <v>0</v>
      </c>
    </row>
    <row r="2250" spans="1:4" x14ac:dyDescent="0.25">
      <c r="A2250" s="1">
        <f>[1]Sheet1!C2251</f>
        <v>0</v>
      </c>
      <c r="B2250" s="1">
        <f>[1]Sheet1!D2251</f>
        <v>0</v>
      </c>
      <c r="C2250" s="2">
        <f>[1]Sheet1!J2251</f>
        <v>0</v>
      </c>
      <c r="D2250" s="2">
        <f>[1]Sheet1!K2251</f>
        <v>0</v>
      </c>
    </row>
    <row r="2251" spans="1:4" x14ac:dyDescent="0.25">
      <c r="A2251" s="1">
        <f>[1]Sheet1!C2252</f>
        <v>0</v>
      </c>
      <c r="B2251" s="1">
        <f>[1]Sheet1!D2252</f>
        <v>0</v>
      </c>
      <c r="C2251" s="2">
        <f>[1]Sheet1!J2252</f>
        <v>0</v>
      </c>
      <c r="D2251" s="2">
        <f>[1]Sheet1!K2252</f>
        <v>0</v>
      </c>
    </row>
    <row r="2252" spans="1:4" x14ac:dyDescent="0.25">
      <c r="A2252" s="1">
        <f>[1]Sheet1!C2253</f>
        <v>0</v>
      </c>
      <c r="B2252" s="1">
        <f>[1]Sheet1!D2253</f>
        <v>0</v>
      </c>
      <c r="C2252" s="2">
        <f>[1]Sheet1!J2253</f>
        <v>0</v>
      </c>
      <c r="D2252" s="2">
        <f>[1]Sheet1!K2253</f>
        <v>0</v>
      </c>
    </row>
    <row r="2253" spans="1:4" x14ac:dyDescent="0.25">
      <c r="A2253" s="1">
        <f>[1]Sheet1!C2254</f>
        <v>0</v>
      </c>
      <c r="B2253" s="1">
        <f>[1]Sheet1!D2254</f>
        <v>0</v>
      </c>
      <c r="C2253" s="2">
        <f>[1]Sheet1!J2254</f>
        <v>0</v>
      </c>
      <c r="D2253" s="2">
        <f>[1]Sheet1!K2254</f>
        <v>0</v>
      </c>
    </row>
    <row r="2254" spans="1:4" x14ac:dyDescent="0.25">
      <c r="A2254" s="1">
        <f>[1]Sheet1!C2255</f>
        <v>0</v>
      </c>
      <c r="B2254" s="1">
        <f>[1]Sheet1!D2255</f>
        <v>0</v>
      </c>
      <c r="C2254" s="2">
        <f>[1]Sheet1!J2255</f>
        <v>0</v>
      </c>
      <c r="D2254" s="2">
        <f>[1]Sheet1!K2255</f>
        <v>0</v>
      </c>
    </row>
    <row r="2255" spans="1:4" x14ac:dyDescent="0.25">
      <c r="A2255" s="1">
        <f>[1]Sheet1!C2256</f>
        <v>0</v>
      </c>
      <c r="B2255" s="1">
        <f>[1]Sheet1!D2256</f>
        <v>0</v>
      </c>
      <c r="C2255" s="2">
        <f>[1]Sheet1!J2256</f>
        <v>0</v>
      </c>
      <c r="D2255" s="2">
        <f>[1]Sheet1!K2256</f>
        <v>0</v>
      </c>
    </row>
    <row r="2256" spans="1:4" x14ac:dyDescent="0.25">
      <c r="A2256" s="1">
        <f>[1]Sheet1!C2257</f>
        <v>0</v>
      </c>
      <c r="B2256" s="1">
        <f>[1]Sheet1!D2257</f>
        <v>0</v>
      </c>
      <c r="C2256" s="2">
        <f>[1]Sheet1!J2257</f>
        <v>0</v>
      </c>
      <c r="D2256" s="2">
        <f>[1]Sheet1!K2257</f>
        <v>0</v>
      </c>
    </row>
    <row r="2257" spans="1:4" x14ac:dyDescent="0.25">
      <c r="A2257" s="1">
        <f>[1]Sheet1!C2258</f>
        <v>0</v>
      </c>
      <c r="B2257" s="1">
        <f>[1]Sheet1!D2258</f>
        <v>0</v>
      </c>
      <c r="C2257" s="2">
        <f>[1]Sheet1!J2258</f>
        <v>0</v>
      </c>
      <c r="D2257" s="2">
        <f>[1]Sheet1!K2258</f>
        <v>0</v>
      </c>
    </row>
    <row r="2258" spans="1:4" x14ac:dyDescent="0.25">
      <c r="A2258" s="1">
        <f>[1]Sheet1!C2259</f>
        <v>0</v>
      </c>
      <c r="B2258" s="1">
        <f>[1]Sheet1!D2259</f>
        <v>0</v>
      </c>
      <c r="C2258" s="2">
        <f>[1]Sheet1!J2259</f>
        <v>0</v>
      </c>
      <c r="D2258" s="2">
        <f>[1]Sheet1!K2259</f>
        <v>0</v>
      </c>
    </row>
    <row r="2259" spans="1:4" x14ac:dyDescent="0.25">
      <c r="A2259" s="1">
        <f>[1]Sheet1!C2260</f>
        <v>0</v>
      </c>
      <c r="B2259" s="1">
        <f>[1]Sheet1!D2260</f>
        <v>0</v>
      </c>
      <c r="C2259" s="2">
        <f>[1]Sheet1!J2260</f>
        <v>0</v>
      </c>
      <c r="D2259" s="2">
        <f>[1]Sheet1!K2260</f>
        <v>0</v>
      </c>
    </row>
    <row r="2260" spans="1:4" x14ac:dyDescent="0.25">
      <c r="A2260" s="1">
        <f>[1]Sheet1!C2261</f>
        <v>0</v>
      </c>
      <c r="B2260" s="1">
        <f>[1]Sheet1!D2261</f>
        <v>0</v>
      </c>
      <c r="C2260" s="2">
        <f>[1]Sheet1!J2261</f>
        <v>0</v>
      </c>
      <c r="D2260" s="2">
        <f>[1]Sheet1!K2261</f>
        <v>0</v>
      </c>
    </row>
    <row r="2261" spans="1:4" x14ac:dyDescent="0.25">
      <c r="A2261" s="1">
        <f>[1]Sheet1!C2262</f>
        <v>0</v>
      </c>
      <c r="B2261" s="1">
        <f>[1]Sheet1!D2262</f>
        <v>0</v>
      </c>
      <c r="C2261" s="2">
        <f>[1]Sheet1!J2262</f>
        <v>0</v>
      </c>
      <c r="D2261" s="2">
        <f>[1]Sheet1!K2262</f>
        <v>0</v>
      </c>
    </row>
    <row r="2262" spans="1:4" x14ac:dyDescent="0.25">
      <c r="A2262" s="1">
        <f>[1]Sheet1!C2263</f>
        <v>0</v>
      </c>
      <c r="B2262" s="1">
        <f>[1]Sheet1!D2263</f>
        <v>0</v>
      </c>
      <c r="C2262" s="2">
        <f>[1]Sheet1!J2263</f>
        <v>0</v>
      </c>
      <c r="D2262" s="2">
        <f>[1]Sheet1!K2263</f>
        <v>0</v>
      </c>
    </row>
    <row r="2263" spans="1:4" x14ac:dyDescent="0.25">
      <c r="A2263" s="1">
        <f>[1]Sheet1!C2264</f>
        <v>0</v>
      </c>
      <c r="B2263" s="1">
        <f>[1]Sheet1!D2264</f>
        <v>0</v>
      </c>
      <c r="C2263" s="2">
        <f>[1]Sheet1!J2264</f>
        <v>0</v>
      </c>
      <c r="D2263" s="2">
        <f>[1]Sheet1!K2264</f>
        <v>0</v>
      </c>
    </row>
    <row r="2264" spans="1:4" x14ac:dyDescent="0.25">
      <c r="A2264" s="1">
        <f>[1]Sheet1!C2265</f>
        <v>0</v>
      </c>
      <c r="B2264" s="1">
        <f>[1]Sheet1!D2265</f>
        <v>0</v>
      </c>
      <c r="C2264" s="2">
        <f>[1]Sheet1!J2265</f>
        <v>0</v>
      </c>
      <c r="D2264" s="2">
        <f>[1]Sheet1!K2265</f>
        <v>0</v>
      </c>
    </row>
    <row r="2265" spans="1:4" x14ac:dyDescent="0.25">
      <c r="A2265" s="1">
        <f>[1]Sheet1!C2266</f>
        <v>0</v>
      </c>
      <c r="B2265" s="1">
        <f>[1]Sheet1!D2266</f>
        <v>0</v>
      </c>
      <c r="C2265" s="2">
        <f>[1]Sheet1!J2266</f>
        <v>0</v>
      </c>
      <c r="D2265" s="2">
        <f>[1]Sheet1!K2266</f>
        <v>0</v>
      </c>
    </row>
    <row r="2266" spans="1:4" x14ac:dyDescent="0.25">
      <c r="A2266" s="1">
        <f>[1]Sheet1!C2267</f>
        <v>0</v>
      </c>
      <c r="B2266" s="1">
        <f>[1]Sheet1!D2267</f>
        <v>0</v>
      </c>
      <c r="C2266" s="2">
        <f>[1]Sheet1!J2267</f>
        <v>0</v>
      </c>
      <c r="D2266" s="2">
        <f>[1]Sheet1!K2267</f>
        <v>0</v>
      </c>
    </row>
    <row r="2267" spans="1:4" x14ac:dyDescent="0.25">
      <c r="A2267" s="1">
        <f>[1]Sheet1!C2268</f>
        <v>0</v>
      </c>
      <c r="B2267" s="1">
        <f>[1]Sheet1!D2268</f>
        <v>0</v>
      </c>
      <c r="C2267" s="2">
        <f>[1]Sheet1!J2268</f>
        <v>0</v>
      </c>
      <c r="D2267" s="2">
        <f>[1]Sheet1!K2268</f>
        <v>0</v>
      </c>
    </row>
    <row r="2268" spans="1:4" x14ac:dyDescent="0.25">
      <c r="A2268" s="1">
        <f>[1]Sheet1!C2269</f>
        <v>0</v>
      </c>
      <c r="B2268" s="1">
        <f>[1]Sheet1!D2269</f>
        <v>0</v>
      </c>
      <c r="C2268" s="2">
        <f>[1]Sheet1!J2269</f>
        <v>0</v>
      </c>
      <c r="D2268" s="2">
        <f>[1]Sheet1!K2269</f>
        <v>0</v>
      </c>
    </row>
    <row r="2269" spans="1:4" x14ac:dyDescent="0.25">
      <c r="A2269" s="1">
        <f>[1]Sheet1!C2270</f>
        <v>0</v>
      </c>
      <c r="B2269" s="1">
        <f>[1]Sheet1!D2270</f>
        <v>0</v>
      </c>
      <c r="C2269" s="2">
        <f>[1]Sheet1!J2270</f>
        <v>0</v>
      </c>
      <c r="D2269" s="2">
        <f>[1]Sheet1!K2270</f>
        <v>0</v>
      </c>
    </row>
    <row r="2270" spans="1:4" x14ac:dyDescent="0.25">
      <c r="A2270" s="1">
        <f>[1]Sheet1!C2271</f>
        <v>0</v>
      </c>
      <c r="B2270" s="1">
        <f>[1]Sheet1!D2271</f>
        <v>0</v>
      </c>
      <c r="C2270" s="2">
        <f>[1]Sheet1!J2271</f>
        <v>0</v>
      </c>
      <c r="D2270" s="2">
        <f>[1]Sheet1!K2271</f>
        <v>0</v>
      </c>
    </row>
    <row r="2271" spans="1:4" x14ac:dyDescent="0.25">
      <c r="A2271" s="1">
        <f>[1]Sheet1!C2272</f>
        <v>0</v>
      </c>
      <c r="B2271" s="1">
        <f>[1]Sheet1!D2272</f>
        <v>0</v>
      </c>
      <c r="C2271" s="2">
        <f>[1]Sheet1!J2272</f>
        <v>0</v>
      </c>
      <c r="D2271" s="2">
        <f>[1]Sheet1!K2272</f>
        <v>0</v>
      </c>
    </row>
    <row r="2272" spans="1:4" x14ac:dyDescent="0.25">
      <c r="A2272" s="1">
        <f>[1]Sheet1!C2273</f>
        <v>0</v>
      </c>
      <c r="B2272" s="1">
        <f>[1]Sheet1!D2273</f>
        <v>0</v>
      </c>
      <c r="C2272" s="2">
        <f>[1]Sheet1!J2273</f>
        <v>0</v>
      </c>
      <c r="D2272" s="2">
        <f>[1]Sheet1!K2273</f>
        <v>0</v>
      </c>
    </row>
    <row r="2273" spans="1:4" x14ac:dyDescent="0.25">
      <c r="A2273" s="1">
        <f>[1]Sheet1!C2274</f>
        <v>0</v>
      </c>
      <c r="B2273" s="1">
        <f>[1]Sheet1!D2274</f>
        <v>0</v>
      </c>
      <c r="C2273" s="2">
        <f>[1]Sheet1!J2274</f>
        <v>0</v>
      </c>
      <c r="D2273" s="2">
        <f>[1]Sheet1!K2274</f>
        <v>0</v>
      </c>
    </row>
    <row r="2274" spans="1:4" x14ac:dyDescent="0.25">
      <c r="A2274" s="1">
        <f>[1]Sheet1!C2275</f>
        <v>0</v>
      </c>
      <c r="B2274" s="1">
        <f>[1]Sheet1!D2275</f>
        <v>0</v>
      </c>
      <c r="C2274" s="2">
        <f>[1]Sheet1!J2275</f>
        <v>0</v>
      </c>
      <c r="D2274" s="2">
        <f>[1]Sheet1!K2275</f>
        <v>0</v>
      </c>
    </row>
    <row r="2275" spans="1:4" x14ac:dyDescent="0.25">
      <c r="A2275" s="1">
        <f>[1]Sheet1!C2276</f>
        <v>0</v>
      </c>
      <c r="B2275" s="1">
        <f>[1]Sheet1!D2276</f>
        <v>0</v>
      </c>
      <c r="C2275" s="2">
        <f>[1]Sheet1!J2276</f>
        <v>0</v>
      </c>
      <c r="D2275" s="2">
        <f>[1]Sheet1!K2276</f>
        <v>0</v>
      </c>
    </row>
    <row r="2276" spans="1:4" x14ac:dyDescent="0.25">
      <c r="A2276" s="1">
        <f>[1]Sheet1!C2277</f>
        <v>0</v>
      </c>
      <c r="B2276" s="1">
        <f>[1]Sheet1!D2277</f>
        <v>0</v>
      </c>
      <c r="C2276" s="2">
        <f>[1]Sheet1!J2277</f>
        <v>0</v>
      </c>
      <c r="D2276" s="2">
        <f>[1]Sheet1!K2277</f>
        <v>0</v>
      </c>
    </row>
    <row r="2277" spans="1:4" x14ac:dyDescent="0.25">
      <c r="A2277" s="1">
        <f>[1]Sheet1!C2278</f>
        <v>0</v>
      </c>
      <c r="B2277" s="1">
        <f>[1]Sheet1!D2278</f>
        <v>0</v>
      </c>
      <c r="C2277" s="2">
        <f>[1]Sheet1!J2278</f>
        <v>0</v>
      </c>
      <c r="D2277" s="2">
        <f>[1]Sheet1!K2278</f>
        <v>0</v>
      </c>
    </row>
    <row r="2278" spans="1:4" x14ac:dyDescent="0.25">
      <c r="A2278" s="1">
        <f>[1]Sheet1!C2279</f>
        <v>0</v>
      </c>
      <c r="B2278" s="1">
        <f>[1]Sheet1!D2279</f>
        <v>0</v>
      </c>
      <c r="C2278" s="2">
        <f>[1]Sheet1!J2279</f>
        <v>0</v>
      </c>
      <c r="D2278" s="2">
        <f>[1]Sheet1!K2279</f>
        <v>0</v>
      </c>
    </row>
    <row r="2279" spans="1:4" x14ac:dyDescent="0.25">
      <c r="A2279" s="1">
        <f>[1]Sheet1!C2280</f>
        <v>0</v>
      </c>
      <c r="B2279" s="1">
        <f>[1]Sheet1!D2280</f>
        <v>0</v>
      </c>
      <c r="C2279" s="2">
        <f>[1]Sheet1!J2280</f>
        <v>0</v>
      </c>
      <c r="D2279" s="2">
        <f>[1]Sheet1!K2280</f>
        <v>0</v>
      </c>
    </row>
    <row r="2280" spans="1:4" x14ac:dyDescent="0.25">
      <c r="A2280" s="1">
        <f>[1]Sheet1!C2281</f>
        <v>0</v>
      </c>
      <c r="B2280" s="1">
        <f>[1]Sheet1!D2281</f>
        <v>0</v>
      </c>
      <c r="C2280" s="2">
        <f>[1]Sheet1!J2281</f>
        <v>0</v>
      </c>
      <c r="D2280" s="2">
        <f>[1]Sheet1!K2281</f>
        <v>0</v>
      </c>
    </row>
    <row r="2281" spans="1:4" x14ac:dyDescent="0.25">
      <c r="A2281" s="1">
        <f>[1]Sheet1!C2282</f>
        <v>0</v>
      </c>
      <c r="B2281" s="1">
        <f>[1]Sheet1!D2282</f>
        <v>0</v>
      </c>
      <c r="C2281" s="2">
        <f>[1]Sheet1!J2282</f>
        <v>0</v>
      </c>
      <c r="D2281" s="2">
        <f>[1]Sheet1!K2282</f>
        <v>0</v>
      </c>
    </row>
    <row r="2282" spans="1:4" x14ac:dyDescent="0.25">
      <c r="A2282" s="1">
        <f>[1]Sheet1!C2283</f>
        <v>0</v>
      </c>
      <c r="B2282" s="1">
        <f>[1]Sheet1!D2283</f>
        <v>0</v>
      </c>
      <c r="C2282" s="2">
        <f>[1]Sheet1!J2283</f>
        <v>0</v>
      </c>
      <c r="D2282" s="2">
        <f>[1]Sheet1!K2283</f>
        <v>0</v>
      </c>
    </row>
    <row r="2283" spans="1:4" x14ac:dyDescent="0.25">
      <c r="A2283" s="1">
        <f>[1]Sheet1!C2284</f>
        <v>0</v>
      </c>
      <c r="B2283" s="1">
        <f>[1]Sheet1!D2284</f>
        <v>0</v>
      </c>
      <c r="C2283" s="2">
        <f>[1]Sheet1!J2284</f>
        <v>0</v>
      </c>
      <c r="D2283" s="2">
        <f>[1]Sheet1!K2284</f>
        <v>0</v>
      </c>
    </row>
    <row r="2284" spans="1:4" x14ac:dyDescent="0.25">
      <c r="A2284" s="1">
        <f>[1]Sheet1!C2285</f>
        <v>0</v>
      </c>
      <c r="B2284" s="1">
        <f>[1]Sheet1!D2285</f>
        <v>0</v>
      </c>
      <c r="C2284" s="2">
        <f>[1]Sheet1!J2285</f>
        <v>0</v>
      </c>
      <c r="D2284" s="2">
        <f>[1]Sheet1!K2285</f>
        <v>0</v>
      </c>
    </row>
    <row r="2285" spans="1:4" x14ac:dyDescent="0.25">
      <c r="A2285" s="1">
        <f>[1]Sheet1!C2286</f>
        <v>0</v>
      </c>
      <c r="B2285" s="1">
        <f>[1]Sheet1!D2286</f>
        <v>0</v>
      </c>
      <c r="C2285" s="2">
        <f>[1]Sheet1!J2286</f>
        <v>0</v>
      </c>
      <c r="D2285" s="2">
        <f>[1]Sheet1!K2286</f>
        <v>0</v>
      </c>
    </row>
    <row r="2286" spans="1:4" x14ac:dyDescent="0.25">
      <c r="A2286" s="1">
        <f>[1]Sheet1!C2287</f>
        <v>0</v>
      </c>
      <c r="B2286" s="1">
        <f>[1]Sheet1!D2287</f>
        <v>0</v>
      </c>
      <c r="C2286" s="2">
        <f>[1]Sheet1!J2287</f>
        <v>0</v>
      </c>
      <c r="D2286" s="2">
        <f>[1]Sheet1!K2287</f>
        <v>0</v>
      </c>
    </row>
    <row r="2287" spans="1:4" x14ac:dyDescent="0.25">
      <c r="A2287" s="1">
        <f>[1]Sheet1!C2288</f>
        <v>0</v>
      </c>
      <c r="B2287" s="1">
        <f>[1]Sheet1!D2288</f>
        <v>0</v>
      </c>
      <c r="C2287" s="2">
        <f>[1]Sheet1!J2288</f>
        <v>0</v>
      </c>
      <c r="D2287" s="2">
        <f>[1]Sheet1!K2288</f>
        <v>0</v>
      </c>
    </row>
    <row r="2288" spans="1:4" x14ac:dyDescent="0.25">
      <c r="A2288" s="1">
        <f>[1]Sheet1!C2289</f>
        <v>0</v>
      </c>
      <c r="B2288" s="1">
        <f>[1]Sheet1!D2289</f>
        <v>0</v>
      </c>
      <c r="C2288" s="2">
        <f>[1]Sheet1!J2289</f>
        <v>0</v>
      </c>
      <c r="D2288" s="2">
        <f>[1]Sheet1!K2289</f>
        <v>0</v>
      </c>
    </row>
    <row r="2289" spans="1:4" x14ac:dyDescent="0.25">
      <c r="A2289" s="1">
        <f>[1]Sheet1!C2290</f>
        <v>0</v>
      </c>
      <c r="B2289" s="1">
        <f>[1]Sheet1!D2290</f>
        <v>0</v>
      </c>
      <c r="C2289" s="2">
        <f>[1]Sheet1!J2290</f>
        <v>0</v>
      </c>
      <c r="D2289" s="2">
        <f>[1]Sheet1!K2290</f>
        <v>0</v>
      </c>
    </row>
    <row r="2290" spans="1:4" x14ac:dyDescent="0.25">
      <c r="A2290" s="1">
        <f>[1]Sheet1!C2291</f>
        <v>0</v>
      </c>
      <c r="B2290" s="1">
        <f>[1]Sheet1!D2291</f>
        <v>0</v>
      </c>
      <c r="C2290" s="2">
        <f>[1]Sheet1!J2291</f>
        <v>0</v>
      </c>
      <c r="D2290" s="2">
        <f>[1]Sheet1!K2291</f>
        <v>0</v>
      </c>
    </row>
    <row r="2291" spans="1:4" x14ac:dyDescent="0.25">
      <c r="A2291" s="1">
        <f>[1]Sheet1!C2292</f>
        <v>0</v>
      </c>
      <c r="B2291" s="1">
        <f>[1]Sheet1!D2292</f>
        <v>0</v>
      </c>
      <c r="C2291" s="2">
        <f>[1]Sheet1!J2292</f>
        <v>0</v>
      </c>
      <c r="D2291" s="2">
        <f>[1]Sheet1!K2292</f>
        <v>0</v>
      </c>
    </row>
    <row r="2292" spans="1:4" x14ac:dyDescent="0.25">
      <c r="A2292" s="1">
        <f>[1]Sheet1!C2293</f>
        <v>0</v>
      </c>
      <c r="B2292" s="1">
        <f>[1]Sheet1!D2293</f>
        <v>0</v>
      </c>
      <c r="C2292" s="2">
        <f>[1]Sheet1!J2293</f>
        <v>0</v>
      </c>
      <c r="D2292" s="2">
        <f>[1]Sheet1!K2293</f>
        <v>0</v>
      </c>
    </row>
    <row r="2293" spans="1:4" x14ac:dyDescent="0.25">
      <c r="A2293" s="1">
        <f>[1]Sheet1!C2294</f>
        <v>0</v>
      </c>
      <c r="B2293" s="1">
        <f>[1]Sheet1!D2294</f>
        <v>0</v>
      </c>
      <c r="C2293" s="2">
        <f>[1]Sheet1!J2294</f>
        <v>0</v>
      </c>
      <c r="D2293" s="2">
        <f>[1]Sheet1!K2294</f>
        <v>0</v>
      </c>
    </row>
    <row r="2294" spans="1:4" x14ac:dyDescent="0.25">
      <c r="A2294" s="1">
        <f>[1]Sheet1!C2295</f>
        <v>0</v>
      </c>
      <c r="B2294" s="1">
        <f>[1]Sheet1!D2295</f>
        <v>0</v>
      </c>
      <c r="C2294" s="2">
        <f>[1]Sheet1!J2295</f>
        <v>0</v>
      </c>
      <c r="D2294" s="2">
        <f>[1]Sheet1!K2295</f>
        <v>0</v>
      </c>
    </row>
    <row r="2295" spans="1:4" x14ac:dyDescent="0.25">
      <c r="A2295" s="1">
        <f>[1]Sheet1!C2296</f>
        <v>0</v>
      </c>
      <c r="B2295" s="1">
        <f>[1]Sheet1!D2296</f>
        <v>0</v>
      </c>
      <c r="C2295" s="2">
        <f>[1]Sheet1!J2296</f>
        <v>0</v>
      </c>
      <c r="D2295" s="2">
        <f>[1]Sheet1!K2296</f>
        <v>0</v>
      </c>
    </row>
    <row r="2296" spans="1:4" x14ac:dyDescent="0.25">
      <c r="A2296" s="1">
        <f>[1]Sheet1!C2297</f>
        <v>0</v>
      </c>
      <c r="B2296" s="1">
        <f>[1]Sheet1!D2297</f>
        <v>0</v>
      </c>
      <c r="C2296" s="2">
        <f>[1]Sheet1!J2297</f>
        <v>0</v>
      </c>
      <c r="D2296" s="2">
        <f>[1]Sheet1!K2297</f>
        <v>0</v>
      </c>
    </row>
    <row r="2297" spans="1:4" x14ac:dyDescent="0.25">
      <c r="A2297" s="1">
        <f>[1]Sheet1!C2298</f>
        <v>0</v>
      </c>
      <c r="B2297" s="1">
        <f>[1]Sheet1!D2298</f>
        <v>0</v>
      </c>
      <c r="C2297" s="2">
        <f>[1]Sheet1!J2298</f>
        <v>0</v>
      </c>
      <c r="D2297" s="2">
        <f>[1]Sheet1!K2298</f>
        <v>0</v>
      </c>
    </row>
    <row r="2298" spans="1:4" x14ac:dyDescent="0.25">
      <c r="A2298" s="1">
        <f>[1]Sheet1!C2299</f>
        <v>0</v>
      </c>
      <c r="B2298" s="1">
        <f>[1]Sheet1!D2299</f>
        <v>0</v>
      </c>
      <c r="C2298" s="2">
        <f>[1]Sheet1!J2299</f>
        <v>0</v>
      </c>
      <c r="D2298" s="2">
        <f>[1]Sheet1!K2299</f>
        <v>0</v>
      </c>
    </row>
    <row r="2299" spans="1:4" x14ac:dyDescent="0.25">
      <c r="A2299" s="1">
        <f>[1]Sheet1!C2300</f>
        <v>0</v>
      </c>
      <c r="B2299" s="1">
        <f>[1]Sheet1!D2300</f>
        <v>0</v>
      </c>
      <c r="C2299" s="2">
        <f>[1]Sheet1!J2300</f>
        <v>0</v>
      </c>
      <c r="D2299" s="2">
        <f>[1]Sheet1!K2300</f>
        <v>0</v>
      </c>
    </row>
    <row r="2300" spans="1:4" x14ac:dyDescent="0.25">
      <c r="A2300" s="1">
        <f>[1]Sheet1!C2301</f>
        <v>0</v>
      </c>
      <c r="B2300" s="1">
        <f>[1]Sheet1!D2301</f>
        <v>0</v>
      </c>
      <c r="C2300" s="2">
        <f>[1]Sheet1!J2301</f>
        <v>0</v>
      </c>
      <c r="D2300" s="2">
        <f>[1]Sheet1!K2301</f>
        <v>0</v>
      </c>
    </row>
    <row r="2301" spans="1:4" x14ac:dyDescent="0.25">
      <c r="A2301" s="1">
        <f>[1]Sheet1!C2302</f>
        <v>0</v>
      </c>
      <c r="B2301" s="1">
        <f>[1]Sheet1!D2302</f>
        <v>0</v>
      </c>
      <c r="C2301" s="2">
        <f>[1]Sheet1!J2302</f>
        <v>0</v>
      </c>
      <c r="D2301" s="2">
        <f>[1]Sheet1!K2302</f>
        <v>0</v>
      </c>
    </row>
    <row r="2302" spans="1:4" x14ac:dyDescent="0.25">
      <c r="A2302" s="1">
        <f>[1]Sheet1!C2303</f>
        <v>0</v>
      </c>
      <c r="B2302" s="1">
        <f>[1]Sheet1!D2303</f>
        <v>0</v>
      </c>
      <c r="C2302" s="2">
        <f>[1]Sheet1!J2303</f>
        <v>0</v>
      </c>
      <c r="D2302" s="2">
        <f>[1]Sheet1!K2303</f>
        <v>0</v>
      </c>
    </row>
    <row r="2303" spans="1:4" x14ac:dyDescent="0.25">
      <c r="A2303" s="1">
        <f>[1]Sheet1!C2304</f>
        <v>0</v>
      </c>
      <c r="B2303" s="1">
        <f>[1]Sheet1!D2304</f>
        <v>0</v>
      </c>
      <c r="C2303" s="2">
        <f>[1]Sheet1!J2304</f>
        <v>0</v>
      </c>
      <c r="D2303" s="2">
        <f>[1]Sheet1!K2304</f>
        <v>0</v>
      </c>
    </row>
    <row r="2304" spans="1:4" x14ac:dyDescent="0.25">
      <c r="A2304" s="1">
        <f>[1]Sheet1!C2305</f>
        <v>0</v>
      </c>
      <c r="B2304" s="1">
        <f>[1]Sheet1!D2305</f>
        <v>0</v>
      </c>
      <c r="C2304" s="2">
        <f>[1]Sheet1!J2305</f>
        <v>0</v>
      </c>
      <c r="D2304" s="2">
        <f>[1]Sheet1!K2305</f>
        <v>0</v>
      </c>
    </row>
    <row r="2305" spans="1:4" x14ac:dyDescent="0.25">
      <c r="A2305" s="1">
        <f>[1]Sheet1!C2306</f>
        <v>0</v>
      </c>
      <c r="B2305" s="1">
        <f>[1]Sheet1!D2306</f>
        <v>0</v>
      </c>
      <c r="C2305" s="2">
        <f>[1]Sheet1!J2306</f>
        <v>0</v>
      </c>
      <c r="D2305" s="2">
        <f>[1]Sheet1!K2306</f>
        <v>0</v>
      </c>
    </row>
    <row r="2306" spans="1:4" x14ac:dyDescent="0.25">
      <c r="A2306" s="1">
        <f>[1]Sheet1!C2307</f>
        <v>0</v>
      </c>
      <c r="B2306" s="1">
        <f>[1]Sheet1!D2307</f>
        <v>0</v>
      </c>
      <c r="C2306" s="2">
        <f>[1]Sheet1!J2307</f>
        <v>0</v>
      </c>
      <c r="D2306" s="2">
        <f>[1]Sheet1!K2307</f>
        <v>0</v>
      </c>
    </row>
    <row r="2307" spans="1:4" x14ac:dyDescent="0.25">
      <c r="A2307" s="1">
        <f>[1]Sheet1!C2308</f>
        <v>0</v>
      </c>
      <c r="B2307" s="1">
        <f>[1]Sheet1!D2308</f>
        <v>0</v>
      </c>
      <c r="C2307" s="2">
        <f>[1]Sheet1!J2308</f>
        <v>0</v>
      </c>
      <c r="D2307" s="2">
        <f>[1]Sheet1!K2308</f>
        <v>0</v>
      </c>
    </row>
    <row r="2308" spans="1:4" x14ac:dyDescent="0.25">
      <c r="A2308" s="1">
        <f>[1]Sheet1!C2309</f>
        <v>0</v>
      </c>
      <c r="B2308" s="1">
        <f>[1]Sheet1!D2309</f>
        <v>0</v>
      </c>
      <c r="C2308" s="2">
        <f>[1]Sheet1!J2309</f>
        <v>0</v>
      </c>
      <c r="D2308" s="2">
        <f>[1]Sheet1!K2309</f>
        <v>0</v>
      </c>
    </row>
    <row r="2309" spans="1:4" x14ac:dyDescent="0.25">
      <c r="A2309" s="1">
        <f>[1]Sheet1!C2310</f>
        <v>0</v>
      </c>
      <c r="B2309" s="1">
        <f>[1]Sheet1!D2310</f>
        <v>0</v>
      </c>
      <c r="C2309" s="2">
        <f>[1]Sheet1!J2310</f>
        <v>0</v>
      </c>
      <c r="D2309" s="2">
        <f>[1]Sheet1!K2310</f>
        <v>0</v>
      </c>
    </row>
    <row r="2310" spans="1:4" x14ac:dyDescent="0.25">
      <c r="A2310" s="1">
        <f>[1]Sheet1!C2311</f>
        <v>0</v>
      </c>
      <c r="B2310" s="1">
        <f>[1]Sheet1!D2311</f>
        <v>0</v>
      </c>
      <c r="C2310" s="2">
        <f>[1]Sheet1!J2311</f>
        <v>0</v>
      </c>
      <c r="D2310" s="2">
        <f>[1]Sheet1!K2311</f>
        <v>0</v>
      </c>
    </row>
    <row r="2311" spans="1:4" x14ac:dyDescent="0.25">
      <c r="A2311" s="1">
        <f>[1]Sheet1!C2312</f>
        <v>0</v>
      </c>
      <c r="B2311" s="1">
        <f>[1]Sheet1!D2312</f>
        <v>0</v>
      </c>
      <c r="C2311" s="2">
        <f>[1]Sheet1!J2312</f>
        <v>0</v>
      </c>
      <c r="D2311" s="2">
        <f>[1]Sheet1!K2312</f>
        <v>0</v>
      </c>
    </row>
    <row r="2312" spans="1:4" x14ac:dyDescent="0.25">
      <c r="A2312" s="1">
        <f>[1]Sheet1!C2313</f>
        <v>0</v>
      </c>
      <c r="B2312" s="1">
        <f>[1]Sheet1!D2313</f>
        <v>0</v>
      </c>
      <c r="C2312" s="2">
        <f>[1]Sheet1!J2313</f>
        <v>0</v>
      </c>
      <c r="D2312" s="2">
        <f>[1]Sheet1!K2313</f>
        <v>0</v>
      </c>
    </row>
    <row r="2313" spans="1:4" x14ac:dyDescent="0.25">
      <c r="A2313" s="1">
        <f>[1]Sheet1!C2314</f>
        <v>0</v>
      </c>
      <c r="B2313" s="1">
        <f>[1]Sheet1!D2314</f>
        <v>0</v>
      </c>
      <c r="C2313" s="2">
        <f>[1]Sheet1!J2314</f>
        <v>0</v>
      </c>
      <c r="D2313" s="2">
        <f>[1]Sheet1!K2314</f>
        <v>0</v>
      </c>
    </row>
    <row r="2314" spans="1:4" x14ac:dyDescent="0.25">
      <c r="A2314" s="1">
        <f>[1]Sheet1!C2315</f>
        <v>0</v>
      </c>
      <c r="B2314" s="1">
        <f>[1]Sheet1!D2315</f>
        <v>0</v>
      </c>
      <c r="C2314" s="2">
        <f>[1]Sheet1!J2315</f>
        <v>0</v>
      </c>
      <c r="D2314" s="2">
        <f>[1]Sheet1!K2315</f>
        <v>0</v>
      </c>
    </row>
    <row r="2315" spans="1:4" x14ac:dyDescent="0.25">
      <c r="A2315" s="1">
        <f>[1]Sheet1!C2316</f>
        <v>0</v>
      </c>
      <c r="B2315" s="1">
        <f>[1]Sheet1!D2316</f>
        <v>0</v>
      </c>
      <c r="C2315" s="2">
        <f>[1]Sheet1!J2316</f>
        <v>0</v>
      </c>
      <c r="D2315" s="2">
        <f>[1]Sheet1!K2316</f>
        <v>0</v>
      </c>
    </row>
    <row r="2316" spans="1:4" x14ac:dyDescent="0.25">
      <c r="A2316" s="1">
        <f>[1]Sheet1!C2317</f>
        <v>0</v>
      </c>
      <c r="B2316" s="1">
        <f>[1]Sheet1!D2317</f>
        <v>0</v>
      </c>
      <c r="C2316" s="2">
        <f>[1]Sheet1!J2317</f>
        <v>0</v>
      </c>
      <c r="D2316" s="2">
        <f>[1]Sheet1!K2317</f>
        <v>0</v>
      </c>
    </row>
    <row r="2317" spans="1:4" x14ac:dyDescent="0.25">
      <c r="A2317" s="1">
        <f>[1]Sheet1!C2318</f>
        <v>0</v>
      </c>
      <c r="B2317" s="1">
        <f>[1]Sheet1!D2318</f>
        <v>0</v>
      </c>
      <c r="C2317" s="2">
        <f>[1]Sheet1!J2318</f>
        <v>0</v>
      </c>
      <c r="D2317" s="2">
        <f>[1]Sheet1!K2318</f>
        <v>0</v>
      </c>
    </row>
    <row r="2318" spans="1:4" x14ac:dyDescent="0.25">
      <c r="A2318" s="1">
        <f>[1]Sheet1!C2319</f>
        <v>0</v>
      </c>
      <c r="B2318" s="1">
        <f>[1]Sheet1!D2319</f>
        <v>0</v>
      </c>
      <c r="C2318" s="2">
        <f>[1]Sheet1!J2319</f>
        <v>0</v>
      </c>
      <c r="D2318" s="2">
        <f>[1]Sheet1!K2319</f>
        <v>0</v>
      </c>
    </row>
    <row r="2319" spans="1:4" x14ac:dyDescent="0.25">
      <c r="A2319" s="1">
        <f>[1]Sheet1!C2320</f>
        <v>0</v>
      </c>
      <c r="B2319" s="1">
        <f>[1]Sheet1!D2320</f>
        <v>0</v>
      </c>
      <c r="C2319" s="2">
        <f>[1]Sheet1!J2320</f>
        <v>0</v>
      </c>
      <c r="D2319" s="2">
        <f>[1]Sheet1!K2320</f>
        <v>0</v>
      </c>
    </row>
    <row r="2320" spans="1:4" x14ac:dyDescent="0.25">
      <c r="A2320" s="1">
        <f>[1]Sheet1!C2321</f>
        <v>0</v>
      </c>
      <c r="B2320" s="1">
        <f>[1]Sheet1!D2321</f>
        <v>0</v>
      </c>
      <c r="C2320" s="2">
        <f>[1]Sheet1!J2321</f>
        <v>0</v>
      </c>
      <c r="D2320" s="2">
        <f>[1]Sheet1!K2321</f>
        <v>0</v>
      </c>
    </row>
    <row r="2321" spans="1:4" x14ac:dyDescent="0.25">
      <c r="A2321" s="1">
        <f>[1]Sheet1!C2322</f>
        <v>0</v>
      </c>
      <c r="B2321" s="1">
        <f>[1]Sheet1!D2322</f>
        <v>0</v>
      </c>
      <c r="C2321" s="2">
        <f>[1]Sheet1!J2322</f>
        <v>0</v>
      </c>
      <c r="D2321" s="2">
        <f>[1]Sheet1!K2322</f>
        <v>0</v>
      </c>
    </row>
    <row r="2322" spans="1:4" x14ac:dyDescent="0.25">
      <c r="A2322" s="1">
        <f>[1]Sheet1!C2323</f>
        <v>0</v>
      </c>
      <c r="B2322" s="1">
        <f>[1]Sheet1!D2323</f>
        <v>0</v>
      </c>
      <c r="C2322" s="2">
        <f>[1]Sheet1!J2323</f>
        <v>0</v>
      </c>
      <c r="D2322" s="2">
        <f>[1]Sheet1!K2323</f>
        <v>0</v>
      </c>
    </row>
    <row r="2323" spans="1:4" x14ac:dyDescent="0.25">
      <c r="A2323" s="1">
        <f>[1]Sheet1!C2324</f>
        <v>0</v>
      </c>
      <c r="B2323" s="1">
        <f>[1]Sheet1!D2324</f>
        <v>0</v>
      </c>
      <c r="C2323" s="2">
        <f>[1]Sheet1!J2324</f>
        <v>0</v>
      </c>
      <c r="D2323" s="2">
        <f>[1]Sheet1!K2324</f>
        <v>0</v>
      </c>
    </row>
    <row r="2324" spans="1:4" x14ac:dyDescent="0.25">
      <c r="A2324" s="1">
        <f>[1]Sheet1!C2325</f>
        <v>0</v>
      </c>
      <c r="B2324" s="1">
        <f>[1]Sheet1!D2325</f>
        <v>0</v>
      </c>
      <c r="C2324" s="2">
        <f>[1]Sheet1!J2325</f>
        <v>0</v>
      </c>
      <c r="D2324" s="2">
        <f>[1]Sheet1!K2325</f>
        <v>0</v>
      </c>
    </row>
    <row r="2325" spans="1:4" x14ac:dyDescent="0.25">
      <c r="A2325" s="1">
        <f>[1]Sheet1!C2326</f>
        <v>0</v>
      </c>
      <c r="B2325" s="1">
        <f>[1]Sheet1!D2326</f>
        <v>0</v>
      </c>
      <c r="C2325" s="2">
        <f>[1]Sheet1!J2326</f>
        <v>0</v>
      </c>
      <c r="D2325" s="2">
        <f>[1]Sheet1!K2326</f>
        <v>0</v>
      </c>
    </row>
    <row r="2326" spans="1:4" x14ac:dyDescent="0.25">
      <c r="A2326" s="1">
        <f>[1]Sheet1!C2327</f>
        <v>0</v>
      </c>
      <c r="B2326" s="1">
        <f>[1]Sheet1!D2327</f>
        <v>0</v>
      </c>
      <c r="C2326" s="2">
        <f>[1]Sheet1!J2327</f>
        <v>0</v>
      </c>
      <c r="D2326" s="2">
        <f>[1]Sheet1!K2327</f>
        <v>0</v>
      </c>
    </row>
    <row r="2327" spans="1:4" x14ac:dyDescent="0.25">
      <c r="A2327" s="1">
        <f>[1]Sheet1!C2328</f>
        <v>0</v>
      </c>
      <c r="B2327" s="1">
        <f>[1]Sheet1!D2328</f>
        <v>0</v>
      </c>
      <c r="C2327" s="2">
        <f>[1]Sheet1!J2328</f>
        <v>0</v>
      </c>
      <c r="D2327" s="2">
        <f>[1]Sheet1!K2328</f>
        <v>0</v>
      </c>
    </row>
    <row r="2328" spans="1:4" x14ac:dyDescent="0.25">
      <c r="A2328" s="1">
        <f>[1]Sheet1!C2329</f>
        <v>0</v>
      </c>
      <c r="B2328" s="1">
        <f>[1]Sheet1!D2329</f>
        <v>0</v>
      </c>
      <c r="C2328" s="2">
        <f>[1]Sheet1!J2329</f>
        <v>0</v>
      </c>
      <c r="D2328" s="2">
        <f>[1]Sheet1!K2329</f>
        <v>0</v>
      </c>
    </row>
    <row r="2329" spans="1:4" x14ac:dyDescent="0.25">
      <c r="A2329" s="1">
        <f>[1]Sheet1!C2330</f>
        <v>0</v>
      </c>
      <c r="B2329" s="1">
        <f>[1]Sheet1!D2330</f>
        <v>0</v>
      </c>
      <c r="C2329" s="2">
        <f>[1]Sheet1!J2330</f>
        <v>0</v>
      </c>
      <c r="D2329" s="2">
        <f>[1]Sheet1!K2330</f>
        <v>0</v>
      </c>
    </row>
    <row r="2330" spans="1:4" x14ac:dyDescent="0.25">
      <c r="A2330" s="1">
        <f>[1]Sheet1!C2331</f>
        <v>0</v>
      </c>
      <c r="B2330" s="1">
        <f>[1]Sheet1!D2331</f>
        <v>0</v>
      </c>
      <c r="C2330" s="2">
        <f>[1]Sheet1!J2331</f>
        <v>0</v>
      </c>
      <c r="D2330" s="2">
        <f>[1]Sheet1!K2331</f>
        <v>0</v>
      </c>
    </row>
    <row r="2331" spans="1:4" x14ac:dyDescent="0.25">
      <c r="A2331" s="1">
        <f>[1]Sheet1!C2332</f>
        <v>0</v>
      </c>
      <c r="B2331" s="1">
        <f>[1]Sheet1!D2332</f>
        <v>0</v>
      </c>
      <c r="C2331" s="2">
        <f>[1]Sheet1!J2332</f>
        <v>0</v>
      </c>
      <c r="D2331" s="2">
        <f>[1]Sheet1!K2332</f>
        <v>0</v>
      </c>
    </row>
    <row r="2332" spans="1:4" x14ac:dyDescent="0.25">
      <c r="A2332" s="1">
        <f>[1]Sheet1!C2333</f>
        <v>0</v>
      </c>
      <c r="B2332" s="1">
        <f>[1]Sheet1!D2333</f>
        <v>0</v>
      </c>
      <c r="C2332" s="2">
        <f>[1]Sheet1!J2333</f>
        <v>0</v>
      </c>
      <c r="D2332" s="2">
        <f>[1]Sheet1!K2333</f>
        <v>0</v>
      </c>
    </row>
    <row r="2333" spans="1:4" x14ac:dyDescent="0.25">
      <c r="A2333" s="1">
        <f>[1]Sheet1!C2334</f>
        <v>0</v>
      </c>
      <c r="B2333" s="1">
        <f>[1]Sheet1!D2334</f>
        <v>0</v>
      </c>
      <c r="C2333" s="2">
        <f>[1]Sheet1!J2334</f>
        <v>0</v>
      </c>
      <c r="D2333" s="2">
        <f>[1]Sheet1!K2334</f>
        <v>0</v>
      </c>
    </row>
    <row r="2334" spans="1:4" x14ac:dyDescent="0.25">
      <c r="A2334" s="1">
        <f>[1]Sheet1!C2335</f>
        <v>0</v>
      </c>
      <c r="B2334" s="1">
        <f>[1]Sheet1!D2335</f>
        <v>0</v>
      </c>
      <c r="C2334" s="2">
        <f>[1]Sheet1!J2335</f>
        <v>0</v>
      </c>
      <c r="D2334" s="2">
        <f>[1]Sheet1!K2335</f>
        <v>0</v>
      </c>
    </row>
    <row r="2335" spans="1:4" x14ac:dyDescent="0.25">
      <c r="A2335" s="1">
        <f>[1]Sheet1!C2336</f>
        <v>0</v>
      </c>
      <c r="B2335" s="1">
        <f>[1]Sheet1!D2336</f>
        <v>0</v>
      </c>
      <c r="C2335" s="2">
        <f>[1]Sheet1!J2336</f>
        <v>0</v>
      </c>
      <c r="D2335" s="2">
        <f>[1]Sheet1!K2336</f>
        <v>0</v>
      </c>
    </row>
    <row r="2336" spans="1:4" x14ac:dyDescent="0.25">
      <c r="A2336" s="1">
        <f>[1]Sheet1!C2337</f>
        <v>0</v>
      </c>
      <c r="B2336" s="1">
        <f>[1]Sheet1!D2337</f>
        <v>0</v>
      </c>
      <c r="C2336" s="2">
        <f>[1]Sheet1!J2337</f>
        <v>0</v>
      </c>
      <c r="D2336" s="2">
        <f>[1]Sheet1!K2337</f>
        <v>0</v>
      </c>
    </row>
    <row r="2337" spans="1:4" x14ac:dyDescent="0.25">
      <c r="A2337" s="1">
        <f>[1]Sheet1!C2338</f>
        <v>0</v>
      </c>
      <c r="B2337" s="1">
        <f>[1]Sheet1!D2338</f>
        <v>0</v>
      </c>
      <c r="C2337" s="2">
        <f>[1]Sheet1!J2338</f>
        <v>0</v>
      </c>
      <c r="D2337" s="2">
        <f>[1]Sheet1!K2338</f>
        <v>0</v>
      </c>
    </row>
    <row r="2338" spans="1:4" x14ac:dyDescent="0.25">
      <c r="A2338" s="1">
        <f>[1]Sheet1!C2339</f>
        <v>0</v>
      </c>
      <c r="B2338" s="1">
        <f>[1]Sheet1!D2339</f>
        <v>0</v>
      </c>
      <c r="C2338" s="2">
        <f>[1]Sheet1!J2339</f>
        <v>0</v>
      </c>
      <c r="D2338" s="2">
        <f>[1]Sheet1!K2339</f>
        <v>0</v>
      </c>
    </row>
    <row r="2339" spans="1:4" x14ac:dyDescent="0.25">
      <c r="A2339" s="1">
        <f>[1]Sheet1!C2340</f>
        <v>0</v>
      </c>
      <c r="B2339" s="1">
        <f>[1]Sheet1!D2340</f>
        <v>0</v>
      </c>
      <c r="C2339" s="2">
        <f>[1]Sheet1!J2340</f>
        <v>0</v>
      </c>
      <c r="D2339" s="2">
        <f>[1]Sheet1!K2340</f>
        <v>0</v>
      </c>
    </row>
    <row r="2340" spans="1:4" x14ac:dyDescent="0.25">
      <c r="A2340" s="1">
        <f>[1]Sheet1!C2341</f>
        <v>0</v>
      </c>
      <c r="B2340" s="1">
        <f>[1]Sheet1!D2341</f>
        <v>0</v>
      </c>
      <c r="C2340" s="2">
        <f>[1]Sheet1!J2341</f>
        <v>0</v>
      </c>
      <c r="D2340" s="2">
        <f>[1]Sheet1!K2341</f>
        <v>0</v>
      </c>
    </row>
    <row r="2341" spans="1:4" x14ac:dyDescent="0.25">
      <c r="A2341" s="1">
        <f>[1]Sheet1!C2342</f>
        <v>0</v>
      </c>
      <c r="B2341" s="1">
        <f>[1]Sheet1!D2342</f>
        <v>0</v>
      </c>
      <c r="C2341" s="2">
        <f>[1]Sheet1!J2342</f>
        <v>0</v>
      </c>
      <c r="D2341" s="2">
        <f>[1]Sheet1!K2342</f>
        <v>0</v>
      </c>
    </row>
    <row r="2342" spans="1:4" x14ac:dyDescent="0.25">
      <c r="A2342" s="1">
        <f>[1]Sheet1!C2343</f>
        <v>0</v>
      </c>
      <c r="B2342" s="1">
        <f>[1]Sheet1!D2343</f>
        <v>0</v>
      </c>
      <c r="C2342" s="2">
        <f>[1]Sheet1!J2343</f>
        <v>0</v>
      </c>
      <c r="D2342" s="2">
        <f>[1]Sheet1!K2343</f>
        <v>0</v>
      </c>
    </row>
    <row r="2343" spans="1:4" x14ac:dyDescent="0.25">
      <c r="A2343" s="1">
        <f>[1]Sheet1!C2344</f>
        <v>0</v>
      </c>
      <c r="B2343" s="1">
        <f>[1]Sheet1!D2344</f>
        <v>0</v>
      </c>
      <c r="C2343" s="2">
        <f>[1]Sheet1!J2344</f>
        <v>0</v>
      </c>
      <c r="D2343" s="2">
        <f>[1]Sheet1!K2344</f>
        <v>0</v>
      </c>
    </row>
    <row r="2344" spans="1:4" x14ac:dyDescent="0.25">
      <c r="A2344" s="1">
        <f>[1]Sheet1!C2345</f>
        <v>0</v>
      </c>
      <c r="B2344" s="1">
        <f>[1]Sheet1!D2345</f>
        <v>0</v>
      </c>
      <c r="C2344" s="2">
        <f>[1]Sheet1!J2345</f>
        <v>0</v>
      </c>
      <c r="D2344" s="2">
        <f>[1]Sheet1!K2345</f>
        <v>0</v>
      </c>
    </row>
    <row r="2345" spans="1:4" x14ac:dyDescent="0.25">
      <c r="A2345" s="1">
        <f>[1]Sheet1!C2346</f>
        <v>0</v>
      </c>
      <c r="B2345" s="1">
        <f>[1]Sheet1!D2346</f>
        <v>0</v>
      </c>
      <c r="C2345" s="2">
        <f>[1]Sheet1!J2346</f>
        <v>0</v>
      </c>
      <c r="D2345" s="2">
        <f>[1]Sheet1!K2346</f>
        <v>0</v>
      </c>
    </row>
    <row r="2346" spans="1:4" x14ac:dyDescent="0.25">
      <c r="A2346" s="1">
        <f>[1]Sheet1!C2347</f>
        <v>0</v>
      </c>
      <c r="B2346" s="1">
        <f>[1]Sheet1!D2347</f>
        <v>0</v>
      </c>
      <c r="C2346" s="2">
        <f>[1]Sheet1!J2347</f>
        <v>0</v>
      </c>
      <c r="D2346" s="2">
        <f>[1]Sheet1!K2347</f>
        <v>0</v>
      </c>
    </row>
    <row r="2347" spans="1:4" x14ac:dyDescent="0.25">
      <c r="A2347" s="1">
        <f>[1]Sheet1!C2348</f>
        <v>0</v>
      </c>
      <c r="B2347" s="1">
        <f>[1]Sheet1!D2348</f>
        <v>0</v>
      </c>
      <c r="C2347" s="2">
        <f>[1]Sheet1!J2348</f>
        <v>0</v>
      </c>
      <c r="D2347" s="2">
        <f>[1]Sheet1!K2348</f>
        <v>0</v>
      </c>
    </row>
    <row r="2348" spans="1:4" x14ac:dyDescent="0.25">
      <c r="A2348" s="1">
        <f>[1]Sheet1!C2349</f>
        <v>0</v>
      </c>
      <c r="B2348" s="1">
        <f>[1]Sheet1!D2349</f>
        <v>0</v>
      </c>
      <c r="C2348" s="2">
        <f>[1]Sheet1!J2349</f>
        <v>0</v>
      </c>
      <c r="D2348" s="2">
        <f>[1]Sheet1!K2349</f>
        <v>0</v>
      </c>
    </row>
    <row r="2349" spans="1:4" x14ac:dyDescent="0.25">
      <c r="A2349" s="1">
        <f>[1]Sheet1!C2350</f>
        <v>0</v>
      </c>
      <c r="B2349" s="1">
        <f>[1]Sheet1!D2350</f>
        <v>0</v>
      </c>
      <c r="C2349" s="2">
        <f>[1]Sheet1!J2350</f>
        <v>0</v>
      </c>
      <c r="D2349" s="2">
        <f>[1]Sheet1!K2350</f>
        <v>0</v>
      </c>
    </row>
    <row r="2350" spans="1:4" x14ac:dyDescent="0.25">
      <c r="A2350" s="1">
        <f>[1]Sheet1!C2351</f>
        <v>0</v>
      </c>
      <c r="B2350" s="1">
        <f>[1]Sheet1!D2351</f>
        <v>0</v>
      </c>
      <c r="C2350" s="2">
        <f>[1]Sheet1!J2351</f>
        <v>0</v>
      </c>
      <c r="D2350" s="2">
        <f>[1]Sheet1!K2351</f>
        <v>0</v>
      </c>
    </row>
    <row r="2351" spans="1:4" x14ac:dyDescent="0.25">
      <c r="A2351" s="1">
        <f>[1]Sheet1!C2352</f>
        <v>0</v>
      </c>
      <c r="B2351" s="1">
        <f>[1]Sheet1!D2352</f>
        <v>0</v>
      </c>
      <c r="C2351" s="2">
        <f>[1]Sheet1!J2352</f>
        <v>0</v>
      </c>
      <c r="D2351" s="2">
        <f>[1]Sheet1!K2352</f>
        <v>0</v>
      </c>
    </row>
    <row r="2352" spans="1:4" x14ac:dyDescent="0.25">
      <c r="A2352" s="1">
        <f>[1]Sheet1!C2353</f>
        <v>0</v>
      </c>
      <c r="B2352" s="1">
        <f>[1]Sheet1!D2353</f>
        <v>0</v>
      </c>
      <c r="C2352" s="2">
        <f>[1]Sheet1!J2353</f>
        <v>0</v>
      </c>
      <c r="D2352" s="2">
        <f>[1]Sheet1!K2353</f>
        <v>0</v>
      </c>
    </row>
    <row r="2353" spans="1:4" x14ac:dyDescent="0.25">
      <c r="A2353" s="1">
        <f>[1]Sheet1!C2354</f>
        <v>0</v>
      </c>
      <c r="B2353" s="1">
        <f>[1]Sheet1!D2354</f>
        <v>0</v>
      </c>
      <c r="C2353" s="2">
        <f>[1]Sheet1!J2354</f>
        <v>0</v>
      </c>
      <c r="D2353" s="2">
        <f>[1]Sheet1!K2354</f>
        <v>0</v>
      </c>
    </row>
    <row r="2354" spans="1:4" x14ac:dyDescent="0.25">
      <c r="A2354" s="1">
        <f>[1]Sheet1!C2355</f>
        <v>0</v>
      </c>
      <c r="B2354" s="1">
        <f>[1]Sheet1!D2355</f>
        <v>0</v>
      </c>
      <c r="C2354" s="2">
        <f>[1]Sheet1!J2355</f>
        <v>0</v>
      </c>
      <c r="D2354" s="2">
        <f>[1]Sheet1!K2355</f>
        <v>0</v>
      </c>
    </row>
    <row r="2355" spans="1:4" x14ac:dyDescent="0.25">
      <c r="A2355" s="1">
        <f>[1]Sheet1!C2356</f>
        <v>0</v>
      </c>
      <c r="B2355" s="1">
        <f>[1]Sheet1!D2356</f>
        <v>0</v>
      </c>
      <c r="C2355" s="2">
        <f>[1]Sheet1!J2356</f>
        <v>0</v>
      </c>
      <c r="D2355" s="2">
        <f>[1]Sheet1!K2356</f>
        <v>0</v>
      </c>
    </row>
    <row r="2356" spans="1:4" x14ac:dyDescent="0.25">
      <c r="A2356" s="1">
        <f>[1]Sheet1!C2357</f>
        <v>0</v>
      </c>
      <c r="B2356" s="1">
        <f>[1]Sheet1!D2357</f>
        <v>0</v>
      </c>
      <c r="C2356" s="2">
        <f>[1]Sheet1!J2357</f>
        <v>0</v>
      </c>
      <c r="D2356" s="2">
        <f>[1]Sheet1!K2357</f>
        <v>0</v>
      </c>
    </row>
    <row r="2357" spans="1:4" x14ac:dyDescent="0.25">
      <c r="A2357" s="1">
        <f>[1]Sheet1!C2358</f>
        <v>0</v>
      </c>
      <c r="B2357" s="1">
        <f>[1]Sheet1!D2358</f>
        <v>0</v>
      </c>
      <c r="C2357" s="2">
        <f>[1]Sheet1!J2358</f>
        <v>0</v>
      </c>
      <c r="D2357" s="2">
        <f>[1]Sheet1!K2358</f>
        <v>0</v>
      </c>
    </row>
    <row r="2358" spans="1:4" x14ac:dyDescent="0.25">
      <c r="A2358" s="1">
        <f>[1]Sheet1!C2359</f>
        <v>0</v>
      </c>
      <c r="B2358" s="1">
        <f>[1]Sheet1!D2359</f>
        <v>0</v>
      </c>
      <c r="C2358" s="2">
        <f>[1]Sheet1!J2359</f>
        <v>0</v>
      </c>
      <c r="D2358" s="2">
        <f>[1]Sheet1!K2359</f>
        <v>0</v>
      </c>
    </row>
    <row r="2359" spans="1:4" x14ac:dyDescent="0.25">
      <c r="A2359" s="1">
        <f>[1]Sheet1!C2360</f>
        <v>0</v>
      </c>
      <c r="B2359" s="1">
        <f>[1]Sheet1!D2360</f>
        <v>0</v>
      </c>
      <c r="C2359" s="2">
        <f>[1]Sheet1!J2360</f>
        <v>0</v>
      </c>
      <c r="D2359" s="2">
        <f>[1]Sheet1!K2360</f>
        <v>0</v>
      </c>
    </row>
    <row r="2360" spans="1:4" x14ac:dyDescent="0.25">
      <c r="A2360" s="1">
        <f>[1]Sheet1!C2361</f>
        <v>0</v>
      </c>
      <c r="B2360" s="1">
        <f>[1]Sheet1!D2361</f>
        <v>0</v>
      </c>
      <c r="C2360" s="2">
        <f>[1]Sheet1!J2361</f>
        <v>0</v>
      </c>
      <c r="D2360" s="2">
        <f>[1]Sheet1!K2361</f>
        <v>0</v>
      </c>
    </row>
    <row r="2361" spans="1:4" x14ac:dyDescent="0.25">
      <c r="A2361" s="1">
        <f>[1]Sheet1!C2362</f>
        <v>0</v>
      </c>
      <c r="B2361" s="1">
        <f>[1]Sheet1!D2362</f>
        <v>0</v>
      </c>
      <c r="C2361" s="2">
        <f>[1]Sheet1!J2362</f>
        <v>0</v>
      </c>
      <c r="D2361" s="2">
        <f>[1]Sheet1!K2362</f>
        <v>0</v>
      </c>
    </row>
    <row r="2362" spans="1:4" x14ac:dyDescent="0.25">
      <c r="A2362" s="1">
        <f>[1]Sheet1!C2363</f>
        <v>0</v>
      </c>
      <c r="B2362" s="1">
        <f>[1]Sheet1!D2363</f>
        <v>0</v>
      </c>
      <c r="C2362" s="2">
        <f>[1]Sheet1!J2363</f>
        <v>0</v>
      </c>
      <c r="D2362" s="2">
        <f>[1]Sheet1!K2363</f>
        <v>0</v>
      </c>
    </row>
    <row r="2363" spans="1:4" x14ac:dyDescent="0.25">
      <c r="A2363" s="1">
        <f>[1]Sheet1!C2364</f>
        <v>0</v>
      </c>
      <c r="B2363" s="1">
        <f>[1]Sheet1!D2364</f>
        <v>0</v>
      </c>
      <c r="C2363" s="2">
        <f>[1]Sheet1!J2364</f>
        <v>0</v>
      </c>
      <c r="D2363" s="2">
        <f>[1]Sheet1!K2364</f>
        <v>0</v>
      </c>
    </row>
    <row r="2364" spans="1:4" x14ac:dyDescent="0.25">
      <c r="A2364" s="1">
        <f>[1]Sheet1!C2365</f>
        <v>0</v>
      </c>
      <c r="B2364" s="1">
        <f>[1]Sheet1!D2365</f>
        <v>0</v>
      </c>
      <c r="C2364" s="2">
        <f>[1]Sheet1!J2365</f>
        <v>0</v>
      </c>
      <c r="D2364" s="2">
        <f>[1]Sheet1!K2365</f>
        <v>0</v>
      </c>
    </row>
    <row r="2365" spans="1:4" x14ac:dyDescent="0.25">
      <c r="A2365" s="1">
        <f>[1]Sheet1!C2366</f>
        <v>0</v>
      </c>
      <c r="B2365" s="1">
        <f>[1]Sheet1!D2366</f>
        <v>0</v>
      </c>
      <c r="C2365" s="2">
        <f>[1]Sheet1!J2366</f>
        <v>0</v>
      </c>
      <c r="D2365" s="2">
        <f>[1]Sheet1!K2366</f>
        <v>0</v>
      </c>
    </row>
    <row r="2366" spans="1:4" x14ac:dyDescent="0.25">
      <c r="A2366" s="1">
        <f>[1]Sheet1!C2367</f>
        <v>0</v>
      </c>
      <c r="B2366" s="1">
        <f>[1]Sheet1!D2367</f>
        <v>0</v>
      </c>
      <c r="C2366" s="2">
        <f>[1]Sheet1!J2367</f>
        <v>0</v>
      </c>
      <c r="D2366" s="2">
        <f>[1]Sheet1!K2367</f>
        <v>0</v>
      </c>
    </row>
    <row r="2367" spans="1:4" x14ac:dyDescent="0.25">
      <c r="A2367" s="1">
        <f>[1]Sheet1!C2368</f>
        <v>0</v>
      </c>
      <c r="B2367" s="1">
        <f>[1]Sheet1!D2368</f>
        <v>0</v>
      </c>
      <c r="C2367" s="2">
        <f>[1]Sheet1!J2368</f>
        <v>0</v>
      </c>
      <c r="D2367" s="2">
        <f>[1]Sheet1!K2368</f>
        <v>0</v>
      </c>
    </row>
    <row r="2368" spans="1:4" x14ac:dyDescent="0.25">
      <c r="A2368" s="1">
        <f>[1]Sheet1!C2369</f>
        <v>0</v>
      </c>
      <c r="B2368" s="1">
        <f>[1]Sheet1!D2369</f>
        <v>0</v>
      </c>
      <c r="C2368" s="2">
        <f>[1]Sheet1!J2369</f>
        <v>0</v>
      </c>
      <c r="D2368" s="2">
        <f>[1]Sheet1!K2369</f>
        <v>0</v>
      </c>
    </row>
    <row r="2369" spans="1:4" x14ac:dyDescent="0.25">
      <c r="A2369" s="1">
        <f>[1]Sheet1!C2370</f>
        <v>0</v>
      </c>
      <c r="B2369" s="1">
        <f>[1]Sheet1!D2370</f>
        <v>0</v>
      </c>
      <c r="C2369" s="2">
        <f>[1]Sheet1!J2370</f>
        <v>0</v>
      </c>
      <c r="D2369" s="2">
        <f>[1]Sheet1!K2370</f>
        <v>0</v>
      </c>
    </row>
    <row r="2370" spans="1:4" x14ac:dyDescent="0.25">
      <c r="A2370" s="1">
        <f>[1]Sheet1!C2371</f>
        <v>0</v>
      </c>
      <c r="B2370" s="1">
        <f>[1]Sheet1!D2371</f>
        <v>0</v>
      </c>
      <c r="C2370" s="2">
        <f>[1]Sheet1!J2371</f>
        <v>0</v>
      </c>
      <c r="D2370" s="2">
        <f>[1]Sheet1!K2371</f>
        <v>0</v>
      </c>
    </row>
    <row r="2371" spans="1:4" x14ac:dyDescent="0.25">
      <c r="A2371" s="1">
        <f>[1]Sheet1!C2372</f>
        <v>0</v>
      </c>
      <c r="B2371" s="1">
        <f>[1]Sheet1!D2372</f>
        <v>0</v>
      </c>
      <c r="C2371" s="2">
        <f>[1]Sheet1!J2372</f>
        <v>0</v>
      </c>
      <c r="D2371" s="2">
        <f>[1]Sheet1!K2372</f>
        <v>0</v>
      </c>
    </row>
    <row r="2372" spans="1:4" x14ac:dyDescent="0.25">
      <c r="A2372" s="1">
        <f>[1]Sheet1!C2373</f>
        <v>0</v>
      </c>
      <c r="B2372" s="1">
        <f>[1]Sheet1!D2373</f>
        <v>0</v>
      </c>
      <c r="C2372" s="2">
        <f>[1]Sheet1!J2373</f>
        <v>0</v>
      </c>
      <c r="D2372" s="2">
        <f>[1]Sheet1!K2373</f>
        <v>0</v>
      </c>
    </row>
    <row r="2373" spans="1:4" x14ac:dyDescent="0.25">
      <c r="A2373" s="1">
        <f>[1]Sheet1!C2374</f>
        <v>0</v>
      </c>
      <c r="B2373" s="1">
        <f>[1]Sheet1!D2374</f>
        <v>0</v>
      </c>
      <c r="C2373" s="2">
        <f>[1]Sheet1!J2374</f>
        <v>0</v>
      </c>
      <c r="D2373" s="2">
        <f>[1]Sheet1!K2374</f>
        <v>0</v>
      </c>
    </row>
    <row r="2374" spans="1:4" x14ac:dyDescent="0.25">
      <c r="A2374" s="1">
        <f>[1]Sheet1!C2375</f>
        <v>0</v>
      </c>
      <c r="B2374" s="1">
        <f>[1]Sheet1!D2375</f>
        <v>0</v>
      </c>
      <c r="C2374" s="2">
        <f>[1]Sheet1!J2375</f>
        <v>0</v>
      </c>
      <c r="D2374" s="2">
        <f>[1]Sheet1!K2375</f>
        <v>0</v>
      </c>
    </row>
    <row r="2375" spans="1:4" x14ac:dyDescent="0.25">
      <c r="A2375" s="1">
        <f>[1]Sheet1!C2376</f>
        <v>0</v>
      </c>
      <c r="B2375" s="1">
        <f>[1]Sheet1!D2376</f>
        <v>0</v>
      </c>
      <c r="C2375" s="2">
        <f>[1]Sheet1!J2376</f>
        <v>0</v>
      </c>
      <c r="D2375" s="2">
        <f>[1]Sheet1!K2376</f>
        <v>0</v>
      </c>
    </row>
    <row r="2376" spans="1:4" x14ac:dyDescent="0.25">
      <c r="A2376" s="1">
        <f>[1]Sheet1!C2377</f>
        <v>0</v>
      </c>
      <c r="B2376" s="1">
        <f>[1]Sheet1!D2377</f>
        <v>0</v>
      </c>
      <c r="C2376" s="2">
        <f>[1]Sheet1!J2377</f>
        <v>0</v>
      </c>
      <c r="D2376" s="2">
        <f>[1]Sheet1!K2377</f>
        <v>0</v>
      </c>
    </row>
    <row r="2377" spans="1:4" x14ac:dyDescent="0.25">
      <c r="A2377" s="1">
        <f>[1]Sheet1!C2378</f>
        <v>0</v>
      </c>
      <c r="B2377" s="1">
        <f>[1]Sheet1!D2378</f>
        <v>0</v>
      </c>
      <c r="C2377" s="2">
        <f>[1]Sheet1!J2378</f>
        <v>0</v>
      </c>
      <c r="D2377" s="2">
        <f>[1]Sheet1!K2378</f>
        <v>0</v>
      </c>
    </row>
    <row r="2378" spans="1:4" x14ac:dyDescent="0.25">
      <c r="A2378" s="1">
        <f>[1]Sheet1!C2379</f>
        <v>0</v>
      </c>
      <c r="B2378" s="1">
        <f>[1]Sheet1!D2379</f>
        <v>0</v>
      </c>
      <c r="C2378" s="2">
        <f>[1]Sheet1!J2379</f>
        <v>0</v>
      </c>
      <c r="D2378" s="2">
        <f>[1]Sheet1!K2379</f>
        <v>0</v>
      </c>
    </row>
    <row r="2379" spans="1:4" x14ac:dyDescent="0.25">
      <c r="A2379" s="1">
        <f>[1]Sheet1!C2380</f>
        <v>0</v>
      </c>
      <c r="B2379" s="1">
        <f>[1]Sheet1!D2380</f>
        <v>0</v>
      </c>
      <c r="C2379" s="2">
        <f>[1]Sheet1!J2380</f>
        <v>0</v>
      </c>
      <c r="D2379" s="2">
        <f>[1]Sheet1!K2380</f>
        <v>0</v>
      </c>
    </row>
    <row r="2380" spans="1:4" x14ac:dyDescent="0.25">
      <c r="A2380" s="1">
        <f>[1]Sheet1!C2381</f>
        <v>0</v>
      </c>
      <c r="B2380" s="1">
        <f>[1]Sheet1!D2381</f>
        <v>0</v>
      </c>
      <c r="C2380" s="2">
        <f>[1]Sheet1!J2381</f>
        <v>0</v>
      </c>
      <c r="D2380" s="2">
        <f>[1]Sheet1!K2381</f>
        <v>0</v>
      </c>
    </row>
    <row r="2381" spans="1:4" x14ac:dyDescent="0.25">
      <c r="A2381" s="1">
        <f>[1]Sheet1!C2382</f>
        <v>0</v>
      </c>
      <c r="B2381" s="1">
        <f>[1]Sheet1!D2382</f>
        <v>0</v>
      </c>
      <c r="C2381" s="2">
        <f>[1]Sheet1!J2382</f>
        <v>0</v>
      </c>
      <c r="D2381" s="2">
        <f>[1]Sheet1!K2382</f>
        <v>0</v>
      </c>
    </row>
    <row r="2382" spans="1:4" x14ac:dyDescent="0.25">
      <c r="A2382" s="1">
        <f>[1]Sheet1!C2383</f>
        <v>0</v>
      </c>
      <c r="B2382" s="1">
        <f>[1]Sheet1!D2383</f>
        <v>0</v>
      </c>
      <c r="C2382" s="2">
        <f>[1]Sheet1!J2383</f>
        <v>0</v>
      </c>
      <c r="D2382" s="2">
        <f>[1]Sheet1!K2383</f>
        <v>0</v>
      </c>
    </row>
    <row r="2383" spans="1:4" x14ac:dyDescent="0.25">
      <c r="A2383" s="1">
        <f>[1]Sheet1!C2384</f>
        <v>0</v>
      </c>
      <c r="B2383" s="1">
        <f>[1]Sheet1!D2384</f>
        <v>0</v>
      </c>
      <c r="C2383" s="2">
        <f>[1]Sheet1!J2384</f>
        <v>0</v>
      </c>
      <c r="D2383" s="2">
        <f>[1]Sheet1!K2384</f>
        <v>0</v>
      </c>
    </row>
    <row r="2384" spans="1:4" x14ac:dyDescent="0.25">
      <c r="A2384" s="1">
        <f>[1]Sheet1!C2385</f>
        <v>0</v>
      </c>
      <c r="B2384" s="1">
        <f>[1]Sheet1!D2385</f>
        <v>0</v>
      </c>
      <c r="C2384" s="2">
        <f>[1]Sheet1!J2385</f>
        <v>0</v>
      </c>
      <c r="D2384" s="2">
        <f>[1]Sheet1!K2385</f>
        <v>0</v>
      </c>
    </row>
    <row r="2385" spans="1:4" x14ac:dyDescent="0.25">
      <c r="A2385" s="1">
        <f>[1]Sheet1!C2386</f>
        <v>0</v>
      </c>
      <c r="B2385" s="1">
        <f>[1]Sheet1!D2386</f>
        <v>0</v>
      </c>
      <c r="C2385" s="2">
        <f>[1]Sheet1!J2386</f>
        <v>0</v>
      </c>
      <c r="D2385" s="2">
        <f>[1]Sheet1!K2386</f>
        <v>0</v>
      </c>
    </row>
    <row r="2386" spans="1:4" x14ac:dyDescent="0.25">
      <c r="A2386" s="1">
        <f>[1]Sheet1!C2387</f>
        <v>0</v>
      </c>
      <c r="B2386" s="1">
        <f>[1]Sheet1!D2387</f>
        <v>0</v>
      </c>
      <c r="C2386" s="2">
        <f>[1]Sheet1!J2387</f>
        <v>0</v>
      </c>
      <c r="D2386" s="2">
        <f>[1]Sheet1!K2387</f>
        <v>0</v>
      </c>
    </row>
    <row r="2387" spans="1:4" x14ac:dyDescent="0.25">
      <c r="A2387" s="1">
        <f>[1]Sheet1!C2388</f>
        <v>0</v>
      </c>
      <c r="B2387" s="1">
        <f>[1]Sheet1!D2388</f>
        <v>0</v>
      </c>
      <c r="C2387" s="2">
        <f>[1]Sheet1!J2388</f>
        <v>0</v>
      </c>
      <c r="D2387" s="2">
        <f>[1]Sheet1!K2388</f>
        <v>0</v>
      </c>
    </row>
    <row r="2388" spans="1:4" x14ac:dyDescent="0.25">
      <c r="A2388" s="1">
        <f>[1]Sheet1!C2389</f>
        <v>0</v>
      </c>
      <c r="B2388" s="1">
        <f>[1]Sheet1!D2389</f>
        <v>0</v>
      </c>
      <c r="C2388" s="2">
        <f>[1]Sheet1!J2389</f>
        <v>0</v>
      </c>
      <c r="D2388" s="2">
        <f>[1]Sheet1!K2389</f>
        <v>0</v>
      </c>
    </row>
    <row r="2389" spans="1:4" x14ac:dyDescent="0.25">
      <c r="A2389" s="1">
        <f>[1]Sheet1!C2390</f>
        <v>0</v>
      </c>
      <c r="B2389" s="1">
        <f>[1]Sheet1!D2390</f>
        <v>0</v>
      </c>
      <c r="C2389" s="2">
        <f>[1]Sheet1!J2390</f>
        <v>0</v>
      </c>
      <c r="D2389" s="2">
        <f>[1]Sheet1!K2390</f>
        <v>0</v>
      </c>
    </row>
    <row r="2390" spans="1:4" x14ac:dyDescent="0.25">
      <c r="A2390" s="1">
        <f>[1]Sheet1!C2391</f>
        <v>0</v>
      </c>
      <c r="B2390" s="1">
        <f>[1]Sheet1!D2391</f>
        <v>0</v>
      </c>
      <c r="C2390" s="2">
        <f>[1]Sheet1!J2391</f>
        <v>0</v>
      </c>
      <c r="D2390" s="2">
        <f>[1]Sheet1!K2391</f>
        <v>0</v>
      </c>
    </row>
    <row r="2391" spans="1:4" x14ac:dyDescent="0.25">
      <c r="A2391" s="1">
        <f>[1]Sheet1!C2392</f>
        <v>0</v>
      </c>
      <c r="B2391" s="1">
        <f>[1]Sheet1!D2392</f>
        <v>0</v>
      </c>
      <c r="C2391" s="2">
        <f>[1]Sheet1!J2392</f>
        <v>0</v>
      </c>
      <c r="D2391" s="2">
        <f>[1]Sheet1!K2392</f>
        <v>0</v>
      </c>
    </row>
    <row r="2392" spans="1:4" x14ac:dyDescent="0.25">
      <c r="A2392" s="1">
        <f>[1]Sheet1!C2393</f>
        <v>0</v>
      </c>
      <c r="B2392" s="1">
        <f>[1]Sheet1!D2393</f>
        <v>0</v>
      </c>
      <c r="C2392" s="2">
        <f>[1]Sheet1!J2393</f>
        <v>0</v>
      </c>
      <c r="D2392" s="2">
        <f>[1]Sheet1!K2393</f>
        <v>0</v>
      </c>
    </row>
    <row r="2393" spans="1:4" x14ac:dyDescent="0.25">
      <c r="A2393" s="1">
        <f>[1]Sheet1!C2394</f>
        <v>0</v>
      </c>
      <c r="B2393" s="1">
        <f>[1]Sheet1!D2394</f>
        <v>0</v>
      </c>
      <c r="C2393" s="2">
        <f>[1]Sheet1!J2394</f>
        <v>0</v>
      </c>
      <c r="D2393" s="2">
        <f>[1]Sheet1!K2394</f>
        <v>0</v>
      </c>
    </row>
    <row r="2394" spans="1:4" x14ac:dyDescent="0.25">
      <c r="A2394" s="1">
        <f>[1]Sheet1!C2395</f>
        <v>0</v>
      </c>
      <c r="B2394" s="1">
        <f>[1]Sheet1!D2395</f>
        <v>0</v>
      </c>
      <c r="C2394" s="2">
        <f>[1]Sheet1!J2395</f>
        <v>0</v>
      </c>
      <c r="D2394" s="2">
        <f>[1]Sheet1!K2395</f>
        <v>0</v>
      </c>
    </row>
    <row r="2395" spans="1:4" x14ac:dyDescent="0.25">
      <c r="A2395" s="1">
        <f>[1]Sheet1!C2396</f>
        <v>0</v>
      </c>
      <c r="B2395" s="1">
        <f>[1]Sheet1!D2396</f>
        <v>0</v>
      </c>
      <c r="C2395" s="2">
        <f>[1]Sheet1!J2396</f>
        <v>0</v>
      </c>
      <c r="D2395" s="2">
        <f>[1]Sheet1!K2396</f>
        <v>0</v>
      </c>
    </row>
    <row r="2396" spans="1:4" x14ac:dyDescent="0.25">
      <c r="A2396" s="1">
        <f>[1]Sheet1!C2397</f>
        <v>0</v>
      </c>
      <c r="B2396" s="1">
        <f>[1]Sheet1!D2397</f>
        <v>0</v>
      </c>
      <c r="C2396" s="2">
        <f>[1]Sheet1!J2397</f>
        <v>0</v>
      </c>
      <c r="D2396" s="2">
        <f>[1]Sheet1!K2397</f>
        <v>0</v>
      </c>
    </row>
    <row r="2397" spans="1:4" x14ac:dyDescent="0.25">
      <c r="A2397" s="1">
        <f>[1]Sheet1!C2398</f>
        <v>0</v>
      </c>
      <c r="B2397" s="1">
        <f>[1]Sheet1!D2398</f>
        <v>0</v>
      </c>
      <c r="C2397" s="2">
        <f>[1]Sheet1!J2398</f>
        <v>0</v>
      </c>
      <c r="D2397" s="2">
        <f>[1]Sheet1!K2398</f>
        <v>0</v>
      </c>
    </row>
    <row r="2398" spans="1:4" x14ac:dyDescent="0.25">
      <c r="A2398" s="1">
        <f>[1]Sheet1!C2399</f>
        <v>0</v>
      </c>
      <c r="B2398" s="1">
        <f>[1]Sheet1!D2399</f>
        <v>0</v>
      </c>
      <c r="C2398" s="2">
        <f>[1]Sheet1!J2399</f>
        <v>0</v>
      </c>
      <c r="D2398" s="2">
        <f>[1]Sheet1!K2399</f>
        <v>0</v>
      </c>
    </row>
    <row r="2399" spans="1:4" x14ac:dyDescent="0.25">
      <c r="A2399" s="1">
        <f>[1]Sheet1!C2400</f>
        <v>0</v>
      </c>
      <c r="B2399" s="1">
        <f>[1]Sheet1!D2400</f>
        <v>0</v>
      </c>
      <c r="C2399" s="2">
        <f>[1]Sheet1!J2400</f>
        <v>0</v>
      </c>
      <c r="D2399" s="2">
        <f>[1]Sheet1!K2400</f>
        <v>0</v>
      </c>
    </row>
    <row r="2400" spans="1:4" x14ac:dyDescent="0.25">
      <c r="A2400" s="1">
        <f>[1]Sheet1!C2401</f>
        <v>0</v>
      </c>
      <c r="B2400" s="1">
        <f>[1]Sheet1!D2401</f>
        <v>0</v>
      </c>
      <c r="C2400" s="2">
        <f>[1]Sheet1!J2401</f>
        <v>0</v>
      </c>
      <c r="D2400" s="2">
        <f>[1]Sheet1!K2401</f>
        <v>0</v>
      </c>
    </row>
    <row r="2401" spans="1:4" x14ac:dyDescent="0.25">
      <c r="A2401" s="1">
        <f>[1]Sheet1!C2402</f>
        <v>0</v>
      </c>
      <c r="B2401" s="1">
        <f>[1]Sheet1!D2402</f>
        <v>0</v>
      </c>
      <c r="C2401" s="2">
        <f>[1]Sheet1!J2402</f>
        <v>0</v>
      </c>
      <c r="D2401" s="2">
        <f>[1]Sheet1!K2402</f>
        <v>0</v>
      </c>
    </row>
    <row r="2402" spans="1:4" x14ac:dyDescent="0.25">
      <c r="A2402" s="1">
        <f>[1]Sheet1!C2403</f>
        <v>0</v>
      </c>
      <c r="B2402" s="1">
        <f>[1]Sheet1!D2403</f>
        <v>0</v>
      </c>
      <c r="C2402" s="2">
        <f>[1]Sheet1!J2403</f>
        <v>0</v>
      </c>
      <c r="D2402" s="2">
        <f>[1]Sheet1!K2403</f>
        <v>0</v>
      </c>
    </row>
    <row r="2403" spans="1:4" x14ac:dyDescent="0.25">
      <c r="A2403" s="1">
        <f>[1]Sheet1!C2404</f>
        <v>0</v>
      </c>
      <c r="B2403" s="1">
        <f>[1]Sheet1!D2404</f>
        <v>0</v>
      </c>
      <c r="C2403" s="2">
        <f>[1]Sheet1!J2404</f>
        <v>0</v>
      </c>
      <c r="D2403" s="2">
        <f>[1]Sheet1!K2404</f>
        <v>0</v>
      </c>
    </row>
    <row r="2404" spans="1:4" x14ac:dyDescent="0.25">
      <c r="A2404" s="1">
        <f>[1]Sheet1!C2405</f>
        <v>0</v>
      </c>
      <c r="B2404" s="1">
        <f>[1]Sheet1!D2405</f>
        <v>0</v>
      </c>
      <c r="C2404" s="2">
        <f>[1]Sheet1!J2405</f>
        <v>0</v>
      </c>
      <c r="D2404" s="2">
        <f>[1]Sheet1!K2405</f>
        <v>0</v>
      </c>
    </row>
    <row r="2405" spans="1:4" x14ac:dyDescent="0.25">
      <c r="A2405" s="1">
        <f>[1]Sheet1!C2406</f>
        <v>0</v>
      </c>
      <c r="B2405" s="1">
        <f>[1]Sheet1!D2406</f>
        <v>0</v>
      </c>
      <c r="C2405" s="2">
        <f>[1]Sheet1!J2406</f>
        <v>0</v>
      </c>
      <c r="D2405" s="2">
        <f>[1]Sheet1!K2406</f>
        <v>0</v>
      </c>
    </row>
    <row r="2406" spans="1:4" x14ac:dyDescent="0.25">
      <c r="A2406" s="1">
        <f>[1]Sheet1!C2407</f>
        <v>0</v>
      </c>
      <c r="B2406" s="1">
        <f>[1]Sheet1!D2407</f>
        <v>0</v>
      </c>
      <c r="C2406" s="2">
        <f>[1]Sheet1!J2407</f>
        <v>0</v>
      </c>
      <c r="D2406" s="2">
        <f>[1]Sheet1!K2407</f>
        <v>0</v>
      </c>
    </row>
    <row r="2407" spans="1:4" x14ac:dyDescent="0.25">
      <c r="A2407" s="1">
        <f>[1]Sheet1!C2408</f>
        <v>0</v>
      </c>
      <c r="B2407" s="1">
        <f>[1]Sheet1!D2408</f>
        <v>0</v>
      </c>
      <c r="C2407" s="2">
        <f>[1]Sheet1!J2408</f>
        <v>0</v>
      </c>
      <c r="D2407" s="2">
        <f>[1]Sheet1!K2408</f>
        <v>0</v>
      </c>
    </row>
    <row r="2408" spans="1:4" x14ac:dyDescent="0.25">
      <c r="A2408" s="1">
        <f>[1]Sheet1!C2409</f>
        <v>0</v>
      </c>
      <c r="B2408" s="1">
        <f>[1]Sheet1!D2409</f>
        <v>0</v>
      </c>
      <c r="C2408" s="2">
        <f>[1]Sheet1!J2409</f>
        <v>0</v>
      </c>
      <c r="D2408" s="2">
        <f>[1]Sheet1!K2409</f>
        <v>0</v>
      </c>
    </row>
    <row r="2409" spans="1:4" x14ac:dyDescent="0.25">
      <c r="A2409" s="1">
        <f>[1]Sheet1!C2410</f>
        <v>0</v>
      </c>
      <c r="B2409" s="1">
        <f>[1]Sheet1!D2410</f>
        <v>0</v>
      </c>
      <c r="C2409" s="2">
        <f>[1]Sheet1!J2410</f>
        <v>0</v>
      </c>
      <c r="D2409" s="2">
        <f>[1]Sheet1!K2410</f>
        <v>0</v>
      </c>
    </row>
    <row r="2410" spans="1:4" x14ac:dyDescent="0.25">
      <c r="A2410" s="1">
        <f>[1]Sheet1!C2411</f>
        <v>0</v>
      </c>
      <c r="B2410" s="1">
        <f>[1]Sheet1!D2411</f>
        <v>0</v>
      </c>
      <c r="C2410" s="2">
        <f>[1]Sheet1!J2411</f>
        <v>0</v>
      </c>
      <c r="D2410" s="2">
        <f>[1]Sheet1!K2411</f>
        <v>0</v>
      </c>
    </row>
    <row r="2411" spans="1:4" x14ac:dyDescent="0.25">
      <c r="A2411" s="1">
        <f>[1]Sheet1!C2412</f>
        <v>0</v>
      </c>
      <c r="B2411" s="1">
        <f>[1]Sheet1!D2412</f>
        <v>0</v>
      </c>
      <c r="C2411" s="2">
        <f>[1]Sheet1!J2412</f>
        <v>0</v>
      </c>
      <c r="D2411" s="2">
        <f>[1]Sheet1!K2412</f>
        <v>0</v>
      </c>
    </row>
    <row r="2412" spans="1:4" x14ac:dyDescent="0.25">
      <c r="A2412" s="1">
        <f>[1]Sheet1!C2413</f>
        <v>0</v>
      </c>
      <c r="B2412" s="1">
        <f>[1]Sheet1!D2413</f>
        <v>0</v>
      </c>
      <c r="C2412" s="2">
        <f>[1]Sheet1!J2413</f>
        <v>0</v>
      </c>
      <c r="D2412" s="2">
        <f>[1]Sheet1!K2413</f>
        <v>0</v>
      </c>
    </row>
    <row r="2413" spans="1:4" x14ac:dyDescent="0.25">
      <c r="A2413" s="1">
        <f>[1]Sheet1!C2414</f>
        <v>0</v>
      </c>
      <c r="B2413" s="1">
        <f>[1]Sheet1!D2414</f>
        <v>0</v>
      </c>
      <c r="C2413" s="2">
        <f>[1]Sheet1!J2414</f>
        <v>0</v>
      </c>
      <c r="D2413" s="2">
        <f>[1]Sheet1!K2414</f>
        <v>0</v>
      </c>
    </row>
    <row r="2414" spans="1:4" x14ac:dyDescent="0.25">
      <c r="A2414" s="1">
        <f>[1]Sheet1!C2415</f>
        <v>0</v>
      </c>
      <c r="B2414" s="1">
        <f>[1]Sheet1!D2415</f>
        <v>0</v>
      </c>
      <c r="C2414" s="2">
        <f>[1]Sheet1!J2415</f>
        <v>0</v>
      </c>
      <c r="D2414" s="2">
        <f>[1]Sheet1!K2415</f>
        <v>0</v>
      </c>
    </row>
    <row r="2415" spans="1:4" x14ac:dyDescent="0.25">
      <c r="A2415" s="1">
        <f>[1]Sheet1!C2416</f>
        <v>0</v>
      </c>
      <c r="B2415" s="1">
        <f>[1]Sheet1!D2416</f>
        <v>0</v>
      </c>
      <c r="C2415" s="2">
        <f>[1]Sheet1!J2416</f>
        <v>0</v>
      </c>
      <c r="D2415" s="2">
        <f>[1]Sheet1!K2416</f>
        <v>0</v>
      </c>
    </row>
    <row r="2416" spans="1:4" x14ac:dyDescent="0.25">
      <c r="A2416" s="1">
        <f>[1]Sheet1!C2417</f>
        <v>0</v>
      </c>
      <c r="B2416" s="1">
        <f>[1]Sheet1!D2417</f>
        <v>0</v>
      </c>
      <c r="C2416" s="2">
        <f>[1]Sheet1!J2417</f>
        <v>0</v>
      </c>
      <c r="D2416" s="2">
        <f>[1]Sheet1!K2417</f>
        <v>0</v>
      </c>
    </row>
    <row r="2417" spans="1:4" x14ac:dyDescent="0.25">
      <c r="A2417" s="1">
        <f>[1]Sheet1!C2418</f>
        <v>0</v>
      </c>
      <c r="B2417" s="1">
        <f>[1]Sheet1!D2418</f>
        <v>0</v>
      </c>
      <c r="C2417" s="2">
        <f>[1]Sheet1!J2418</f>
        <v>0</v>
      </c>
      <c r="D2417" s="2">
        <f>[1]Sheet1!K2418</f>
        <v>0</v>
      </c>
    </row>
    <row r="2418" spans="1:4" x14ac:dyDescent="0.25">
      <c r="A2418" s="1">
        <f>[1]Sheet1!C2419</f>
        <v>0</v>
      </c>
      <c r="B2418" s="1">
        <f>[1]Sheet1!D2419</f>
        <v>0</v>
      </c>
      <c r="C2418" s="2">
        <f>[1]Sheet1!J2419</f>
        <v>0</v>
      </c>
      <c r="D2418" s="2">
        <f>[1]Sheet1!K2419</f>
        <v>0</v>
      </c>
    </row>
    <row r="2419" spans="1:4" x14ac:dyDescent="0.25">
      <c r="A2419" s="1">
        <f>[1]Sheet1!C2420</f>
        <v>0</v>
      </c>
      <c r="B2419" s="1">
        <f>[1]Sheet1!D2420</f>
        <v>0</v>
      </c>
      <c r="C2419" s="2">
        <f>[1]Sheet1!J2420</f>
        <v>0</v>
      </c>
      <c r="D2419" s="2">
        <f>[1]Sheet1!K2420</f>
        <v>0</v>
      </c>
    </row>
    <row r="2420" spans="1:4" x14ac:dyDescent="0.25">
      <c r="A2420" s="1">
        <f>[1]Sheet1!C2421</f>
        <v>0</v>
      </c>
      <c r="B2420" s="1">
        <f>[1]Sheet1!D2421</f>
        <v>0</v>
      </c>
      <c r="C2420" s="2">
        <f>[1]Sheet1!J2421</f>
        <v>0</v>
      </c>
      <c r="D2420" s="2">
        <f>[1]Sheet1!K2421</f>
        <v>0</v>
      </c>
    </row>
    <row r="2421" spans="1:4" x14ac:dyDescent="0.25">
      <c r="A2421" s="1">
        <f>[1]Sheet1!C2422</f>
        <v>0</v>
      </c>
      <c r="B2421" s="1">
        <f>[1]Sheet1!D2422</f>
        <v>0</v>
      </c>
      <c r="C2421" s="2">
        <f>[1]Sheet1!J2422</f>
        <v>0</v>
      </c>
      <c r="D2421" s="2">
        <f>[1]Sheet1!K2422</f>
        <v>0</v>
      </c>
    </row>
    <row r="2422" spans="1:4" x14ac:dyDescent="0.25">
      <c r="A2422" s="1">
        <f>[1]Sheet1!C2423</f>
        <v>0</v>
      </c>
      <c r="B2422" s="1">
        <f>[1]Sheet1!D2423</f>
        <v>0</v>
      </c>
      <c r="C2422" s="2">
        <f>[1]Sheet1!J2423</f>
        <v>0</v>
      </c>
      <c r="D2422" s="2">
        <f>[1]Sheet1!K2423</f>
        <v>0</v>
      </c>
    </row>
    <row r="2423" spans="1:4" x14ac:dyDescent="0.25">
      <c r="A2423" s="1">
        <f>[1]Sheet1!C2424</f>
        <v>0</v>
      </c>
      <c r="B2423" s="1">
        <f>[1]Sheet1!D2424</f>
        <v>0</v>
      </c>
      <c r="C2423" s="2">
        <f>[1]Sheet1!J2424</f>
        <v>0</v>
      </c>
      <c r="D2423" s="2">
        <f>[1]Sheet1!K2424</f>
        <v>0</v>
      </c>
    </row>
    <row r="2424" spans="1:4" x14ac:dyDescent="0.25">
      <c r="A2424" s="1">
        <f>[1]Sheet1!C2425</f>
        <v>0</v>
      </c>
      <c r="B2424" s="1">
        <f>[1]Sheet1!D2425</f>
        <v>0</v>
      </c>
      <c r="C2424" s="2">
        <f>[1]Sheet1!J2425</f>
        <v>0</v>
      </c>
      <c r="D2424" s="2">
        <f>[1]Sheet1!K2425</f>
        <v>0</v>
      </c>
    </row>
    <row r="2425" spans="1:4" x14ac:dyDescent="0.25">
      <c r="A2425" s="1">
        <f>[1]Sheet1!C2426</f>
        <v>0</v>
      </c>
      <c r="B2425" s="1">
        <f>[1]Sheet1!D2426</f>
        <v>0</v>
      </c>
      <c r="C2425" s="2">
        <f>[1]Sheet1!J2426</f>
        <v>0</v>
      </c>
      <c r="D2425" s="2">
        <f>[1]Sheet1!K2426</f>
        <v>0</v>
      </c>
    </row>
    <row r="2426" spans="1:4" x14ac:dyDescent="0.25">
      <c r="A2426" s="1">
        <f>[1]Sheet1!C2427</f>
        <v>0</v>
      </c>
      <c r="B2426" s="1">
        <f>[1]Sheet1!D2427</f>
        <v>0</v>
      </c>
      <c r="C2426" s="2">
        <f>[1]Sheet1!J2427</f>
        <v>0</v>
      </c>
      <c r="D2426" s="2">
        <f>[1]Sheet1!K2427</f>
        <v>0</v>
      </c>
    </row>
    <row r="2427" spans="1:4" x14ac:dyDescent="0.25">
      <c r="A2427" s="1">
        <f>[1]Sheet1!C2428</f>
        <v>0</v>
      </c>
      <c r="B2427" s="1">
        <f>[1]Sheet1!D2428</f>
        <v>0</v>
      </c>
      <c r="C2427" s="2">
        <f>[1]Sheet1!J2428</f>
        <v>0</v>
      </c>
      <c r="D2427" s="2">
        <f>[1]Sheet1!K2428</f>
        <v>0</v>
      </c>
    </row>
    <row r="2428" spans="1:4" x14ac:dyDescent="0.25">
      <c r="A2428" s="1">
        <f>[1]Sheet1!C2429</f>
        <v>0</v>
      </c>
      <c r="B2428" s="1">
        <f>[1]Sheet1!D2429</f>
        <v>0</v>
      </c>
      <c r="C2428" s="2">
        <f>[1]Sheet1!J2429</f>
        <v>0</v>
      </c>
      <c r="D2428" s="2">
        <f>[1]Sheet1!K2429</f>
        <v>0</v>
      </c>
    </row>
    <row r="2429" spans="1:4" x14ac:dyDescent="0.25">
      <c r="A2429" s="1">
        <f>[1]Sheet1!C2430</f>
        <v>0</v>
      </c>
      <c r="B2429" s="1">
        <f>[1]Sheet1!D2430</f>
        <v>0</v>
      </c>
      <c r="C2429" s="2">
        <f>[1]Sheet1!J2430</f>
        <v>0</v>
      </c>
      <c r="D2429" s="2">
        <f>[1]Sheet1!K2430</f>
        <v>0</v>
      </c>
    </row>
    <row r="2430" spans="1:4" x14ac:dyDescent="0.25">
      <c r="A2430" s="1">
        <f>[1]Sheet1!C2431</f>
        <v>0</v>
      </c>
      <c r="B2430" s="1">
        <f>[1]Sheet1!D2431</f>
        <v>0</v>
      </c>
      <c r="C2430" s="2">
        <f>[1]Sheet1!J2431</f>
        <v>0</v>
      </c>
      <c r="D2430" s="2">
        <f>[1]Sheet1!K2431</f>
        <v>0</v>
      </c>
    </row>
    <row r="2431" spans="1:4" x14ac:dyDescent="0.25">
      <c r="A2431" s="1">
        <f>[1]Sheet1!C2432</f>
        <v>0</v>
      </c>
      <c r="B2431" s="1">
        <f>[1]Sheet1!D2432</f>
        <v>0</v>
      </c>
      <c r="C2431" s="2">
        <f>[1]Sheet1!J2432</f>
        <v>0</v>
      </c>
      <c r="D2431" s="2">
        <f>[1]Sheet1!K2432</f>
        <v>0</v>
      </c>
    </row>
    <row r="2432" spans="1:4" x14ac:dyDescent="0.25">
      <c r="A2432" s="1">
        <f>[1]Sheet1!C2433</f>
        <v>0</v>
      </c>
      <c r="B2432" s="1">
        <f>[1]Sheet1!D2433</f>
        <v>0</v>
      </c>
      <c r="C2432" s="2">
        <f>[1]Sheet1!J2433</f>
        <v>0</v>
      </c>
      <c r="D2432" s="2">
        <f>[1]Sheet1!K2433</f>
        <v>0</v>
      </c>
    </row>
    <row r="2433" spans="1:4" x14ac:dyDescent="0.25">
      <c r="A2433" s="1">
        <f>[1]Sheet1!C2434</f>
        <v>0</v>
      </c>
      <c r="B2433" s="1">
        <f>[1]Sheet1!D2434</f>
        <v>0</v>
      </c>
      <c r="C2433" s="2">
        <f>[1]Sheet1!J2434</f>
        <v>0</v>
      </c>
      <c r="D2433" s="2">
        <f>[1]Sheet1!K2434</f>
        <v>0</v>
      </c>
    </row>
    <row r="2434" spans="1:4" x14ac:dyDescent="0.25">
      <c r="A2434" s="1">
        <f>[1]Sheet1!C2435</f>
        <v>0</v>
      </c>
      <c r="B2434" s="1">
        <f>[1]Sheet1!D2435</f>
        <v>0</v>
      </c>
      <c r="C2434" s="2">
        <f>[1]Sheet1!J2435</f>
        <v>0</v>
      </c>
      <c r="D2434" s="2">
        <f>[1]Sheet1!K2435</f>
        <v>0</v>
      </c>
    </row>
    <row r="2435" spans="1:4" x14ac:dyDescent="0.25">
      <c r="A2435" s="1">
        <f>[1]Sheet1!C2436</f>
        <v>0</v>
      </c>
      <c r="B2435" s="1">
        <f>[1]Sheet1!D2436</f>
        <v>0</v>
      </c>
      <c r="C2435" s="2">
        <f>[1]Sheet1!J2436</f>
        <v>0</v>
      </c>
      <c r="D2435" s="2">
        <f>[1]Sheet1!K2436</f>
        <v>0</v>
      </c>
    </row>
    <row r="2436" spans="1:4" x14ac:dyDescent="0.25">
      <c r="A2436" s="1">
        <f>[1]Sheet1!C2437</f>
        <v>0</v>
      </c>
      <c r="B2436" s="1">
        <f>[1]Sheet1!D2437</f>
        <v>0</v>
      </c>
      <c r="C2436" s="2">
        <f>[1]Sheet1!J2437</f>
        <v>0</v>
      </c>
      <c r="D2436" s="2">
        <f>[1]Sheet1!K2437</f>
        <v>0</v>
      </c>
    </row>
    <row r="2437" spans="1:4" x14ac:dyDescent="0.25">
      <c r="A2437" s="1">
        <f>[1]Sheet1!C2438</f>
        <v>0</v>
      </c>
      <c r="B2437" s="1">
        <f>[1]Sheet1!D2438</f>
        <v>0</v>
      </c>
      <c r="C2437" s="2">
        <f>[1]Sheet1!J2438</f>
        <v>0</v>
      </c>
      <c r="D2437" s="2">
        <f>[1]Sheet1!K2438</f>
        <v>0</v>
      </c>
    </row>
    <row r="2438" spans="1:4" x14ac:dyDescent="0.25">
      <c r="A2438" s="1">
        <f>[1]Sheet1!C2439</f>
        <v>0</v>
      </c>
      <c r="B2438" s="1">
        <f>[1]Sheet1!D2439</f>
        <v>0</v>
      </c>
      <c r="C2438" s="2">
        <f>[1]Sheet1!J2439</f>
        <v>0</v>
      </c>
      <c r="D2438" s="2">
        <f>[1]Sheet1!K2439</f>
        <v>0</v>
      </c>
    </row>
    <row r="2439" spans="1:4" x14ac:dyDescent="0.25">
      <c r="A2439" s="1">
        <f>[1]Sheet1!C2440</f>
        <v>0</v>
      </c>
      <c r="B2439" s="1">
        <f>[1]Sheet1!D2440</f>
        <v>0</v>
      </c>
      <c r="C2439" s="2">
        <f>[1]Sheet1!J2440</f>
        <v>0</v>
      </c>
      <c r="D2439" s="2">
        <f>[1]Sheet1!K2440</f>
        <v>0</v>
      </c>
    </row>
    <row r="2440" spans="1:4" x14ac:dyDescent="0.25">
      <c r="A2440" s="1">
        <f>[1]Sheet1!C2441</f>
        <v>0</v>
      </c>
      <c r="B2440" s="1">
        <f>[1]Sheet1!D2441</f>
        <v>0</v>
      </c>
      <c r="C2440" s="2">
        <f>[1]Sheet1!J2441</f>
        <v>0</v>
      </c>
      <c r="D2440" s="2">
        <f>[1]Sheet1!K2441</f>
        <v>0</v>
      </c>
    </row>
    <row r="2441" spans="1:4" x14ac:dyDescent="0.25">
      <c r="A2441" s="1">
        <f>[1]Sheet1!C2442</f>
        <v>0</v>
      </c>
      <c r="B2441" s="1">
        <f>[1]Sheet1!D2442</f>
        <v>0</v>
      </c>
      <c r="C2441" s="2">
        <f>[1]Sheet1!J2442</f>
        <v>0</v>
      </c>
      <c r="D2441" s="2">
        <f>[1]Sheet1!K2442</f>
        <v>0</v>
      </c>
    </row>
    <row r="2442" spans="1:4" x14ac:dyDescent="0.25">
      <c r="A2442" s="1">
        <f>[1]Sheet1!C2443</f>
        <v>0</v>
      </c>
      <c r="B2442" s="1">
        <f>[1]Sheet1!D2443</f>
        <v>0</v>
      </c>
      <c r="C2442" s="2">
        <f>[1]Sheet1!J2443</f>
        <v>0</v>
      </c>
      <c r="D2442" s="2">
        <f>[1]Sheet1!K2443</f>
        <v>0</v>
      </c>
    </row>
    <row r="2443" spans="1:4" x14ac:dyDescent="0.25">
      <c r="A2443" s="1">
        <f>[1]Sheet1!C2444</f>
        <v>0</v>
      </c>
      <c r="B2443" s="1">
        <f>[1]Sheet1!D2444</f>
        <v>0</v>
      </c>
      <c r="C2443" s="2">
        <f>[1]Sheet1!J2444</f>
        <v>0</v>
      </c>
      <c r="D2443" s="2">
        <f>[1]Sheet1!K2444</f>
        <v>0</v>
      </c>
    </row>
    <row r="2444" spans="1:4" x14ac:dyDescent="0.25">
      <c r="A2444" s="1">
        <f>[1]Sheet1!C2445</f>
        <v>0</v>
      </c>
      <c r="B2444" s="1">
        <f>[1]Sheet1!D2445</f>
        <v>0</v>
      </c>
      <c r="C2444" s="2">
        <f>[1]Sheet1!J2445</f>
        <v>0</v>
      </c>
      <c r="D2444" s="2">
        <f>[1]Sheet1!K2445</f>
        <v>0</v>
      </c>
    </row>
    <row r="2445" spans="1:4" x14ac:dyDescent="0.25">
      <c r="A2445" s="1">
        <f>[1]Sheet1!C2446</f>
        <v>0</v>
      </c>
      <c r="B2445" s="1">
        <f>[1]Sheet1!D2446</f>
        <v>0</v>
      </c>
      <c r="C2445" s="2">
        <f>[1]Sheet1!J2446</f>
        <v>0</v>
      </c>
      <c r="D2445" s="2">
        <f>[1]Sheet1!K2446</f>
        <v>0</v>
      </c>
    </row>
    <row r="2446" spans="1:4" x14ac:dyDescent="0.25">
      <c r="A2446" s="1">
        <f>[1]Sheet1!C2447</f>
        <v>0</v>
      </c>
      <c r="B2446" s="1">
        <f>[1]Sheet1!D2447</f>
        <v>0</v>
      </c>
      <c r="C2446" s="2">
        <f>[1]Sheet1!J2447</f>
        <v>0</v>
      </c>
      <c r="D2446" s="2">
        <f>[1]Sheet1!K2447</f>
        <v>0</v>
      </c>
    </row>
    <row r="2447" spans="1:4" x14ac:dyDescent="0.25">
      <c r="A2447" s="1">
        <f>[1]Sheet1!C2448</f>
        <v>0</v>
      </c>
      <c r="B2447" s="1">
        <f>[1]Sheet1!D2448</f>
        <v>0</v>
      </c>
      <c r="C2447" s="2">
        <f>[1]Sheet1!J2448</f>
        <v>0</v>
      </c>
      <c r="D2447" s="2">
        <f>[1]Sheet1!K2448</f>
        <v>0</v>
      </c>
    </row>
    <row r="2448" spans="1:4" x14ac:dyDescent="0.25">
      <c r="A2448" s="1">
        <f>[1]Sheet1!C2449</f>
        <v>0</v>
      </c>
      <c r="B2448" s="1">
        <f>[1]Sheet1!D2449</f>
        <v>0</v>
      </c>
      <c r="C2448" s="2">
        <f>[1]Sheet1!J2449</f>
        <v>0</v>
      </c>
      <c r="D2448" s="2">
        <f>[1]Sheet1!K2449</f>
        <v>0</v>
      </c>
    </row>
    <row r="2449" spans="1:4" x14ac:dyDescent="0.25">
      <c r="A2449" s="1">
        <f>[1]Sheet1!C2450</f>
        <v>0</v>
      </c>
      <c r="B2449" s="1">
        <f>[1]Sheet1!D2450</f>
        <v>0</v>
      </c>
      <c r="C2449" s="2">
        <f>[1]Sheet1!J2450</f>
        <v>0</v>
      </c>
      <c r="D2449" s="2">
        <f>[1]Sheet1!K2450</f>
        <v>0</v>
      </c>
    </row>
    <row r="2450" spans="1:4" x14ac:dyDescent="0.25">
      <c r="A2450" s="1">
        <f>[1]Sheet1!C2451</f>
        <v>0</v>
      </c>
      <c r="B2450" s="1">
        <f>[1]Sheet1!D2451</f>
        <v>0</v>
      </c>
      <c r="C2450" s="2">
        <f>[1]Sheet1!J2451</f>
        <v>0</v>
      </c>
      <c r="D2450" s="2">
        <f>[1]Sheet1!K2451</f>
        <v>0</v>
      </c>
    </row>
    <row r="2451" spans="1:4" x14ac:dyDescent="0.25">
      <c r="A2451" s="1">
        <f>[1]Sheet1!C2452</f>
        <v>0</v>
      </c>
      <c r="B2451" s="1">
        <f>[1]Sheet1!D2452</f>
        <v>0</v>
      </c>
      <c r="C2451" s="2">
        <f>[1]Sheet1!J2452</f>
        <v>0</v>
      </c>
      <c r="D2451" s="2">
        <f>[1]Sheet1!K2452</f>
        <v>0</v>
      </c>
    </row>
    <row r="2452" spans="1:4" x14ac:dyDescent="0.25">
      <c r="A2452" s="1">
        <f>[1]Sheet1!C2453</f>
        <v>0</v>
      </c>
      <c r="B2452" s="1">
        <f>[1]Sheet1!D2453</f>
        <v>0</v>
      </c>
      <c r="C2452" s="2">
        <f>[1]Sheet1!J2453</f>
        <v>0</v>
      </c>
      <c r="D2452" s="2">
        <f>[1]Sheet1!K2453</f>
        <v>0</v>
      </c>
    </row>
    <row r="2453" spans="1:4" x14ac:dyDescent="0.25">
      <c r="A2453" s="1">
        <f>[1]Sheet1!C2454</f>
        <v>0</v>
      </c>
      <c r="B2453" s="1">
        <f>[1]Sheet1!D2454</f>
        <v>0</v>
      </c>
      <c r="C2453" s="2">
        <f>[1]Sheet1!J2454</f>
        <v>0</v>
      </c>
      <c r="D2453" s="2">
        <f>[1]Sheet1!K2454</f>
        <v>0</v>
      </c>
    </row>
    <row r="2454" spans="1:4" x14ac:dyDescent="0.25">
      <c r="A2454" s="1">
        <f>[1]Sheet1!C2455</f>
        <v>0</v>
      </c>
      <c r="B2454" s="1">
        <f>[1]Sheet1!D2455</f>
        <v>0</v>
      </c>
      <c r="C2454" s="2">
        <f>[1]Sheet1!J2455</f>
        <v>0</v>
      </c>
      <c r="D2454" s="2">
        <f>[1]Sheet1!K2455</f>
        <v>0</v>
      </c>
    </row>
    <row r="2455" spans="1:4" x14ac:dyDescent="0.25">
      <c r="A2455" s="1">
        <f>[1]Sheet1!C2456</f>
        <v>0</v>
      </c>
      <c r="B2455" s="1">
        <f>[1]Sheet1!D2456</f>
        <v>0</v>
      </c>
      <c r="C2455" s="2">
        <f>[1]Sheet1!J2456</f>
        <v>0</v>
      </c>
      <c r="D2455" s="2">
        <f>[1]Sheet1!K2456</f>
        <v>0</v>
      </c>
    </row>
    <row r="2456" spans="1:4" x14ac:dyDescent="0.25">
      <c r="A2456" s="1">
        <f>[1]Sheet1!C2457</f>
        <v>0</v>
      </c>
      <c r="B2456" s="1">
        <f>[1]Sheet1!D2457</f>
        <v>0</v>
      </c>
      <c r="C2456" s="2">
        <f>[1]Sheet1!J2457</f>
        <v>0</v>
      </c>
      <c r="D2456" s="2">
        <f>[1]Sheet1!K2457</f>
        <v>0</v>
      </c>
    </row>
    <row r="2457" spans="1:4" x14ac:dyDescent="0.25">
      <c r="A2457" s="1">
        <f>[1]Sheet1!C2458</f>
        <v>0</v>
      </c>
      <c r="B2457" s="1">
        <f>[1]Sheet1!D2458</f>
        <v>0</v>
      </c>
      <c r="C2457" s="2">
        <f>[1]Sheet1!J2458</f>
        <v>0</v>
      </c>
      <c r="D2457" s="2">
        <f>[1]Sheet1!K2458</f>
        <v>0</v>
      </c>
    </row>
    <row r="2458" spans="1:4" x14ac:dyDescent="0.25">
      <c r="A2458" s="1">
        <f>[1]Sheet1!C2459</f>
        <v>0</v>
      </c>
      <c r="B2458" s="1">
        <f>[1]Sheet1!D2459</f>
        <v>0</v>
      </c>
      <c r="C2458" s="2">
        <f>[1]Sheet1!J2459</f>
        <v>0</v>
      </c>
      <c r="D2458" s="2">
        <f>[1]Sheet1!K2459</f>
        <v>0</v>
      </c>
    </row>
    <row r="2459" spans="1:4" x14ac:dyDescent="0.25">
      <c r="A2459" s="1">
        <f>[1]Sheet1!C2460</f>
        <v>0</v>
      </c>
      <c r="B2459" s="1">
        <f>[1]Sheet1!D2460</f>
        <v>0</v>
      </c>
      <c r="C2459" s="2">
        <f>[1]Sheet1!J2460</f>
        <v>0</v>
      </c>
      <c r="D2459" s="2">
        <f>[1]Sheet1!K2460</f>
        <v>0</v>
      </c>
    </row>
    <row r="2460" spans="1:4" x14ac:dyDescent="0.25">
      <c r="A2460" s="1">
        <f>[1]Sheet1!C2461</f>
        <v>0</v>
      </c>
      <c r="B2460" s="1">
        <f>[1]Sheet1!D2461</f>
        <v>0</v>
      </c>
      <c r="C2460" s="2">
        <f>[1]Sheet1!J2461</f>
        <v>0</v>
      </c>
      <c r="D2460" s="2">
        <f>[1]Sheet1!K2461</f>
        <v>0</v>
      </c>
    </row>
    <row r="2461" spans="1:4" x14ac:dyDescent="0.25">
      <c r="A2461" s="1">
        <f>[1]Sheet1!C2462</f>
        <v>0</v>
      </c>
      <c r="B2461" s="1">
        <f>[1]Sheet1!D2462</f>
        <v>0</v>
      </c>
      <c r="C2461" s="2">
        <f>[1]Sheet1!J2462</f>
        <v>0</v>
      </c>
      <c r="D2461" s="2">
        <f>[1]Sheet1!K2462</f>
        <v>0</v>
      </c>
    </row>
    <row r="2462" spans="1:4" x14ac:dyDescent="0.25">
      <c r="A2462" s="1">
        <f>[1]Sheet1!C2463</f>
        <v>0</v>
      </c>
      <c r="B2462" s="1">
        <f>[1]Sheet1!D2463</f>
        <v>0</v>
      </c>
      <c r="C2462" s="2">
        <f>[1]Sheet1!J2463</f>
        <v>0</v>
      </c>
      <c r="D2462" s="2">
        <f>[1]Sheet1!K2463</f>
        <v>0</v>
      </c>
    </row>
    <row r="2463" spans="1:4" x14ac:dyDescent="0.25">
      <c r="A2463" s="1">
        <f>[1]Sheet1!C2464</f>
        <v>0</v>
      </c>
      <c r="B2463" s="1">
        <f>[1]Sheet1!D2464</f>
        <v>0</v>
      </c>
      <c r="C2463" s="2">
        <f>[1]Sheet1!J2464</f>
        <v>0</v>
      </c>
      <c r="D2463" s="2">
        <f>[1]Sheet1!K2464</f>
        <v>0</v>
      </c>
    </row>
    <row r="2464" spans="1:4" x14ac:dyDescent="0.25">
      <c r="A2464" s="1">
        <f>[1]Sheet1!C2465</f>
        <v>0</v>
      </c>
      <c r="B2464" s="1">
        <f>[1]Sheet1!D2465</f>
        <v>0</v>
      </c>
      <c r="C2464" s="2">
        <f>[1]Sheet1!J2465</f>
        <v>0</v>
      </c>
      <c r="D2464" s="2">
        <f>[1]Sheet1!K2465</f>
        <v>0</v>
      </c>
    </row>
    <row r="2465" spans="1:4" x14ac:dyDescent="0.25">
      <c r="A2465" s="1">
        <f>[1]Sheet1!C2466</f>
        <v>0</v>
      </c>
      <c r="B2465" s="1">
        <f>[1]Sheet1!D2466</f>
        <v>0</v>
      </c>
      <c r="C2465" s="2">
        <f>[1]Sheet1!J2466</f>
        <v>0</v>
      </c>
      <c r="D2465" s="2">
        <f>[1]Sheet1!K2466</f>
        <v>0</v>
      </c>
    </row>
    <row r="2466" spans="1:4" x14ac:dyDescent="0.25">
      <c r="A2466" s="1">
        <f>[1]Sheet1!C2467</f>
        <v>0</v>
      </c>
      <c r="B2466" s="1">
        <f>[1]Sheet1!D2467</f>
        <v>0</v>
      </c>
      <c r="C2466" s="2">
        <f>[1]Sheet1!J2467</f>
        <v>0</v>
      </c>
      <c r="D2466" s="2">
        <f>[1]Sheet1!K2467</f>
        <v>0</v>
      </c>
    </row>
    <row r="2467" spans="1:4" x14ac:dyDescent="0.25">
      <c r="A2467" s="1">
        <f>[1]Sheet1!C2468</f>
        <v>0</v>
      </c>
      <c r="B2467" s="1">
        <f>[1]Sheet1!D2468</f>
        <v>0</v>
      </c>
      <c r="C2467" s="2">
        <f>[1]Sheet1!J2468</f>
        <v>0</v>
      </c>
      <c r="D2467" s="2">
        <f>[1]Sheet1!K2468</f>
        <v>0</v>
      </c>
    </row>
    <row r="2468" spans="1:4" x14ac:dyDescent="0.25">
      <c r="A2468" s="1">
        <f>[1]Sheet1!C2469</f>
        <v>0</v>
      </c>
      <c r="B2468" s="1">
        <f>[1]Sheet1!D2469</f>
        <v>0</v>
      </c>
      <c r="C2468" s="2">
        <f>[1]Sheet1!J2469</f>
        <v>0</v>
      </c>
      <c r="D2468" s="2">
        <f>[1]Sheet1!K2469</f>
        <v>0</v>
      </c>
    </row>
    <row r="2469" spans="1:4" x14ac:dyDescent="0.25">
      <c r="A2469" s="1">
        <f>[1]Sheet1!C2470</f>
        <v>0</v>
      </c>
      <c r="B2469" s="1">
        <f>[1]Sheet1!D2470</f>
        <v>0</v>
      </c>
      <c r="C2469" s="2">
        <f>[1]Sheet1!J2470</f>
        <v>0</v>
      </c>
      <c r="D2469" s="2">
        <f>[1]Sheet1!K2470</f>
        <v>0</v>
      </c>
    </row>
    <row r="2470" spans="1:4" x14ac:dyDescent="0.25">
      <c r="A2470" s="1">
        <f>[1]Sheet1!C2471</f>
        <v>0</v>
      </c>
      <c r="B2470" s="1">
        <f>[1]Sheet1!D2471</f>
        <v>0</v>
      </c>
      <c r="C2470" s="2">
        <f>[1]Sheet1!J2471</f>
        <v>0</v>
      </c>
      <c r="D2470" s="2">
        <f>[1]Sheet1!K2471</f>
        <v>0</v>
      </c>
    </row>
    <row r="2471" spans="1:4" x14ac:dyDescent="0.25">
      <c r="A2471" s="1">
        <f>[1]Sheet1!C2472</f>
        <v>0</v>
      </c>
      <c r="B2471" s="1">
        <f>[1]Sheet1!D2472</f>
        <v>0</v>
      </c>
      <c r="C2471" s="2">
        <f>[1]Sheet1!J2472</f>
        <v>0</v>
      </c>
      <c r="D2471" s="2">
        <f>[1]Sheet1!K2472</f>
        <v>0</v>
      </c>
    </row>
    <row r="2472" spans="1:4" x14ac:dyDescent="0.25">
      <c r="A2472" s="1">
        <f>[1]Sheet1!C2473</f>
        <v>0</v>
      </c>
      <c r="B2472" s="1">
        <f>[1]Sheet1!D2473</f>
        <v>0</v>
      </c>
      <c r="C2472" s="2">
        <f>[1]Sheet1!J2473</f>
        <v>0</v>
      </c>
      <c r="D2472" s="2">
        <f>[1]Sheet1!K2473</f>
        <v>0</v>
      </c>
    </row>
    <row r="2473" spans="1:4" x14ac:dyDescent="0.25">
      <c r="A2473" s="1">
        <f>[1]Sheet1!C2474</f>
        <v>0</v>
      </c>
      <c r="B2473" s="1">
        <f>[1]Sheet1!D2474</f>
        <v>0</v>
      </c>
      <c r="C2473" s="2">
        <f>[1]Sheet1!J2474</f>
        <v>0</v>
      </c>
      <c r="D2473" s="2">
        <f>[1]Sheet1!K2474</f>
        <v>0</v>
      </c>
    </row>
    <row r="2474" spans="1:4" x14ac:dyDescent="0.25">
      <c r="A2474" s="1">
        <f>[1]Sheet1!C2475</f>
        <v>0</v>
      </c>
      <c r="B2474" s="1">
        <f>[1]Sheet1!D2475</f>
        <v>0</v>
      </c>
      <c r="C2474" s="2">
        <f>[1]Sheet1!J2475</f>
        <v>0</v>
      </c>
      <c r="D2474" s="2">
        <f>[1]Sheet1!K2475</f>
        <v>0</v>
      </c>
    </row>
    <row r="2475" spans="1:4" x14ac:dyDescent="0.25">
      <c r="A2475" s="1">
        <f>[1]Sheet1!C2476</f>
        <v>0</v>
      </c>
      <c r="B2475" s="1">
        <f>[1]Sheet1!D2476</f>
        <v>0</v>
      </c>
      <c r="C2475" s="2">
        <f>[1]Sheet1!J2476</f>
        <v>0</v>
      </c>
      <c r="D2475" s="2">
        <f>[1]Sheet1!K2476</f>
        <v>0</v>
      </c>
    </row>
    <row r="2476" spans="1:4" x14ac:dyDescent="0.25">
      <c r="A2476" s="1">
        <f>[1]Sheet1!C2477</f>
        <v>0</v>
      </c>
      <c r="B2476" s="1">
        <f>[1]Sheet1!D2477</f>
        <v>0</v>
      </c>
      <c r="C2476" s="2">
        <f>[1]Sheet1!J2477</f>
        <v>0</v>
      </c>
      <c r="D2476" s="2">
        <f>[1]Sheet1!K2477</f>
        <v>0</v>
      </c>
    </row>
    <row r="2477" spans="1:4" x14ac:dyDescent="0.25">
      <c r="A2477" s="1">
        <f>[1]Sheet1!C2478</f>
        <v>0</v>
      </c>
      <c r="B2477" s="1">
        <f>[1]Sheet1!D2478</f>
        <v>0</v>
      </c>
      <c r="C2477" s="2">
        <f>[1]Sheet1!J2478</f>
        <v>0</v>
      </c>
      <c r="D2477" s="2">
        <f>[1]Sheet1!K2478</f>
        <v>0</v>
      </c>
    </row>
    <row r="2478" spans="1:4" x14ac:dyDescent="0.25">
      <c r="A2478" s="1">
        <f>[1]Sheet1!C2479</f>
        <v>0</v>
      </c>
      <c r="B2478" s="1">
        <f>[1]Sheet1!D2479</f>
        <v>0</v>
      </c>
      <c r="C2478" s="2">
        <f>[1]Sheet1!J2479</f>
        <v>0</v>
      </c>
      <c r="D2478" s="2">
        <f>[1]Sheet1!K2479</f>
        <v>0</v>
      </c>
    </row>
    <row r="2479" spans="1:4" x14ac:dyDescent="0.25">
      <c r="A2479" s="1">
        <f>[1]Sheet1!C2480</f>
        <v>0</v>
      </c>
      <c r="B2479" s="1">
        <f>[1]Sheet1!D2480</f>
        <v>0</v>
      </c>
      <c r="C2479" s="2">
        <f>[1]Sheet1!J2480</f>
        <v>0</v>
      </c>
      <c r="D2479" s="2">
        <f>[1]Sheet1!K2480</f>
        <v>0</v>
      </c>
    </row>
    <row r="2480" spans="1:4" x14ac:dyDescent="0.25">
      <c r="A2480" s="1">
        <f>[1]Sheet1!C2481</f>
        <v>0</v>
      </c>
      <c r="B2480" s="1">
        <f>[1]Sheet1!D2481</f>
        <v>0</v>
      </c>
      <c r="C2480" s="2">
        <f>[1]Sheet1!J2481</f>
        <v>0</v>
      </c>
      <c r="D2480" s="2">
        <f>[1]Sheet1!K2481</f>
        <v>0</v>
      </c>
    </row>
    <row r="2481" spans="1:4" x14ac:dyDescent="0.25">
      <c r="A2481" s="1">
        <f>[1]Sheet1!C2482</f>
        <v>0</v>
      </c>
      <c r="B2481" s="1">
        <f>[1]Sheet1!D2482</f>
        <v>0</v>
      </c>
      <c r="C2481" s="2">
        <f>[1]Sheet1!J2482</f>
        <v>0</v>
      </c>
      <c r="D2481" s="2">
        <f>[1]Sheet1!K2482</f>
        <v>0</v>
      </c>
    </row>
    <row r="2482" spans="1:4" x14ac:dyDescent="0.25">
      <c r="A2482" s="1">
        <f>[1]Sheet1!C2483</f>
        <v>0</v>
      </c>
      <c r="B2482" s="1">
        <f>[1]Sheet1!D2483</f>
        <v>0</v>
      </c>
      <c r="C2482" s="2">
        <f>[1]Sheet1!J2483</f>
        <v>0</v>
      </c>
      <c r="D2482" s="2">
        <f>[1]Sheet1!K2483</f>
        <v>0</v>
      </c>
    </row>
    <row r="2483" spans="1:4" x14ac:dyDescent="0.25">
      <c r="A2483" s="1">
        <f>[1]Sheet1!C2484</f>
        <v>0</v>
      </c>
      <c r="B2483" s="1">
        <f>[1]Sheet1!D2484</f>
        <v>0</v>
      </c>
      <c r="C2483" s="2">
        <f>[1]Sheet1!J2484</f>
        <v>0</v>
      </c>
      <c r="D2483" s="2">
        <f>[1]Sheet1!K2484</f>
        <v>0</v>
      </c>
    </row>
    <row r="2484" spans="1:4" x14ac:dyDescent="0.25">
      <c r="A2484" s="1">
        <f>[1]Sheet1!C2485</f>
        <v>0</v>
      </c>
      <c r="B2484" s="1">
        <f>[1]Sheet1!D2485</f>
        <v>0</v>
      </c>
      <c r="C2484" s="2">
        <f>[1]Sheet1!J2485</f>
        <v>0</v>
      </c>
      <c r="D2484" s="2">
        <f>[1]Sheet1!K2485</f>
        <v>0</v>
      </c>
    </row>
    <row r="2485" spans="1:4" x14ac:dyDescent="0.25">
      <c r="A2485" s="1">
        <f>[1]Sheet1!C2486</f>
        <v>0</v>
      </c>
      <c r="B2485" s="1">
        <f>[1]Sheet1!D2486</f>
        <v>0</v>
      </c>
      <c r="C2485" s="2">
        <f>[1]Sheet1!J2486</f>
        <v>0</v>
      </c>
      <c r="D2485" s="2">
        <f>[1]Sheet1!K2486</f>
        <v>0</v>
      </c>
    </row>
    <row r="2486" spans="1:4" x14ac:dyDescent="0.25">
      <c r="A2486" s="1">
        <f>[1]Sheet1!C2487</f>
        <v>0</v>
      </c>
      <c r="B2486" s="1">
        <f>[1]Sheet1!D2487</f>
        <v>0</v>
      </c>
      <c r="C2486" s="2">
        <f>[1]Sheet1!J2487</f>
        <v>0</v>
      </c>
      <c r="D2486" s="2">
        <f>[1]Sheet1!K2487</f>
        <v>0</v>
      </c>
    </row>
    <row r="2487" spans="1:4" x14ac:dyDescent="0.25">
      <c r="A2487" s="1">
        <f>[1]Sheet1!C2488</f>
        <v>0</v>
      </c>
      <c r="B2487" s="1">
        <f>[1]Sheet1!D2488</f>
        <v>0</v>
      </c>
      <c r="C2487" s="2">
        <f>[1]Sheet1!J2488</f>
        <v>0</v>
      </c>
      <c r="D2487" s="2">
        <f>[1]Sheet1!K2488</f>
        <v>0</v>
      </c>
    </row>
    <row r="2488" spans="1:4" x14ac:dyDescent="0.25">
      <c r="A2488" s="1">
        <f>[1]Sheet1!C2489</f>
        <v>0</v>
      </c>
      <c r="B2488" s="1">
        <f>[1]Sheet1!D2489</f>
        <v>0</v>
      </c>
      <c r="C2488" s="2">
        <f>[1]Sheet1!J2489</f>
        <v>0</v>
      </c>
      <c r="D2488" s="2">
        <f>[1]Sheet1!K2489</f>
        <v>0</v>
      </c>
    </row>
    <row r="2489" spans="1:4" x14ac:dyDescent="0.25">
      <c r="A2489" s="1">
        <f>[1]Sheet1!C2490</f>
        <v>0</v>
      </c>
      <c r="B2489" s="1">
        <f>[1]Sheet1!D2490</f>
        <v>0</v>
      </c>
      <c r="C2489" s="2">
        <f>[1]Sheet1!J2490</f>
        <v>0</v>
      </c>
      <c r="D2489" s="2">
        <f>[1]Sheet1!K2490</f>
        <v>0</v>
      </c>
    </row>
    <row r="2490" spans="1:4" x14ac:dyDescent="0.25">
      <c r="A2490" s="1">
        <f>[1]Sheet1!C2491</f>
        <v>0</v>
      </c>
      <c r="B2490" s="1">
        <f>[1]Sheet1!D2491</f>
        <v>0</v>
      </c>
      <c r="C2490" s="2">
        <f>[1]Sheet1!J2491</f>
        <v>0</v>
      </c>
      <c r="D2490" s="2">
        <f>[1]Sheet1!K2491</f>
        <v>0</v>
      </c>
    </row>
    <row r="2491" spans="1:4" x14ac:dyDescent="0.25">
      <c r="A2491" s="1">
        <f>[1]Sheet1!C2492</f>
        <v>0</v>
      </c>
      <c r="B2491" s="1">
        <f>[1]Sheet1!D2492</f>
        <v>0</v>
      </c>
      <c r="C2491" s="2">
        <f>[1]Sheet1!J2492</f>
        <v>0</v>
      </c>
      <c r="D2491" s="2">
        <f>[1]Sheet1!K2492</f>
        <v>0</v>
      </c>
    </row>
    <row r="2492" spans="1:4" x14ac:dyDescent="0.25">
      <c r="A2492" s="1">
        <f>[1]Sheet1!C2493</f>
        <v>0</v>
      </c>
      <c r="B2492" s="1">
        <f>[1]Sheet1!D2493</f>
        <v>0</v>
      </c>
      <c r="C2492" s="2">
        <f>[1]Sheet1!J2493</f>
        <v>0</v>
      </c>
      <c r="D2492" s="2">
        <f>[1]Sheet1!K2493</f>
        <v>0</v>
      </c>
    </row>
    <row r="2493" spans="1:4" x14ac:dyDescent="0.25">
      <c r="A2493" s="1">
        <f>[1]Sheet1!C2494</f>
        <v>0</v>
      </c>
      <c r="B2493" s="1">
        <f>[1]Sheet1!D2494</f>
        <v>0</v>
      </c>
      <c r="C2493" s="2">
        <f>[1]Sheet1!J2494</f>
        <v>0</v>
      </c>
      <c r="D2493" s="2">
        <f>[1]Sheet1!K2494</f>
        <v>0</v>
      </c>
    </row>
    <row r="2494" spans="1:4" x14ac:dyDescent="0.25">
      <c r="A2494" s="1">
        <f>[1]Sheet1!C2495</f>
        <v>0</v>
      </c>
      <c r="B2494" s="1">
        <f>[1]Sheet1!D2495</f>
        <v>0</v>
      </c>
      <c r="C2494" s="2">
        <f>[1]Sheet1!J2495</f>
        <v>0</v>
      </c>
      <c r="D2494" s="2">
        <f>[1]Sheet1!K2495</f>
        <v>0</v>
      </c>
    </row>
    <row r="2495" spans="1:4" x14ac:dyDescent="0.25">
      <c r="A2495" s="1">
        <f>[1]Sheet1!C2496</f>
        <v>0</v>
      </c>
      <c r="B2495" s="1">
        <f>[1]Sheet1!D2496</f>
        <v>0</v>
      </c>
      <c r="C2495" s="2">
        <f>[1]Sheet1!J2496</f>
        <v>0</v>
      </c>
      <c r="D2495" s="2">
        <f>[1]Sheet1!K2496</f>
        <v>0</v>
      </c>
    </row>
    <row r="2496" spans="1:4" x14ac:dyDescent="0.25">
      <c r="A2496" s="1">
        <f>[1]Sheet1!C2497</f>
        <v>0</v>
      </c>
      <c r="B2496" s="1">
        <f>[1]Sheet1!D2497</f>
        <v>0</v>
      </c>
      <c r="C2496" s="2">
        <f>[1]Sheet1!J2497</f>
        <v>0</v>
      </c>
      <c r="D2496" s="2">
        <f>[1]Sheet1!K2497</f>
        <v>0</v>
      </c>
    </row>
    <row r="2497" spans="1:4" x14ac:dyDescent="0.25">
      <c r="A2497" s="1">
        <f>[1]Sheet1!C2498</f>
        <v>0</v>
      </c>
      <c r="B2497" s="1">
        <f>[1]Sheet1!D2498</f>
        <v>0</v>
      </c>
      <c r="C2497" s="2">
        <f>[1]Sheet1!J2498</f>
        <v>0</v>
      </c>
      <c r="D2497" s="2">
        <f>[1]Sheet1!K2498</f>
        <v>0</v>
      </c>
    </row>
    <row r="2498" spans="1:4" x14ac:dyDescent="0.25">
      <c r="A2498" s="1">
        <f>[1]Sheet1!C2499</f>
        <v>0</v>
      </c>
      <c r="B2498" s="1">
        <f>[1]Sheet1!D2499</f>
        <v>0</v>
      </c>
      <c r="C2498" s="2">
        <f>[1]Sheet1!J2499</f>
        <v>0</v>
      </c>
      <c r="D2498" s="2">
        <f>[1]Sheet1!K2499</f>
        <v>0</v>
      </c>
    </row>
    <row r="2499" spans="1:4" x14ac:dyDescent="0.25">
      <c r="A2499" s="1">
        <f>[1]Sheet1!C2500</f>
        <v>0</v>
      </c>
      <c r="B2499" s="1">
        <f>[1]Sheet1!D2500</f>
        <v>0</v>
      </c>
      <c r="C2499" s="2">
        <f>[1]Sheet1!J2500</f>
        <v>0</v>
      </c>
      <c r="D2499" s="2">
        <f>[1]Sheet1!K2500</f>
        <v>0</v>
      </c>
    </row>
    <row r="2500" spans="1:4" x14ac:dyDescent="0.25">
      <c r="A2500" s="1">
        <f>[1]Sheet1!C2501</f>
        <v>0</v>
      </c>
      <c r="B2500" s="1">
        <f>[1]Sheet1!D2501</f>
        <v>0</v>
      </c>
      <c r="C2500" s="2">
        <f>[1]Sheet1!J2501</f>
        <v>0</v>
      </c>
      <c r="D2500" s="2">
        <f>[1]Sheet1!K2501</f>
        <v>0</v>
      </c>
    </row>
    <row r="2501" spans="1:4" x14ac:dyDescent="0.25">
      <c r="A2501" s="1">
        <f>[1]Sheet1!C2502</f>
        <v>0</v>
      </c>
      <c r="B2501" s="1">
        <f>[1]Sheet1!D2502</f>
        <v>0</v>
      </c>
      <c r="C2501" s="2">
        <f>[1]Sheet1!J2502</f>
        <v>0</v>
      </c>
      <c r="D2501" s="2">
        <f>[1]Sheet1!K2502</f>
        <v>0</v>
      </c>
    </row>
    <row r="2502" spans="1:4" x14ac:dyDescent="0.25">
      <c r="A2502" s="1">
        <f>[1]Sheet1!C2503</f>
        <v>0</v>
      </c>
      <c r="B2502" s="1">
        <f>[1]Sheet1!D2503</f>
        <v>0</v>
      </c>
      <c r="C2502" s="2">
        <f>[1]Sheet1!J2503</f>
        <v>0</v>
      </c>
      <c r="D2502" s="2">
        <f>[1]Sheet1!K2503</f>
        <v>0</v>
      </c>
    </row>
    <row r="2503" spans="1:4" x14ac:dyDescent="0.25">
      <c r="A2503" s="1">
        <f>[1]Sheet1!C2504</f>
        <v>0</v>
      </c>
      <c r="B2503" s="1">
        <f>[1]Sheet1!D2504</f>
        <v>0</v>
      </c>
      <c r="C2503" s="2">
        <f>[1]Sheet1!J2504</f>
        <v>0</v>
      </c>
      <c r="D2503" s="2">
        <f>[1]Sheet1!K2504</f>
        <v>0</v>
      </c>
    </row>
    <row r="2504" spans="1:4" x14ac:dyDescent="0.25">
      <c r="A2504" s="1">
        <f>[1]Sheet1!C2505</f>
        <v>0</v>
      </c>
      <c r="B2504" s="1">
        <f>[1]Sheet1!D2505</f>
        <v>0</v>
      </c>
      <c r="C2504" s="2">
        <f>[1]Sheet1!J2505</f>
        <v>0</v>
      </c>
      <c r="D2504" s="2">
        <f>[1]Sheet1!K2505</f>
        <v>0</v>
      </c>
    </row>
    <row r="2505" spans="1:4" x14ac:dyDescent="0.25">
      <c r="A2505" s="1">
        <f>[1]Sheet1!C2506</f>
        <v>0</v>
      </c>
      <c r="B2505" s="1">
        <f>[1]Sheet1!D2506</f>
        <v>0</v>
      </c>
      <c r="C2505" s="2">
        <f>[1]Sheet1!J2506</f>
        <v>0</v>
      </c>
      <c r="D2505" s="2">
        <f>[1]Sheet1!K2506</f>
        <v>0</v>
      </c>
    </row>
    <row r="2506" spans="1:4" x14ac:dyDescent="0.25">
      <c r="A2506" s="1">
        <f>[1]Sheet1!C2507</f>
        <v>0</v>
      </c>
      <c r="B2506" s="1">
        <f>[1]Sheet1!D2507</f>
        <v>0</v>
      </c>
      <c r="C2506" s="2">
        <f>[1]Sheet1!J2507</f>
        <v>0</v>
      </c>
      <c r="D2506" s="2">
        <f>[1]Sheet1!K2507</f>
        <v>0</v>
      </c>
    </row>
    <row r="2507" spans="1:4" x14ac:dyDescent="0.25">
      <c r="A2507" s="1">
        <f>[1]Sheet1!C2508</f>
        <v>0</v>
      </c>
      <c r="B2507" s="1">
        <f>[1]Sheet1!D2508</f>
        <v>0</v>
      </c>
      <c r="C2507" s="2">
        <f>[1]Sheet1!J2508</f>
        <v>0</v>
      </c>
      <c r="D2507" s="2">
        <f>[1]Sheet1!K2508</f>
        <v>0</v>
      </c>
    </row>
    <row r="2508" spans="1:4" x14ac:dyDescent="0.25">
      <c r="A2508" s="1">
        <f>[1]Sheet1!C2509</f>
        <v>0</v>
      </c>
      <c r="B2508" s="1">
        <f>[1]Sheet1!D2509</f>
        <v>0</v>
      </c>
      <c r="C2508" s="2">
        <f>[1]Sheet1!J2509</f>
        <v>0</v>
      </c>
      <c r="D2508" s="2">
        <f>[1]Sheet1!K2509</f>
        <v>0</v>
      </c>
    </row>
    <row r="2509" spans="1:4" x14ac:dyDescent="0.25">
      <c r="A2509" s="1">
        <f>[1]Sheet1!C2510</f>
        <v>0</v>
      </c>
      <c r="B2509" s="1">
        <f>[1]Sheet1!D2510</f>
        <v>0</v>
      </c>
      <c r="C2509" s="2">
        <f>[1]Sheet1!J2510</f>
        <v>0</v>
      </c>
      <c r="D2509" s="2">
        <f>[1]Sheet1!K2510</f>
        <v>0</v>
      </c>
    </row>
    <row r="2510" spans="1:4" x14ac:dyDescent="0.25">
      <c r="A2510" s="1">
        <f>[1]Sheet1!C2511</f>
        <v>0</v>
      </c>
      <c r="B2510" s="1">
        <f>[1]Sheet1!D2511</f>
        <v>0</v>
      </c>
      <c r="C2510" s="2">
        <f>[1]Sheet1!J2511</f>
        <v>0</v>
      </c>
      <c r="D2510" s="2">
        <f>[1]Sheet1!K2511</f>
        <v>0</v>
      </c>
    </row>
    <row r="2511" spans="1:4" x14ac:dyDescent="0.25">
      <c r="A2511" s="1">
        <f>[1]Sheet1!C2512</f>
        <v>0</v>
      </c>
      <c r="B2511" s="1">
        <f>[1]Sheet1!D2512</f>
        <v>0</v>
      </c>
      <c r="C2511" s="2">
        <f>[1]Sheet1!J2512</f>
        <v>0</v>
      </c>
      <c r="D2511" s="2">
        <f>[1]Sheet1!K2512</f>
        <v>0</v>
      </c>
    </row>
    <row r="2512" spans="1:4" x14ac:dyDescent="0.25">
      <c r="A2512" s="1">
        <f>[1]Sheet1!C2513</f>
        <v>0</v>
      </c>
      <c r="B2512" s="1">
        <f>[1]Sheet1!D2513</f>
        <v>0</v>
      </c>
      <c r="C2512" s="2">
        <f>[1]Sheet1!J2513</f>
        <v>0</v>
      </c>
      <c r="D2512" s="2">
        <f>[1]Sheet1!K2513</f>
        <v>0</v>
      </c>
    </row>
    <row r="2513" spans="1:4" x14ac:dyDescent="0.25">
      <c r="A2513" s="1">
        <f>[1]Sheet1!C2514</f>
        <v>0</v>
      </c>
      <c r="B2513" s="1">
        <f>[1]Sheet1!D2514</f>
        <v>0</v>
      </c>
      <c r="C2513" s="2">
        <f>[1]Sheet1!J2514</f>
        <v>0</v>
      </c>
      <c r="D2513" s="2">
        <f>[1]Sheet1!K2514</f>
        <v>0</v>
      </c>
    </row>
    <row r="2514" spans="1:4" x14ac:dyDescent="0.25">
      <c r="A2514" s="1">
        <f>[1]Sheet1!C2515</f>
        <v>0</v>
      </c>
      <c r="B2514" s="1">
        <f>[1]Sheet1!D2515</f>
        <v>0</v>
      </c>
      <c r="C2514" s="2">
        <f>[1]Sheet1!J2515</f>
        <v>0</v>
      </c>
      <c r="D2514" s="2">
        <f>[1]Sheet1!K2515</f>
        <v>0</v>
      </c>
    </row>
    <row r="2515" spans="1:4" x14ac:dyDescent="0.25">
      <c r="A2515" s="1">
        <f>[1]Sheet1!C2516</f>
        <v>0</v>
      </c>
      <c r="B2515" s="1">
        <f>[1]Sheet1!D2516</f>
        <v>0</v>
      </c>
      <c r="C2515" s="2">
        <f>[1]Sheet1!J2516</f>
        <v>0</v>
      </c>
      <c r="D2515" s="2">
        <f>[1]Sheet1!K2516</f>
        <v>0</v>
      </c>
    </row>
    <row r="2516" spans="1:4" x14ac:dyDescent="0.25">
      <c r="A2516" s="1">
        <f>[1]Sheet1!C2517</f>
        <v>0</v>
      </c>
      <c r="B2516" s="1">
        <f>[1]Sheet1!D2517</f>
        <v>0</v>
      </c>
      <c r="C2516" s="2">
        <f>[1]Sheet1!J2517</f>
        <v>0</v>
      </c>
      <c r="D2516" s="2">
        <f>[1]Sheet1!K2517</f>
        <v>0</v>
      </c>
    </row>
    <row r="2517" spans="1:4" x14ac:dyDescent="0.25">
      <c r="A2517" s="1">
        <f>[1]Sheet1!C2518</f>
        <v>0</v>
      </c>
      <c r="B2517" s="1">
        <f>[1]Sheet1!D2518</f>
        <v>0</v>
      </c>
      <c r="C2517" s="2">
        <f>[1]Sheet1!J2518</f>
        <v>0</v>
      </c>
      <c r="D2517" s="2">
        <f>[1]Sheet1!K2518</f>
        <v>0</v>
      </c>
    </row>
    <row r="2518" spans="1:4" x14ac:dyDescent="0.25">
      <c r="A2518" s="1">
        <f>[1]Sheet1!C2519</f>
        <v>0</v>
      </c>
      <c r="B2518" s="1">
        <f>[1]Sheet1!D2519</f>
        <v>0</v>
      </c>
      <c r="C2518" s="2">
        <f>[1]Sheet1!J2519</f>
        <v>0</v>
      </c>
      <c r="D2518" s="2">
        <f>[1]Sheet1!K2519</f>
        <v>0</v>
      </c>
    </row>
    <row r="2519" spans="1:4" x14ac:dyDescent="0.25">
      <c r="A2519" s="1">
        <f>[1]Sheet1!C2520</f>
        <v>0</v>
      </c>
      <c r="B2519" s="1">
        <f>[1]Sheet1!D2520</f>
        <v>0</v>
      </c>
      <c r="C2519" s="2">
        <f>[1]Sheet1!J2520</f>
        <v>0</v>
      </c>
      <c r="D2519" s="2">
        <f>[1]Sheet1!K2520</f>
        <v>0</v>
      </c>
    </row>
    <row r="2520" spans="1:4" x14ac:dyDescent="0.25">
      <c r="A2520" s="1">
        <f>[1]Sheet1!C2521</f>
        <v>0</v>
      </c>
      <c r="B2520" s="1">
        <f>[1]Sheet1!D2521</f>
        <v>0</v>
      </c>
      <c r="C2520" s="2">
        <f>[1]Sheet1!J2521</f>
        <v>0</v>
      </c>
      <c r="D2520" s="2">
        <f>[1]Sheet1!K2521</f>
        <v>0</v>
      </c>
    </row>
    <row r="2521" spans="1:4" x14ac:dyDescent="0.25">
      <c r="A2521" s="1">
        <f>[1]Sheet1!C2522</f>
        <v>0</v>
      </c>
      <c r="B2521" s="1">
        <f>[1]Sheet1!D2522</f>
        <v>0</v>
      </c>
      <c r="C2521" s="2">
        <f>[1]Sheet1!J2522</f>
        <v>0</v>
      </c>
      <c r="D2521" s="2">
        <f>[1]Sheet1!K2522</f>
        <v>0</v>
      </c>
    </row>
    <row r="2522" spans="1:4" x14ac:dyDescent="0.25">
      <c r="A2522" s="1">
        <f>[1]Sheet1!C2523</f>
        <v>0</v>
      </c>
      <c r="B2522" s="1">
        <f>[1]Sheet1!D2523</f>
        <v>0</v>
      </c>
      <c r="C2522" s="2">
        <f>[1]Sheet1!J2523</f>
        <v>0</v>
      </c>
      <c r="D2522" s="2">
        <f>[1]Sheet1!K2523</f>
        <v>0</v>
      </c>
    </row>
    <row r="2523" spans="1:4" x14ac:dyDescent="0.25">
      <c r="A2523" s="1">
        <f>[1]Sheet1!C2524</f>
        <v>0</v>
      </c>
      <c r="B2523" s="1">
        <f>[1]Sheet1!D2524</f>
        <v>0</v>
      </c>
      <c r="C2523" s="2">
        <f>[1]Sheet1!J2524</f>
        <v>0</v>
      </c>
      <c r="D2523" s="2">
        <f>[1]Sheet1!K2524</f>
        <v>0</v>
      </c>
    </row>
    <row r="2524" spans="1:4" x14ac:dyDescent="0.25">
      <c r="A2524" s="1">
        <f>[1]Sheet1!C2525</f>
        <v>0</v>
      </c>
      <c r="B2524" s="1">
        <f>[1]Sheet1!D2525</f>
        <v>0</v>
      </c>
      <c r="C2524" s="2">
        <f>[1]Sheet1!J2525</f>
        <v>0</v>
      </c>
      <c r="D2524" s="2">
        <f>[1]Sheet1!K2525</f>
        <v>0</v>
      </c>
    </row>
    <row r="2525" spans="1:4" x14ac:dyDescent="0.25">
      <c r="A2525" s="1">
        <f>[1]Sheet1!C2526</f>
        <v>0</v>
      </c>
      <c r="B2525" s="1">
        <f>[1]Sheet1!D2526</f>
        <v>0</v>
      </c>
      <c r="C2525" s="2">
        <f>[1]Sheet1!J2526</f>
        <v>0</v>
      </c>
      <c r="D2525" s="2">
        <f>[1]Sheet1!K2526</f>
        <v>0</v>
      </c>
    </row>
    <row r="2526" spans="1:4" x14ac:dyDescent="0.25">
      <c r="A2526" s="1">
        <f>[1]Sheet1!C2527</f>
        <v>0</v>
      </c>
      <c r="B2526" s="1">
        <f>[1]Sheet1!D2527</f>
        <v>0</v>
      </c>
      <c r="C2526" s="2">
        <f>[1]Sheet1!J2527</f>
        <v>0</v>
      </c>
      <c r="D2526" s="2">
        <f>[1]Sheet1!K2527</f>
        <v>0</v>
      </c>
    </row>
    <row r="2527" spans="1:4" x14ac:dyDescent="0.25">
      <c r="A2527" s="1">
        <f>[1]Sheet1!C2528</f>
        <v>0</v>
      </c>
      <c r="B2527" s="1">
        <f>[1]Sheet1!D2528</f>
        <v>0</v>
      </c>
      <c r="C2527" s="2">
        <f>[1]Sheet1!J2528</f>
        <v>0</v>
      </c>
      <c r="D2527" s="2">
        <f>[1]Sheet1!K2528</f>
        <v>0</v>
      </c>
    </row>
    <row r="2528" spans="1:4" x14ac:dyDescent="0.25">
      <c r="A2528" s="1">
        <f>[1]Sheet1!C2529</f>
        <v>0</v>
      </c>
      <c r="B2528" s="1">
        <f>[1]Sheet1!D2529</f>
        <v>0</v>
      </c>
      <c r="C2528" s="2">
        <f>[1]Sheet1!J2529</f>
        <v>0</v>
      </c>
      <c r="D2528" s="2">
        <f>[1]Sheet1!K2529</f>
        <v>0</v>
      </c>
    </row>
    <row r="2529" spans="1:4" x14ac:dyDescent="0.25">
      <c r="A2529" s="1">
        <f>[1]Sheet1!C2530</f>
        <v>0</v>
      </c>
      <c r="B2529" s="1">
        <f>[1]Sheet1!D2530</f>
        <v>0</v>
      </c>
      <c r="C2529" s="2">
        <f>[1]Sheet1!J2530</f>
        <v>0</v>
      </c>
      <c r="D2529" s="2">
        <f>[1]Sheet1!K2530</f>
        <v>0</v>
      </c>
    </row>
    <row r="2530" spans="1:4" x14ac:dyDescent="0.25">
      <c r="A2530" s="1">
        <f>[1]Sheet1!C2531</f>
        <v>0</v>
      </c>
      <c r="B2530" s="1">
        <f>[1]Sheet1!D2531</f>
        <v>0</v>
      </c>
      <c r="C2530" s="2">
        <f>[1]Sheet1!J2531</f>
        <v>0</v>
      </c>
      <c r="D2530" s="2">
        <f>[1]Sheet1!K2531</f>
        <v>0</v>
      </c>
    </row>
    <row r="2531" spans="1:4" x14ac:dyDescent="0.25">
      <c r="A2531" s="1">
        <f>[1]Sheet1!C2532</f>
        <v>0</v>
      </c>
      <c r="B2531" s="1">
        <f>[1]Sheet1!D2532</f>
        <v>0</v>
      </c>
      <c r="C2531" s="2">
        <f>[1]Sheet1!J2532</f>
        <v>0</v>
      </c>
      <c r="D2531" s="2">
        <f>[1]Sheet1!K2532</f>
        <v>0</v>
      </c>
    </row>
    <row r="2532" spans="1:4" x14ac:dyDescent="0.25">
      <c r="A2532" s="1">
        <f>[1]Sheet1!C2533</f>
        <v>0</v>
      </c>
      <c r="B2532" s="1">
        <f>[1]Sheet1!D2533</f>
        <v>0</v>
      </c>
      <c r="C2532" s="2">
        <f>[1]Sheet1!J2533</f>
        <v>0</v>
      </c>
      <c r="D2532" s="2">
        <f>[1]Sheet1!K2533</f>
        <v>0</v>
      </c>
    </row>
    <row r="2533" spans="1:4" x14ac:dyDescent="0.25">
      <c r="A2533" s="1">
        <f>[1]Sheet1!C2534</f>
        <v>0</v>
      </c>
      <c r="B2533" s="1">
        <f>[1]Sheet1!D2534</f>
        <v>0</v>
      </c>
      <c r="C2533" s="2">
        <f>[1]Sheet1!J2534</f>
        <v>0</v>
      </c>
      <c r="D2533" s="2">
        <f>[1]Sheet1!K2534</f>
        <v>0</v>
      </c>
    </row>
    <row r="2534" spans="1:4" x14ac:dyDescent="0.25">
      <c r="A2534" s="1">
        <f>[1]Sheet1!C2535</f>
        <v>0</v>
      </c>
      <c r="B2534" s="1">
        <f>[1]Sheet1!D2535</f>
        <v>0</v>
      </c>
      <c r="C2534" s="2">
        <f>[1]Sheet1!J2535</f>
        <v>0</v>
      </c>
      <c r="D2534" s="2">
        <f>[1]Sheet1!K2535</f>
        <v>0</v>
      </c>
    </row>
    <row r="2535" spans="1:4" x14ac:dyDescent="0.25">
      <c r="A2535" s="1">
        <f>[1]Sheet1!C2536</f>
        <v>0</v>
      </c>
      <c r="B2535" s="1">
        <f>[1]Sheet1!D2536</f>
        <v>0</v>
      </c>
      <c r="C2535" s="2">
        <f>[1]Sheet1!J2536</f>
        <v>0</v>
      </c>
      <c r="D2535" s="2">
        <f>[1]Sheet1!K2536</f>
        <v>0</v>
      </c>
    </row>
    <row r="2536" spans="1:4" x14ac:dyDescent="0.25">
      <c r="A2536" s="1">
        <f>[1]Sheet1!C2537</f>
        <v>0</v>
      </c>
      <c r="B2536" s="1">
        <f>[1]Sheet1!D2537</f>
        <v>0</v>
      </c>
      <c r="C2536" s="2">
        <f>[1]Sheet1!J2537</f>
        <v>0</v>
      </c>
      <c r="D2536" s="2">
        <f>[1]Sheet1!K2537</f>
        <v>0</v>
      </c>
    </row>
    <row r="2537" spans="1:4" x14ac:dyDescent="0.25">
      <c r="A2537" s="1">
        <f>[1]Sheet1!C2538</f>
        <v>0</v>
      </c>
      <c r="B2537" s="1">
        <f>[1]Sheet1!D2538</f>
        <v>0</v>
      </c>
      <c r="C2537" s="2">
        <f>[1]Sheet1!J2538</f>
        <v>0</v>
      </c>
      <c r="D2537" s="2">
        <f>[1]Sheet1!K2538</f>
        <v>0</v>
      </c>
    </row>
    <row r="2538" spans="1:4" x14ac:dyDescent="0.25">
      <c r="A2538" s="1">
        <f>[1]Sheet1!C2539</f>
        <v>0</v>
      </c>
      <c r="B2538" s="1">
        <f>[1]Sheet1!D2539</f>
        <v>0</v>
      </c>
      <c r="C2538" s="2">
        <f>[1]Sheet1!J2539</f>
        <v>0</v>
      </c>
      <c r="D2538" s="2">
        <f>[1]Sheet1!K2539</f>
        <v>0</v>
      </c>
    </row>
    <row r="2539" spans="1:4" x14ac:dyDescent="0.25">
      <c r="A2539" s="1">
        <f>[1]Sheet1!C2540</f>
        <v>0</v>
      </c>
      <c r="B2539" s="1">
        <f>[1]Sheet1!D2540</f>
        <v>0</v>
      </c>
      <c r="C2539" s="2">
        <f>[1]Sheet1!J2540</f>
        <v>0</v>
      </c>
      <c r="D2539" s="2">
        <f>[1]Sheet1!K2540</f>
        <v>0</v>
      </c>
    </row>
    <row r="2540" spans="1:4" x14ac:dyDescent="0.25">
      <c r="A2540" s="1">
        <f>[1]Sheet1!C2541</f>
        <v>0</v>
      </c>
      <c r="B2540" s="1">
        <f>[1]Sheet1!D2541</f>
        <v>0</v>
      </c>
      <c r="C2540" s="2">
        <f>[1]Sheet1!J2541</f>
        <v>0</v>
      </c>
      <c r="D2540" s="2">
        <f>[1]Sheet1!K2541</f>
        <v>0</v>
      </c>
    </row>
    <row r="2541" spans="1:4" x14ac:dyDescent="0.25">
      <c r="A2541" s="1">
        <f>[1]Sheet1!C2542</f>
        <v>0</v>
      </c>
      <c r="B2541" s="1">
        <f>[1]Sheet1!D2542</f>
        <v>0</v>
      </c>
      <c r="C2541" s="2">
        <f>[1]Sheet1!J2542</f>
        <v>0</v>
      </c>
      <c r="D2541" s="2">
        <f>[1]Sheet1!K2542</f>
        <v>0</v>
      </c>
    </row>
    <row r="2542" spans="1:4" x14ac:dyDescent="0.25">
      <c r="A2542" s="1">
        <f>[1]Sheet1!C2543</f>
        <v>0</v>
      </c>
      <c r="B2542" s="1">
        <f>[1]Sheet1!D2543</f>
        <v>0</v>
      </c>
      <c r="C2542" s="2">
        <f>[1]Sheet1!J2543</f>
        <v>0</v>
      </c>
      <c r="D2542" s="2">
        <f>[1]Sheet1!K2543</f>
        <v>0</v>
      </c>
    </row>
    <row r="2543" spans="1:4" x14ac:dyDescent="0.25">
      <c r="A2543" s="1">
        <f>[1]Sheet1!C2544</f>
        <v>0</v>
      </c>
      <c r="B2543" s="1">
        <f>[1]Sheet1!D2544</f>
        <v>0</v>
      </c>
      <c r="C2543" s="2">
        <f>[1]Sheet1!J2544</f>
        <v>0</v>
      </c>
      <c r="D2543" s="2">
        <f>[1]Sheet1!K2544</f>
        <v>0</v>
      </c>
    </row>
    <row r="2544" spans="1:4" x14ac:dyDescent="0.25">
      <c r="A2544" s="1">
        <f>[1]Sheet1!C2545</f>
        <v>0</v>
      </c>
      <c r="B2544" s="1">
        <f>[1]Sheet1!D2545</f>
        <v>0</v>
      </c>
      <c r="C2544" s="2">
        <f>[1]Sheet1!J2545</f>
        <v>0</v>
      </c>
      <c r="D2544" s="2">
        <f>[1]Sheet1!K2545</f>
        <v>0</v>
      </c>
    </row>
    <row r="2545" spans="1:4" x14ac:dyDescent="0.25">
      <c r="A2545" s="1">
        <f>[1]Sheet1!C2546</f>
        <v>0</v>
      </c>
      <c r="B2545" s="1">
        <f>[1]Sheet1!D2546</f>
        <v>0</v>
      </c>
      <c r="C2545" s="2">
        <f>[1]Sheet1!J2546</f>
        <v>0</v>
      </c>
      <c r="D2545" s="2">
        <f>[1]Sheet1!K2546</f>
        <v>0</v>
      </c>
    </row>
    <row r="2546" spans="1:4" x14ac:dyDescent="0.25">
      <c r="A2546" s="1">
        <f>[1]Sheet1!C2547</f>
        <v>0</v>
      </c>
      <c r="B2546" s="1">
        <f>[1]Sheet1!D2547</f>
        <v>0</v>
      </c>
      <c r="C2546" s="2">
        <f>[1]Sheet1!J2547</f>
        <v>0</v>
      </c>
      <c r="D2546" s="2">
        <f>[1]Sheet1!K2547</f>
        <v>0</v>
      </c>
    </row>
    <row r="2547" spans="1:4" x14ac:dyDescent="0.25">
      <c r="A2547" s="1">
        <f>[1]Sheet1!C2548</f>
        <v>0</v>
      </c>
      <c r="B2547" s="1">
        <f>[1]Sheet1!D2548</f>
        <v>0</v>
      </c>
      <c r="C2547" s="2">
        <f>[1]Sheet1!J2548</f>
        <v>0</v>
      </c>
      <c r="D2547" s="2">
        <f>[1]Sheet1!K2548</f>
        <v>0</v>
      </c>
    </row>
    <row r="2548" spans="1:4" x14ac:dyDescent="0.25">
      <c r="A2548" s="1">
        <f>[1]Sheet1!C2549</f>
        <v>0</v>
      </c>
      <c r="B2548" s="1">
        <f>[1]Sheet1!D2549</f>
        <v>0</v>
      </c>
      <c r="C2548" s="2">
        <f>[1]Sheet1!J2549</f>
        <v>0</v>
      </c>
      <c r="D2548" s="2">
        <f>[1]Sheet1!K2549</f>
        <v>0</v>
      </c>
    </row>
    <row r="2549" spans="1:4" x14ac:dyDescent="0.25">
      <c r="A2549" s="1">
        <f>[1]Sheet1!C2550</f>
        <v>0</v>
      </c>
      <c r="B2549" s="1">
        <f>[1]Sheet1!D2550</f>
        <v>0</v>
      </c>
      <c r="C2549" s="2">
        <f>[1]Sheet1!J2550</f>
        <v>0</v>
      </c>
      <c r="D2549" s="2">
        <f>[1]Sheet1!K2550</f>
        <v>0</v>
      </c>
    </row>
    <row r="2550" spans="1:4" x14ac:dyDescent="0.25">
      <c r="A2550" s="1">
        <f>[1]Sheet1!C2551</f>
        <v>0</v>
      </c>
      <c r="B2550" s="1">
        <f>[1]Sheet1!D2551</f>
        <v>0</v>
      </c>
      <c r="C2550" s="2">
        <f>[1]Sheet1!J2551</f>
        <v>0</v>
      </c>
      <c r="D2550" s="2">
        <f>[1]Sheet1!K2551</f>
        <v>0</v>
      </c>
    </row>
    <row r="2551" spans="1:4" x14ac:dyDescent="0.25">
      <c r="A2551" s="1">
        <f>[1]Sheet1!C2552</f>
        <v>0</v>
      </c>
      <c r="B2551" s="1">
        <f>[1]Sheet1!D2552</f>
        <v>0</v>
      </c>
      <c r="C2551" s="2">
        <f>[1]Sheet1!J2552</f>
        <v>0</v>
      </c>
      <c r="D2551" s="2">
        <f>[1]Sheet1!K2552</f>
        <v>0</v>
      </c>
    </row>
    <row r="2552" spans="1:4" x14ac:dyDescent="0.25">
      <c r="A2552" s="1">
        <f>[1]Sheet1!C2553</f>
        <v>0</v>
      </c>
      <c r="B2552" s="1">
        <f>[1]Sheet1!D2553</f>
        <v>0</v>
      </c>
      <c r="C2552" s="2">
        <f>[1]Sheet1!J2553</f>
        <v>0</v>
      </c>
      <c r="D2552" s="2">
        <f>[1]Sheet1!K2553</f>
        <v>0</v>
      </c>
    </row>
    <row r="2553" spans="1:4" x14ac:dyDescent="0.25">
      <c r="A2553" s="1">
        <f>[1]Sheet1!C2554</f>
        <v>0</v>
      </c>
      <c r="B2553" s="1">
        <f>[1]Sheet1!D2554</f>
        <v>0</v>
      </c>
      <c r="C2553" s="2">
        <f>[1]Sheet1!J2554</f>
        <v>0</v>
      </c>
      <c r="D2553" s="2">
        <f>[1]Sheet1!K2554</f>
        <v>0</v>
      </c>
    </row>
    <row r="2554" spans="1:4" x14ac:dyDescent="0.25">
      <c r="A2554" s="1">
        <f>[1]Sheet1!C2555</f>
        <v>0</v>
      </c>
      <c r="B2554" s="1">
        <f>[1]Sheet1!D2555</f>
        <v>0</v>
      </c>
      <c r="C2554" s="2">
        <f>[1]Sheet1!J2555</f>
        <v>0</v>
      </c>
      <c r="D2554" s="2">
        <f>[1]Sheet1!K2555</f>
        <v>0</v>
      </c>
    </row>
    <row r="2555" spans="1:4" x14ac:dyDescent="0.25">
      <c r="A2555" s="1">
        <f>[1]Sheet1!C2556</f>
        <v>0</v>
      </c>
      <c r="B2555" s="1">
        <f>[1]Sheet1!D2556</f>
        <v>0</v>
      </c>
      <c r="C2555" s="2">
        <f>[1]Sheet1!J2556</f>
        <v>0</v>
      </c>
      <c r="D2555" s="2">
        <f>[1]Sheet1!K2556</f>
        <v>0</v>
      </c>
    </row>
    <row r="2556" spans="1:4" x14ac:dyDescent="0.25">
      <c r="A2556" s="1">
        <f>[1]Sheet1!C2557</f>
        <v>0</v>
      </c>
      <c r="B2556" s="1">
        <f>[1]Sheet1!D2557</f>
        <v>0</v>
      </c>
      <c r="C2556" s="2">
        <f>[1]Sheet1!J2557</f>
        <v>0</v>
      </c>
      <c r="D2556" s="2">
        <f>[1]Sheet1!K2557</f>
        <v>0</v>
      </c>
    </row>
    <row r="2557" spans="1:4" x14ac:dyDescent="0.25">
      <c r="A2557" s="1">
        <f>[1]Sheet1!C2558</f>
        <v>0</v>
      </c>
      <c r="B2557" s="1">
        <f>[1]Sheet1!D2558</f>
        <v>0</v>
      </c>
      <c r="C2557" s="2">
        <f>[1]Sheet1!J2558</f>
        <v>0</v>
      </c>
      <c r="D2557" s="2">
        <f>[1]Sheet1!K2558</f>
        <v>0</v>
      </c>
    </row>
    <row r="2558" spans="1:4" x14ac:dyDescent="0.25">
      <c r="A2558" s="1">
        <f>[1]Sheet1!C2559</f>
        <v>0</v>
      </c>
      <c r="B2558" s="1">
        <f>[1]Sheet1!D2559</f>
        <v>0</v>
      </c>
      <c r="C2558" s="2">
        <f>[1]Sheet1!J2559</f>
        <v>0</v>
      </c>
      <c r="D2558" s="2">
        <f>[1]Sheet1!K2559</f>
        <v>0</v>
      </c>
    </row>
    <row r="2559" spans="1:4" x14ac:dyDescent="0.25">
      <c r="A2559" s="1">
        <f>[1]Sheet1!C2560</f>
        <v>0</v>
      </c>
      <c r="B2559" s="1">
        <f>[1]Sheet1!D2560</f>
        <v>0</v>
      </c>
      <c r="C2559" s="2">
        <f>[1]Sheet1!J2560</f>
        <v>0</v>
      </c>
      <c r="D2559" s="2">
        <f>[1]Sheet1!K2560</f>
        <v>0</v>
      </c>
    </row>
    <row r="2560" spans="1:4" x14ac:dyDescent="0.25">
      <c r="A2560" s="1">
        <f>[1]Sheet1!C2561</f>
        <v>0</v>
      </c>
      <c r="B2560" s="1">
        <f>[1]Sheet1!D2561</f>
        <v>0</v>
      </c>
      <c r="C2560" s="2">
        <f>[1]Sheet1!J2561</f>
        <v>0</v>
      </c>
      <c r="D2560" s="2">
        <f>[1]Sheet1!K2561</f>
        <v>0</v>
      </c>
    </row>
    <row r="2561" spans="1:4" x14ac:dyDescent="0.25">
      <c r="A2561" s="1">
        <f>[1]Sheet1!C2562</f>
        <v>0</v>
      </c>
      <c r="B2561" s="1">
        <f>[1]Sheet1!D2562</f>
        <v>0</v>
      </c>
      <c r="C2561" s="2">
        <f>[1]Sheet1!J2562</f>
        <v>0</v>
      </c>
      <c r="D2561" s="2">
        <f>[1]Sheet1!K2562</f>
        <v>0</v>
      </c>
    </row>
    <row r="2562" spans="1:4" x14ac:dyDescent="0.25">
      <c r="A2562" s="1">
        <f>[1]Sheet1!C2563</f>
        <v>0</v>
      </c>
      <c r="B2562" s="1">
        <f>[1]Sheet1!D2563</f>
        <v>0</v>
      </c>
      <c r="C2562" s="2">
        <f>[1]Sheet1!J2563</f>
        <v>0</v>
      </c>
      <c r="D2562" s="2">
        <f>[1]Sheet1!K2563</f>
        <v>0</v>
      </c>
    </row>
    <row r="2563" spans="1:4" x14ac:dyDescent="0.25">
      <c r="A2563" s="1">
        <f>[1]Sheet1!C2564</f>
        <v>0</v>
      </c>
      <c r="B2563" s="1">
        <f>[1]Sheet1!D2564</f>
        <v>0</v>
      </c>
      <c r="C2563" s="2">
        <f>[1]Sheet1!J2564</f>
        <v>0</v>
      </c>
      <c r="D2563" s="2">
        <f>[1]Sheet1!K2564</f>
        <v>0</v>
      </c>
    </row>
    <row r="2564" spans="1:4" x14ac:dyDescent="0.25">
      <c r="A2564" s="1">
        <f>[1]Sheet1!C2565</f>
        <v>0</v>
      </c>
      <c r="B2564" s="1">
        <f>[1]Sheet1!D2565</f>
        <v>0</v>
      </c>
      <c r="C2564" s="2">
        <f>[1]Sheet1!J2565</f>
        <v>0</v>
      </c>
      <c r="D2564" s="2">
        <f>[1]Sheet1!K2565</f>
        <v>0</v>
      </c>
    </row>
    <row r="2565" spans="1:4" x14ac:dyDescent="0.25">
      <c r="A2565" s="1">
        <f>[1]Sheet1!C2566</f>
        <v>0</v>
      </c>
      <c r="B2565" s="1">
        <f>[1]Sheet1!D2566</f>
        <v>0</v>
      </c>
      <c r="C2565" s="2">
        <f>[1]Sheet1!J2566</f>
        <v>0</v>
      </c>
      <c r="D2565" s="2">
        <f>[1]Sheet1!K2566</f>
        <v>0</v>
      </c>
    </row>
    <row r="2566" spans="1:4" x14ac:dyDescent="0.25">
      <c r="A2566" s="1">
        <f>[1]Sheet1!C2567</f>
        <v>0</v>
      </c>
      <c r="B2566" s="1">
        <f>[1]Sheet1!D2567</f>
        <v>0</v>
      </c>
      <c r="C2566" s="2">
        <f>[1]Sheet1!J2567</f>
        <v>0</v>
      </c>
      <c r="D2566" s="2">
        <f>[1]Sheet1!K2567</f>
        <v>0</v>
      </c>
    </row>
    <row r="2567" spans="1:4" x14ac:dyDescent="0.25">
      <c r="A2567" s="1">
        <f>[1]Sheet1!C2568</f>
        <v>0</v>
      </c>
      <c r="B2567" s="1">
        <f>[1]Sheet1!D2568</f>
        <v>0</v>
      </c>
      <c r="C2567" s="2">
        <f>[1]Sheet1!J2568</f>
        <v>0</v>
      </c>
      <c r="D2567" s="2">
        <f>[1]Sheet1!K2568</f>
        <v>0</v>
      </c>
    </row>
    <row r="2568" spans="1:4" x14ac:dyDescent="0.25">
      <c r="A2568" s="1">
        <f>[1]Sheet1!C2569</f>
        <v>0</v>
      </c>
      <c r="B2568" s="1">
        <f>[1]Sheet1!D2569</f>
        <v>0</v>
      </c>
      <c r="C2568" s="2">
        <f>[1]Sheet1!J2569</f>
        <v>0</v>
      </c>
      <c r="D2568" s="2">
        <f>[1]Sheet1!K2569</f>
        <v>0</v>
      </c>
    </row>
    <row r="2569" spans="1:4" x14ac:dyDescent="0.25">
      <c r="A2569" s="1">
        <f>[1]Sheet1!C2570</f>
        <v>0</v>
      </c>
      <c r="B2569" s="1">
        <f>[1]Sheet1!D2570</f>
        <v>0</v>
      </c>
      <c r="C2569" s="2">
        <f>[1]Sheet1!J2570</f>
        <v>0</v>
      </c>
      <c r="D2569" s="2">
        <f>[1]Sheet1!K2570</f>
        <v>0</v>
      </c>
    </row>
    <row r="2570" spans="1:4" x14ac:dyDescent="0.25">
      <c r="A2570" s="1">
        <f>[1]Sheet1!C2571</f>
        <v>0</v>
      </c>
      <c r="B2570" s="1">
        <f>[1]Sheet1!D2571</f>
        <v>0</v>
      </c>
      <c r="C2570" s="2">
        <f>[1]Sheet1!J2571</f>
        <v>0</v>
      </c>
      <c r="D2570" s="2">
        <f>[1]Sheet1!K2571</f>
        <v>0</v>
      </c>
    </row>
    <row r="2571" spans="1:4" x14ac:dyDescent="0.25">
      <c r="A2571" s="1">
        <f>[1]Sheet1!C2572</f>
        <v>0</v>
      </c>
      <c r="B2571" s="1">
        <f>[1]Sheet1!D2572</f>
        <v>0</v>
      </c>
      <c r="C2571" s="2">
        <f>[1]Sheet1!J2572</f>
        <v>0</v>
      </c>
      <c r="D2571" s="2">
        <f>[1]Sheet1!K2572</f>
        <v>0</v>
      </c>
    </row>
    <row r="2572" spans="1:4" x14ac:dyDescent="0.25">
      <c r="A2572" s="1">
        <f>[1]Sheet1!C2573</f>
        <v>0</v>
      </c>
      <c r="B2572" s="1">
        <f>[1]Sheet1!D2573</f>
        <v>0</v>
      </c>
      <c r="C2572" s="2">
        <f>[1]Sheet1!J2573</f>
        <v>0</v>
      </c>
      <c r="D2572" s="2">
        <f>[1]Sheet1!K2573</f>
        <v>0</v>
      </c>
    </row>
    <row r="2573" spans="1:4" x14ac:dyDescent="0.25">
      <c r="A2573" s="1">
        <f>[1]Sheet1!C2574</f>
        <v>0</v>
      </c>
      <c r="B2573" s="1">
        <f>[1]Sheet1!D2574</f>
        <v>0</v>
      </c>
      <c r="C2573" s="2">
        <f>[1]Sheet1!J2574</f>
        <v>0</v>
      </c>
      <c r="D2573" s="2">
        <f>[1]Sheet1!K2574</f>
        <v>0</v>
      </c>
    </row>
    <row r="2574" spans="1:4" x14ac:dyDescent="0.25">
      <c r="A2574" s="1">
        <f>[1]Sheet1!C2575</f>
        <v>0</v>
      </c>
      <c r="B2574" s="1">
        <f>[1]Sheet1!D2575</f>
        <v>0</v>
      </c>
      <c r="C2574" s="2">
        <f>[1]Sheet1!J2575</f>
        <v>0</v>
      </c>
      <c r="D2574" s="2">
        <f>[1]Sheet1!K2575</f>
        <v>0</v>
      </c>
    </row>
    <row r="2575" spans="1:4" x14ac:dyDescent="0.25">
      <c r="A2575" s="1">
        <f>[1]Sheet1!C2576</f>
        <v>0</v>
      </c>
      <c r="B2575" s="1">
        <f>[1]Sheet1!D2576</f>
        <v>0</v>
      </c>
      <c r="C2575" s="2">
        <f>[1]Sheet1!J2576</f>
        <v>0</v>
      </c>
      <c r="D2575" s="2">
        <f>[1]Sheet1!K2576</f>
        <v>0</v>
      </c>
    </row>
    <row r="2576" spans="1:4" x14ac:dyDescent="0.25">
      <c r="A2576" s="1">
        <f>[1]Sheet1!C2577</f>
        <v>0</v>
      </c>
      <c r="B2576" s="1">
        <f>[1]Sheet1!D2577</f>
        <v>0</v>
      </c>
      <c r="C2576" s="2">
        <f>[1]Sheet1!J2577</f>
        <v>0</v>
      </c>
      <c r="D2576" s="2">
        <f>[1]Sheet1!K2577</f>
        <v>0</v>
      </c>
    </row>
    <row r="2577" spans="1:4" x14ac:dyDescent="0.25">
      <c r="A2577" s="1">
        <f>[1]Sheet1!C2578</f>
        <v>0</v>
      </c>
      <c r="B2577" s="1">
        <f>[1]Sheet1!D2578</f>
        <v>0</v>
      </c>
      <c r="C2577" s="2">
        <f>[1]Sheet1!J2578</f>
        <v>0</v>
      </c>
      <c r="D2577" s="2">
        <f>[1]Sheet1!K2578</f>
        <v>0</v>
      </c>
    </row>
    <row r="2578" spans="1:4" x14ac:dyDescent="0.25">
      <c r="A2578" s="1">
        <f>[1]Sheet1!C2579</f>
        <v>0</v>
      </c>
      <c r="B2578" s="1">
        <f>[1]Sheet1!D2579</f>
        <v>0</v>
      </c>
      <c r="C2578" s="2">
        <f>[1]Sheet1!J2579</f>
        <v>0</v>
      </c>
      <c r="D2578" s="2">
        <f>[1]Sheet1!K2579</f>
        <v>0</v>
      </c>
    </row>
    <row r="2579" spans="1:4" x14ac:dyDescent="0.25">
      <c r="A2579" s="1">
        <f>[1]Sheet1!C2580</f>
        <v>0</v>
      </c>
      <c r="B2579" s="1">
        <f>[1]Sheet1!D2580</f>
        <v>0</v>
      </c>
      <c r="C2579" s="2">
        <f>[1]Sheet1!J2580</f>
        <v>0</v>
      </c>
      <c r="D2579" s="2">
        <f>[1]Sheet1!K2580</f>
        <v>0</v>
      </c>
    </row>
    <row r="2580" spans="1:4" x14ac:dyDescent="0.25">
      <c r="A2580" s="1">
        <f>[1]Sheet1!C2581</f>
        <v>0</v>
      </c>
      <c r="B2580" s="1">
        <f>[1]Sheet1!D2581</f>
        <v>0</v>
      </c>
      <c r="C2580" s="2">
        <f>[1]Sheet1!J2581</f>
        <v>0</v>
      </c>
      <c r="D2580" s="2">
        <f>[1]Sheet1!K2581</f>
        <v>0</v>
      </c>
    </row>
    <row r="2581" spans="1:4" x14ac:dyDescent="0.25">
      <c r="A2581" s="1">
        <f>[1]Sheet1!C2582</f>
        <v>0</v>
      </c>
      <c r="B2581" s="1">
        <f>[1]Sheet1!D2582</f>
        <v>0</v>
      </c>
      <c r="C2581" s="2">
        <f>[1]Sheet1!J2582</f>
        <v>0</v>
      </c>
      <c r="D2581" s="2">
        <f>[1]Sheet1!K2582</f>
        <v>0</v>
      </c>
    </row>
    <row r="2582" spans="1:4" x14ac:dyDescent="0.25">
      <c r="A2582" s="1">
        <f>[1]Sheet1!C2583</f>
        <v>0</v>
      </c>
      <c r="B2582" s="1">
        <f>[1]Sheet1!D2583</f>
        <v>0</v>
      </c>
      <c r="C2582" s="2">
        <f>[1]Sheet1!J2583</f>
        <v>0</v>
      </c>
      <c r="D2582" s="2">
        <f>[1]Sheet1!K2583</f>
        <v>0</v>
      </c>
    </row>
    <row r="2583" spans="1:4" x14ac:dyDescent="0.25">
      <c r="A2583" s="1">
        <f>[1]Sheet1!C2584</f>
        <v>0</v>
      </c>
      <c r="B2583" s="1">
        <f>[1]Sheet1!D2584</f>
        <v>0</v>
      </c>
      <c r="C2583" s="2">
        <f>[1]Sheet1!J2584</f>
        <v>0</v>
      </c>
      <c r="D2583" s="2">
        <f>[1]Sheet1!K2584</f>
        <v>0</v>
      </c>
    </row>
    <row r="2584" spans="1:4" x14ac:dyDescent="0.25">
      <c r="A2584" s="1">
        <f>[1]Sheet1!C2585</f>
        <v>0</v>
      </c>
      <c r="B2584" s="1">
        <f>[1]Sheet1!D2585</f>
        <v>0</v>
      </c>
      <c r="C2584" s="2">
        <f>[1]Sheet1!J2585</f>
        <v>0</v>
      </c>
      <c r="D2584" s="2">
        <f>[1]Sheet1!K2585</f>
        <v>0</v>
      </c>
    </row>
    <row r="2585" spans="1:4" x14ac:dyDescent="0.25">
      <c r="A2585" s="1">
        <f>[1]Sheet1!C2586</f>
        <v>0</v>
      </c>
      <c r="B2585" s="1">
        <f>[1]Sheet1!D2586</f>
        <v>0</v>
      </c>
      <c r="C2585" s="2">
        <f>[1]Sheet1!J2586</f>
        <v>0</v>
      </c>
      <c r="D2585" s="2">
        <f>[1]Sheet1!K2586</f>
        <v>0</v>
      </c>
    </row>
    <row r="2586" spans="1:4" x14ac:dyDescent="0.25">
      <c r="A2586" s="1">
        <f>[1]Sheet1!C2587</f>
        <v>0</v>
      </c>
      <c r="B2586" s="1">
        <f>[1]Sheet1!D2587</f>
        <v>0</v>
      </c>
      <c r="C2586" s="2">
        <f>[1]Sheet1!J2587</f>
        <v>0</v>
      </c>
      <c r="D2586" s="2">
        <f>[1]Sheet1!K2587</f>
        <v>0</v>
      </c>
    </row>
    <row r="2587" spans="1:4" x14ac:dyDescent="0.25">
      <c r="A2587" s="1">
        <f>[1]Sheet1!C2588</f>
        <v>0</v>
      </c>
      <c r="B2587" s="1">
        <f>[1]Sheet1!D2588</f>
        <v>0</v>
      </c>
      <c r="C2587" s="2">
        <f>[1]Sheet1!J2588</f>
        <v>0</v>
      </c>
      <c r="D2587" s="2">
        <f>[1]Sheet1!K2588</f>
        <v>0</v>
      </c>
    </row>
    <row r="2588" spans="1:4" x14ac:dyDescent="0.25">
      <c r="A2588" s="1">
        <f>[1]Sheet1!C2589</f>
        <v>0</v>
      </c>
      <c r="B2588" s="1">
        <f>[1]Sheet1!D2589</f>
        <v>0</v>
      </c>
      <c r="C2588" s="2">
        <f>[1]Sheet1!J2589</f>
        <v>0</v>
      </c>
      <c r="D2588" s="2">
        <f>[1]Sheet1!K2589</f>
        <v>0</v>
      </c>
    </row>
    <row r="2589" spans="1:4" x14ac:dyDescent="0.25">
      <c r="A2589" s="1">
        <f>[1]Sheet1!C2590</f>
        <v>0</v>
      </c>
      <c r="B2589" s="1">
        <f>[1]Sheet1!D2590</f>
        <v>0</v>
      </c>
      <c r="C2589" s="2">
        <f>[1]Sheet1!J2590</f>
        <v>0</v>
      </c>
      <c r="D2589" s="2">
        <f>[1]Sheet1!K2590</f>
        <v>0</v>
      </c>
    </row>
    <row r="2590" spans="1:4" x14ac:dyDescent="0.25">
      <c r="A2590" s="1">
        <f>[1]Sheet1!C2591</f>
        <v>0</v>
      </c>
      <c r="B2590" s="1">
        <f>[1]Sheet1!D2591</f>
        <v>0</v>
      </c>
      <c r="C2590" s="2">
        <f>[1]Sheet1!J2591</f>
        <v>0</v>
      </c>
      <c r="D2590" s="2">
        <f>[1]Sheet1!K2591</f>
        <v>0</v>
      </c>
    </row>
    <row r="2591" spans="1:4" x14ac:dyDescent="0.25">
      <c r="A2591" s="1">
        <f>[1]Sheet1!C2592</f>
        <v>0</v>
      </c>
      <c r="B2591" s="1">
        <f>[1]Sheet1!D2592</f>
        <v>0</v>
      </c>
      <c r="C2591" s="2">
        <f>[1]Sheet1!J2592</f>
        <v>0</v>
      </c>
      <c r="D2591" s="2">
        <f>[1]Sheet1!K2592</f>
        <v>0</v>
      </c>
    </row>
    <row r="2592" spans="1:4" x14ac:dyDescent="0.25">
      <c r="A2592" s="1">
        <f>[1]Sheet1!C2593</f>
        <v>0</v>
      </c>
      <c r="B2592" s="1">
        <f>[1]Sheet1!D2593</f>
        <v>0</v>
      </c>
      <c r="C2592" s="2">
        <f>[1]Sheet1!J2593</f>
        <v>0</v>
      </c>
      <c r="D2592" s="2">
        <f>[1]Sheet1!K2593</f>
        <v>0</v>
      </c>
    </row>
    <row r="2593" spans="1:4" x14ac:dyDescent="0.25">
      <c r="A2593" s="1">
        <f>[1]Sheet1!C2594</f>
        <v>0</v>
      </c>
      <c r="B2593" s="1">
        <f>[1]Sheet1!D2594</f>
        <v>0</v>
      </c>
      <c r="C2593" s="2">
        <f>[1]Sheet1!J2594</f>
        <v>0</v>
      </c>
      <c r="D2593" s="2">
        <f>[1]Sheet1!K2594</f>
        <v>0</v>
      </c>
    </row>
    <row r="2594" spans="1:4" x14ac:dyDescent="0.25">
      <c r="A2594" s="1">
        <f>[1]Sheet1!C2595</f>
        <v>0</v>
      </c>
      <c r="B2594" s="1">
        <f>[1]Sheet1!D2595</f>
        <v>0</v>
      </c>
      <c r="C2594" s="2">
        <f>[1]Sheet1!J2595</f>
        <v>0</v>
      </c>
      <c r="D2594" s="2">
        <f>[1]Sheet1!K2595</f>
        <v>0</v>
      </c>
    </row>
    <row r="2595" spans="1:4" x14ac:dyDescent="0.25">
      <c r="A2595" s="1">
        <f>[1]Sheet1!C2596</f>
        <v>0</v>
      </c>
      <c r="B2595" s="1">
        <f>[1]Sheet1!D2596</f>
        <v>0</v>
      </c>
      <c r="C2595" s="2">
        <f>[1]Sheet1!J2596</f>
        <v>0</v>
      </c>
      <c r="D2595" s="2">
        <f>[1]Sheet1!K2596</f>
        <v>0</v>
      </c>
    </row>
    <row r="2596" spans="1:4" x14ac:dyDescent="0.25">
      <c r="A2596" s="1">
        <f>[1]Sheet1!C2597</f>
        <v>0</v>
      </c>
      <c r="B2596" s="1">
        <f>[1]Sheet1!D2597</f>
        <v>0</v>
      </c>
      <c r="C2596" s="2">
        <f>[1]Sheet1!J2597</f>
        <v>0</v>
      </c>
      <c r="D2596" s="2">
        <f>[1]Sheet1!K2597</f>
        <v>0</v>
      </c>
    </row>
    <row r="2597" spans="1:4" x14ac:dyDescent="0.25">
      <c r="A2597" s="1">
        <f>[1]Sheet1!C2598</f>
        <v>0</v>
      </c>
      <c r="B2597" s="1">
        <f>[1]Sheet1!D2598</f>
        <v>0</v>
      </c>
      <c r="C2597" s="2">
        <f>[1]Sheet1!J2598</f>
        <v>0</v>
      </c>
      <c r="D2597" s="2">
        <f>[1]Sheet1!K2598</f>
        <v>0</v>
      </c>
    </row>
    <row r="2598" spans="1:4" x14ac:dyDescent="0.25">
      <c r="A2598" s="1">
        <f>[1]Sheet1!C2599</f>
        <v>0</v>
      </c>
      <c r="B2598" s="1">
        <f>[1]Sheet1!D2599</f>
        <v>0</v>
      </c>
      <c r="C2598" s="2">
        <f>[1]Sheet1!J2599</f>
        <v>0</v>
      </c>
      <c r="D2598" s="2">
        <f>[1]Sheet1!K2599</f>
        <v>0</v>
      </c>
    </row>
    <row r="2599" spans="1:4" x14ac:dyDescent="0.25">
      <c r="A2599" s="1">
        <f>[1]Sheet1!C2600</f>
        <v>0</v>
      </c>
      <c r="B2599" s="1">
        <f>[1]Sheet1!D2600</f>
        <v>0</v>
      </c>
      <c r="C2599" s="2">
        <f>[1]Sheet1!J2600</f>
        <v>0</v>
      </c>
      <c r="D2599" s="2">
        <f>[1]Sheet1!K2600</f>
        <v>0</v>
      </c>
    </row>
    <row r="2600" spans="1:4" x14ac:dyDescent="0.25">
      <c r="A2600" s="1">
        <f>[1]Sheet1!C2601</f>
        <v>0</v>
      </c>
      <c r="B2600" s="1">
        <f>[1]Sheet1!D2601</f>
        <v>0</v>
      </c>
      <c r="C2600" s="2">
        <f>[1]Sheet1!J2601</f>
        <v>0</v>
      </c>
      <c r="D2600" s="2">
        <f>[1]Sheet1!K2601</f>
        <v>0</v>
      </c>
    </row>
    <row r="2601" spans="1:4" x14ac:dyDescent="0.25">
      <c r="A2601" s="1">
        <f>[1]Sheet1!C2602</f>
        <v>0</v>
      </c>
      <c r="B2601" s="1">
        <f>[1]Sheet1!D2602</f>
        <v>0</v>
      </c>
      <c r="C2601" s="2">
        <f>[1]Sheet1!J2602</f>
        <v>0</v>
      </c>
      <c r="D2601" s="2">
        <f>[1]Sheet1!K2602</f>
        <v>0</v>
      </c>
    </row>
    <row r="2602" spans="1:4" x14ac:dyDescent="0.25">
      <c r="A2602" s="1">
        <f>[1]Sheet1!C2603</f>
        <v>0</v>
      </c>
      <c r="B2602" s="1">
        <f>[1]Sheet1!D2603</f>
        <v>0</v>
      </c>
      <c r="C2602" s="2">
        <f>[1]Sheet1!J2603</f>
        <v>0</v>
      </c>
      <c r="D2602" s="2">
        <f>[1]Sheet1!K2603</f>
        <v>0</v>
      </c>
    </row>
    <row r="2603" spans="1:4" x14ac:dyDescent="0.25">
      <c r="A2603" s="1">
        <f>[1]Sheet1!C2604</f>
        <v>0</v>
      </c>
      <c r="B2603" s="1">
        <f>[1]Sheet1!D2604</f>
        <v>0</v>
      </c>
      <c r="C2603" s="2">
        <f>[1]Sheet1!J2604</f>
        <v>0</v>
      </c>
      <c r="D2603" s="2">
        <f>[1]Sheet1!K2604</f>
        <v>0</v>
      </c>
    </row>
    <row r="2604" spans="1:4" x14ac:dyDescent="0.25">
      <c r="A2604" s="1">
        <f>[1]Sheet1!C2605</f>
        <v>0</v>
      </c>
      <c r="B2604" s="1">
        <f>[1]Sheet1!D2605</f>
        <v>0</v>
      </c>
      <c r="C2604" s="2">
        <f>[1]Sheet1!J2605</f>
        <v>0</v>
      </c>
      <c r="D2604" s="2">
        <f>[1]Sheet1!K2605</f>
        <v>0</v>
      </c>
    </row>
    <row r="2605" spans="1:4" x14ac:dyDescent="0.25">
      <c r="A2605" s="1">
        <f>[1]Sheet1!C2606</f>
        <v>0</v>
      </c>
      <c r="B2605" s="1">
        <f>[1]Sheet1!D2606</f>
        <v>0</v>
      </c>
      <c r="C2605" s="2">
        <f>[1]Sheet1!J2606</f>
        <v>0</v>
      </c>
      <c r="D2605" s="2">
        <f>[1]Sheet1!K2606</f>
        <v>0</v>
      </c>
    </row>
    <row r="2606" spans="1:4" x14ac:dyDescent="0.25">
      <c r="A2606" s="1">
        <f>[1]Sheet1!C2607</f>
        <v>0</v>
      </c>
      <c r="B2606" s="1">
        <f>[1]Sheet1!D2607</f>
        <v>0</v>
      </c>
      <c r="C2606" s="2">
        <f>[1]Sheet1!J2607</f>
        <v>0</v>
      </c>
      <c r="D2606" s="2">
        <f>[1]Sheet1!K2607</f>
        <v>0</v>
      </c>
    </row>
    <row r="2607" spans="1:4" x14ac:dyDescent="0.25">
      <c r="A2607" s="1">
        <f>[1]Sheet1!C2608</f>
        <v>0</v>
      </c>
      <c r="B2607" s="1">
        <f>[1]Sheet1!D2608</f>
        <v>0</v>
      </c>
      <c r="C2607" s="2">
        <f>[1]Sheet1!J2608</f>
        <v>0</v>
      </c>
      <c r="D2607" s="2">
        <f>[1]Sheet1!K2608</f>
        <v>0</v>
      </c>
    </row>
    <row r="2608" spans="1:4" x14ac:dyDescent="0.25">
      <c r="A2608" s="1">
        <f>[1]Sheet1!C2609</f>
        <v>0</v>
      </c>
      <c r="B2608" s="1">
        <f>[1]Sheet1!D2609</f>
        <v>0</v>
      </c>
      <c r="C2608" s="2">
        <f>[1]Sheet1!J2609</f>
        <v>0</v>
      </c>
      <c r="D2608" s="2">
        <f>[1]Sheet1!K2609</f>
        <v>0</v>
      </c>
    </row>
    <row r="2609" spans="1:4" x14ac:dyDescent="0.25">
      <c r="A2609" s="1">
        <f>[1]Sheet1!C2610</f>
        <v>0</v>
      </c>
      <c r="B2609" s="1">
        <f>[1]Sheet1!D2610</f>
        <v>0</v>
      </c>
      <c r="C2609" s="2">
        <f>[1]Sheet1!J2610</f>
        <v>0</v>
      </c>
      <c r="D2609" s="2">
        <f>[1]Sheet1!K2610</f>
        <v>0</v>
      </c>
    </row>
    <row r="2610" spans="1:4" x14ac:dyDescent="0.25">
      <c r="A2610" s="1">
        <f>[1]Sheet1!C2611</f>
        <v>0</v>
      </c>
      <c r="B2610" s="1">
        <f>[1]Sheet1!D2611</f>
        <v>0</v>
      </c>
      <c r="C2610" s="2">
        <f>[1]Sheet1!J2611</f>
        <v>0</v>
      </c>
      <c r="D2610" s="2">
        <f>[1]Sheet1!K2611</f>
        <v>0</v>
      </c>
    </row>
    <row r="2611" spans="1:4" x14ac:dyDescent="0.25">
      <c r="A2611" s="1">
        <f>[1]Sheet1!C2612</f>
        <v>0</v>
      </c>
      <c r="B2611" s="1">
        <f>[1]Sheet1!D2612</f>
        <v>0</v>
      </c>
      <c r="C2611" s="2">
        <f>[1]Sheet1!J2612</f>
        <v>0</v>
      </c>
      <c r="D2611" s="2">
        <f>[1]Sheet1!K2612</f>
        <v>0</v>
      </c>
    </row>
    <row r="2612" spans="1:4" x14ac:dyDescent="0.25">
      <c r="A2612" s="1">
        <f>[1]Sheet1!C2613</f>
        <v>0</v>
      </c>
      <c r="B2612" s="1">
        <f>[1]Sheet1!D2613</f>
        <v>0</v>
      </c>
      <c r="C2612" s="2">
        <f>[1]Sheet1!J2613</f>
        <v>0</v>
      </c>
      <c r="D2612" s="2">
        <f>[1]Sheet1!K2613</f>
        <v>0</v>
      </c>
    </row>
    <row r="2613" spans="1:4" x14ac:dyDescent="0.25">
      <c r="A2613" s="1">
        <f>[1]Sheet1!C2614</f>
        <v>0</v>
      </c>
      <c r="B2613" s="1">
        <f>[1]Sheet1!D2614</f>
        <v>0</v>
      </c>
      <c r="C2613" s="2">
        <f>[1]Sheet1!J2614</f>
        <v>0</v>
      </c>
      <c r="D2613" s="2">
        <f>[1]Sheet1!K2614</f>
        <v>0</v>
      </c>
    </row>
    <row r="2614" spans="1:4" x14ac:dyDescent="0.25">
      <c r="A2614" s="1">
        <f>[1]Sheet1!C2615</f>
        <v>0</v>
      </c>
      <c r="B2614" s="1">
        <f>[1]Sheet1!D2615</f>
        <v>0</v>
      </c>
      <c r="C2614" s="2">
        <f>[1]Sheet1!J2615</f>
        <v>0</v>
      </c>
      <c r="D2614" s="2">
        <f>[1]Sheet1!K2615</f>
        <v>0</v>
      </c>
    </row>
    <row r="2615" spans="1:4" x14ac:dyDescent="0.25">
      <c r="A2615" s="1">
        <f>[1]Sheet1!C2616</f>
        <v>0</v>
      </c>
      <c r="B2615" s="1">
        <f>[1]Sheet1!D2616</f>
        <v>0</v>
      </c>
      <c r="C2615" s="2">
        <f>[1]Sheet1!J2616</f>
        <v>0</v>
      </c>
      <c r="D2615" s="2">
        <f>[1]Sheet1!K2616</f>
        <v>0</v>
      </c>
    </row>
    <row r="2616" spans="1:4" x14ac:dyDescent="0.25">
      <c r="A2616" s="1">
        <f>[1]Sheet1!C2617</f>
        <v>0</v>
      </c>
      <c r="B2616" s="1">
        <f>[1]Sheet1!D2617</f>
        <v>0</v>
      </c>
      <c r="C2616" s="2">
        <f>[1]Sheet1!J2617</f>
        <v>0</v>
      </c>
      <c r="D2616" s="2">
        <f>[1]Sheet1!K2617</f>
        <v>0</v>
      </c>
    </row>
    <row r="2617" spans="1:4" x14ac:dyDescent="0.25">
      <c r="A2617" s="1">
        <f>[1]Sheet1!C2618</f>
        <v>0</v>
      </c>
      <c r="B2617" s="1">
        <f>[1]Sheet1!D2618</f>
        <v>0</v>
      </c>
      <c r="C2617" s="2">
        <f>[1]Sheet1!J2618</f>
        <v>0</v>
      </c>
      <c r="D2617" s="2">
        <f>[1]Sheet1!K2618</f>
        <v>0</v>
      </c>
    </row>
    <row r="2618" spans="1:4" x14ac:dyDescent="0.25">
      <c r="A2618" s="1">
        <f>[1]Sheet1!C2619</f>
        <v>0</v>
      </c>
      <c r="B2618" s="1">
        <f>[1]Sheet1!D2619</f>
        <v>0</v>
      </c>
      <c r="C2618" s="2">
        <f>[1]Sheet1!J2619</f>
        <v>0</v>
      </c>
      <c r="D2618" s="2">
        <f>[1]Sheet1!K2619</f>
        <v>0</v>
      </c>
    </row>
    <row r="2619" spans="1:4" x14ac:dyDescent="0.25">
      <c r="A2619" s="1">
        <f>[1]Sheet1!C2620</f>
        <v>0</v>
      </c>
      <c r="B2619" s="1">
        <f>[1]Sheet1!D2620</f>
        <v>0</v>
      </c>
      <c r="C2619" s="2">
        <f>[1]Sheet1!J2620</f>
        <v>0</v>
      </c>
      <c r="D2619" s="2">
        <f>[1]Sheet1!K2620</f>
        <v>0</v>
      </c>
    </row>
    <row r="2620" spans="1:4" x14ac:dyDescent="0.25">
      <c r="A2620" s="1">
        <f>[1]Sheet1!C2621</f>
        <v>0</v>
      </c>
      <c r="B2620" s="1">
        <f>[1]Sheet1!D2621</f>
        <v>0</v>
      </c>
      <c r="C2620" s="2">
        <f>[1]Sheet1!J2621</f>
        <v>0</v>
      </c>
      <c r="D2620" s="2">
        <f>[1]Sheet1!K2621</f>
        <v>0</v>
      </c>
    </row>
    <row r="2621" spans="1:4" x14ac:dyDescent="0.25">
      <c r="A2621" s="1">
        <f>[1]Sheet1!C2622</f>
        <v>0</v>
      </c>
      <c r="B2621" s="1">
        <f>[1]Sheet1!D2622</f>
        <v>0</v>
      </c>
      <c r="C2621" s="2">
        <f>[1]Sheet1!J2622</f>
        <v>0</v>
      </c>
      <c r="D2621" s="2">
        <f>[1]Sheet1!K2622</f>
        <v>0</v>
      </c>
    </row>
    <row r="2622" spans="1:4" x14ac:dyDescent="0.25">
      <c r="A2622" s="1">
        <f>[1]Sheet1!C2623</f>
        <v>0</v>
      </c>
      <c r="B2622" s="1">
        <f>[1]Sheet1!D2623</f>
        <v>0</v>
      </c>
      <c r="C2622" s="2">
        <f>[1]Sheet1!J2623</f>
        <v>0</v>
      </c>
      <c r="D2622" s="2">
        <f>[1]Sheet1!K2623</f>
        <v>0</v>
      </c>
    </row>
    <row r="2623" spans="1:4" x14ac:dyDescent="0.25">
      <c r="A2623" s="1">
        <f>[1]Sheet1!C2624</f>
        <v>0</v>
      </c>
      <c r="B2623" s="1">
        <f>[1]Sheet1!D2624</f>
        <v>0</v>
      </c>
      <c r="C2623" s="2">
        <f>[1]Sheet1!J2624</f>
        <v>0</v>
      </c>
      <c r="D2623" s="2">
        <f>[1]Sheet1!K2624</f>
        <v>0</v>
      </c>
    </row>
    <row r="2624" spans="1:4" x14ac:dyDescent="0.25">
      <c r="A2624" s="1">
        <f>[1]Sheet1!C2625</f>
        <v>0</v>
      </c>
      <c r="B2624" s="1">
        <f>[1]Sheet1!D2625</f>
        <v>0</v>
      </c>
      <c r="C2624" s="2">
        <f>[1]Sheet1!J2625</f>
        <v>0</v>
      </c>
      <c r="D2624" s="2">
        <f>[1]Sheet1!K2625</f>
        <v>0</v>
      </c>
    </row>
    <row r="2625" spans="1:4" x14ac:dyDescent="0.25">
      <c r="A2625" s="1">
        <f>[1]Sheet1!C2626</f>
        <v>0</v>
      </c>
      <c r="B2625" s="1">
        <f>[1]Sheet1!D2626</f>
        <v>0</v>
      </c>
      <c r="C2625" s="2">
        <f>[1]Sheet1!J2626</f>
        <v>0</v>
      </c>
      <c r="D2625" s="2">
        <f>[1]Sheet1!K2626</f>
        <v>0</v>
      </c>
    </row>
    <row r="2626" spans="1:4" x14ac:dyDescent="0.25">
      <c r="A2626" s="1">
        <f>[1]Sheet1!C2627</f>
        <v>0</v>
      </c>
      <c r="B2626" s="1">
        <f>[1]Sheet1!D2627</f>
        <v>0</v>
      </c>
      <c r="C2626" s="2">
        <f>[1]Sheet1!J2627</f>
        <v>0</v>
      </c>
      <c r="D2626" s="2">
        <f>[1]Sheet1!K2627</f>
        <v>0</v>
      </c>
    </row>
    <row r="2627" spans="1:4" x14ac:dyDescent="0.25">
      <c r="A2627" s="1">
        <f>[1]Sheet1!C2628</f>
        <v>0</v>
      </c>
      <c r="B2627" s="1">
        <f>[1]Sheet1!D2628</f>
        <v>0</v>
      </c>
      <c r="C2627" s="2">
        <f>[1]Sheet1!J2628</f>
        <v>0</v>
      </c>
      <c r="D2627" s="2">
        <f>[1]Sheet1!K2628</f>
        <v>0</v>
      </c>
    </row>
    <row r="2628" spans="1:4" x14ac:dyDescent="0.25">
      <c r="A2628" s="1">
        <f>[1]Sheet1!C2629</f>
        <v>0</v>
      </c>
      <c r="B2628" s="1">
        <f>[1]Sheet1!D2629</f>
        <v>0</v>
      </c>
      <c r="C2628" s="2">
        <f>[1]Sheet1!J2629</f>
        <v>0</v>
      </c>
      <c r="D2628" s="2">
        <f>[1]Sheet1!K2629</f>
        <v>0</v>
      </c>
    </row>
    <row r="2629" spans="1:4" x14ac:dyDescent="0.25">
      <c r="A2629" s="1">
        <f>[1]Sheet1!C2630</f>
        <v>0</v>
      </c>
      <c r="B2629" s="1">
        <f>[1]Sheet1!D2630</f>
        <v>0</v>
      </c>
      <c r="C2629" s="2">
        <f>[1]Sheet1!J2630</f>
        <v>0</v>
      </c>
      <c r="D2629" s="2">
        <f>[1]Sheet1!K2630</f>
        <v>0</v>
      </c>
    </row>
    <row r="2630" spans="1:4" x14ac:dyDescent="0.25">
      <c r="A2630" s="1">
        <f>[1]Sheet1!C2631</f>
        <v>0</v>
      </c>
      <c r="B2630" s="1">
        <f>[1]Sheet1!D2631</f>
        <v>0</v>
      </c>
      <c r="C2630" s="2">
        <f>[1]Sheet1!J2631</f>
        <v>0</v>
      </c>
      <c r="D2630" s="2">
        <f>[1]Sheet1!K2631</f>
        <v>0</v>
      </c>
    </row>
    <row r="2631" spans="1:4" x14ac:dyDescent="0.25">
      <c r="A2631" s="1">
        <f>[1]Sheet1!C2632</f>
        <v>0</v>
      </c>
      <c r="B2631" s="1">
        <f>[1]Sheet1!D2632</f>
        <v>0</v>
      </c>
      <c r="C2631" s="2">
        <f>[1]Sheet1!J2632</f>
        <v>0</v>
      </c>
      <c r="D2631" s="2">
        <f>[1]Sheet1!K2632</f>
        <v>0</v>
      </c>
    </row>
    <row r="2632" spans="1:4" x14ac:dyDescent="0.25">
      <c r="A2632" s="1">
        <f>[1]Sheet1!C2633</f>
        <v>0</v>
      </c>
      <c r="B2632" s="1">
        <f>[1]Sheet1!D2633</f>
        <v>0</v>
      </c>
      <c r="C2632" s="2">
        <f>[1]Sheet1!J2633</f>
        <v>0</v>
      </c>
      <c r="D2632" s="2">
        <f>[1]Sheet1!K2633</f>
        <v>0</v>
      </c>
    </row>
    <row r="2633" spans="1:4" x14ac:dyDescent="0.25">
      <c r="A2633" s="1">
        <f>[1]Sheet1!C2634</f>
        <v>0</v>
      </c>
      <c r="B2633" s="1">
        <f>[1]Sheet1!D2634</f>
        <v>0</v>
      </c>
      <c r="C2633" s="2">
        <f>[1]Sheet1!J2634</f>
        <v>0</v>
      </c>
      <c r="D2633" s="2">
        <f>[1]Sheet1!K2634</f>
        <v>0</v>
      </c>
    </row>
    <row r="2634" spans="1:4" x14ac:dyDescent="0.25">
      <c r="A2634" s="1">
        <f>[1]Sheet1!C2635</f>
        <v>0</v>
      </c>
      <c r="B2634" s="1">
        <f>[1]Sheet1!D2635</f>
        <v>0</v>
      </c>
      <c r="C2634" s="2">
        <f>[1]Sheet1!J2635</f>
        <v>0</v>
      </c>
      <c r="D2634" s="2">
        <f>[1]Sheet1!K2635</f>
        <v>0</v>
      </c>
    </row>
    <row r="2635" spans="1:4" x14ac:dyDescent="0.25">
      <c r="A2635" s="1">
        <f>[1]Sheet1!C2636</f>
        <v>0</v>
      </c>
      <c r="B2635" s="1">
        <f>[1]Sheet1!D2636</f>
        <v>0</v>
      </c>
      <c r="C2635" s="2">
        <f>[1]Sheet1!J2636</f>
        <v>0</v>
      </c>
      <c r="D2635" s="2">
        <f>[1]Sheet1!K2636</f>
        <v>0</v>
      </c>
    </row>
    <row r="2636" spans="1:4" x14ac:dyDescent="0.25">
      <c r="A2636" s="1">
        <f>[1]Sheet1!C2637</f>
        <v>0</v>
      </c>
      <c r="B2636" s="1">
        <f>[1]Sheet1!D2637</f>
        <v>0</v>
      </c>
      <c r="C2636" s="2">
        <f>[1]Sheet1!J2637</f>
        <v>0</v>
      </c>
      <c r="D2636" s="2">
        <f>[1]Sheet1!K2637</f>
        <v>0</v>
      </c>
    </row>
    <row r="2637" spans="1:4" x14ac:dyDescent="0.25">
      <c r="A2637" s="1">
        <f>[1]Sheet1!C2638</f>
        <v>0</v>
      </c>
      <c r="B2637" s="1">
        <f>[1]Sheet1!D2638</f>
        <v>0</v>
      </c>
      <c r="C2637" s="2">
        <f>[1]Sheet1!J2638</f>
        <v>0</v>
      </c>
      <c r="D2637" s="2">
        <f>[1]Sheet1!K2638</f>
        <v>0</v>
      </c>
    </row>
    <row r="2638" spans="1:4" x14ac:dyDescent="0.25">
      <c r="A2638" s="1">
        <f>[1]Sheet1!C2639</f>
        <v>0</v>
      </c>
      <c r="B2638" s="1">
        <f>[1]Sheet1!D2639</f>
        <v>0</v>
      </c>
      <c r="C2638" s="2">
        <f>[1]Sheet1!J2639</f>
        <v>0</v>
      </c>
      <c r="D2638" s="2">
        <f>[1]Sheet1!K2639</f>
        <v>0</v>
      </c>
    </row>
    <row r="2639" spans="1:4" x14ac:dyDescent="0.25">
      <c r="A2639" s="1">
        <f>[1]Sheet1!C2640</f>
        <v>0</v>
      </c>
      <c r="B2639" s="1">
        <f>[1]Sheet1!D2640</f>
        <v>0</v>
      </c>
      <c r="C2639" s="2">
        <f>[1]Sheet1!J2640</f>
        <v>0</v>
      </c>
      <c r="D2639" s="2">
        <f>[1]Sheet1!K2640</f>
        <v>0</v>
      </c>
    </row>
    <row r="2640" spans="1:4" x14ac:dyDescent="0.25">
      <c r="A2640" s="1">
        <f>[1]Sheet1!C2641</f>
        <v>0</v>
      </c>
      <c r="B2640" s="1">
        <f>[1]Sheet1!D2641</f>
        <v>0</v>
      </c>
      <c r="C2640" s="2">
        <f>[1]Sheet1!J2641</f>
        <v>0</v>
      </c>
      <c r="D2640" s="2">
        <f>[1]Sheet1!K2641</f>
        <v>0</v>
      </c>
    </row>
    <row r="2641" spans="1:4" x14ac:dyDescent="0.25">
      <c r="A2641" s="1">
        <f>[1]Sheet1!C2642</f>
        <v>0</v>
      </c>
      <c r="B2641" s="1">
        <f>[1]Sheet1!D2642</f>
        <v>0</v>
      </c>
      <c r="C2641" s="2">
        <f>[1]Sheet1!J2642</f>
        <v>0</v>
      </c>
      <c r="D2641" s="2">
        <f>[1]Sheet1!K2642</f>
        <v>0</v>
      </c>
    </row>
    <row r="2642" spans="1:4" x14ac:dyDescent="0.25">
      <c r="A2642" s="1">
        <f>[1]Sheet1!C2643</f>
        <v>0</v>
      </c>
      <c r="B2642" s="1">
        <f>[1]Sheet1!D2643</f>
        <v>0</v>
      </c>
      <c r="C2642" s="2">
        <f>[1]Sheet1!J2643</f>
        <v>0</v>
      </c>
      <c r="D2642" s="2">
        <f>[1]Sheet1!K2643</f>
        <v>0</v>
      </c>
    </row>
    <row r="2643" spans="1:4" x14ac:dyDescent="0.25">
      <c r="A2643" s="1">
        <f>[1]Sheet1!C2644</f>
        <v>0</v>
      </c>
      <c r="B2643" s="1">
        <f>[1]Sheet1!D2644</f>
        <v>0</v>
      </c>
      <c r="C2643" s="2">
        <f>[1]Sheet1!J2644</f>
        <v>0</v>
      </c>
      <c r="D2643" s="2">
        <f>[1]Sheet1!K2644</f>
        <v>0</v>
      </c>
    </row>
    <row r="2644" spans="1:4" x14ac:dyDescent="0.25">
      <c r="A2644" s="1">
        <f>[1]Sheet1!C2645</f>
        <v>0</v>
      </c>
      <c r="B2644" s="1">
        <f>[1]Sheet1!D2645</f>
        <v>0</v>
      </c>
      <c r="C2644" s="2">
        <f>[1]Sheet1!J2645</f>
        <v>0</v>
      </c>
      <c r="D2644" s="2">
        <f>[1]Sheet1!K2645</f>
        <v>0</v>
      </c>
    </row>
    <row r="2645" spans="1:4" x14ac:dyDescent="0.25">
      <c r="A2645" s="1">
        <f>[1]Sheet1!C2646</f>
        <v>0</v>
      </c>
      <c r="B2645" s="1">
        <f>[1]Sheet1!D2646</f>
        <v>0</v>
      </c>
      <c r="C2645" s="2">
        <f>[1]Sheet1!J2646</f>
        <v>0</v>
      </c>
      <c r="D2645" s="2">
        <f>[1]Sheet1!K2646</f>
        <v>0</v>
      </c>
    </row>
    <row r="2646" spans="1:4" x14ac:dyDescent="0.25">
      <c r="A2646" s="1">
        <f>[1]Sheet1!C2647</f>
        <v>0</v>
      </c>
      <c r="B2646" s="1">
        <f>[1]Sheet1!D2647</f>
        <v>0</v>
      </c>
      <c r="C2646" s="2">
        <f>[1]Sheet1!J2647</f>
        <v>0</v>
      </c>
      <c r="D2646" s="2">
        <f>[1]Sheet1!K2647</f>
        <v>0</v>
      </c>
    </row>
    <row r="2647" spans="1:4" x14ac:dyDescent="0.25">
      <c r="A2647" s="1">
        <f>[1]Sheet1!C2648</f>
        <v>0</v>
      </c>
      <c r="B2647" s="1">
        <f>[1]Sheet1!D2648</f>
        <v>0</v>
      </c>
      <c r="C2647" s="2">
        <f>[1]Sheet1!J2648</f>
        <v>0</v>
      </c>
      <c r="D2647" s="2">
        <f>[1]Sheet1!K2648</f>
        <v>0</v>
      </c>
    </row>
    <row r="2648" spans="1:4" x14ac:dyDescent="0.25">
      <c r="A2648" s="1">
        <f>[1]Sheet1!C2649</f>
        <v>0</v>
      </c>
      <c r="B2648" s="1">
        <f>[1]Sheet1!D2649</f>
        <v>0</v>
      </c>
      <c r="C2648" s="2">
        <f>[1]Sheet1!J2649</f>
        <v>0</v>
      </c>
      <c r="D2648" s="2">
        <f>[1]Sheet1!K2649</f>
        <v>0</v>
      </c>
    </row>
    <row r="2649" spans="1:4" x14ac:dyDescent="0.25">
      <c r="A2649" s="1">
        <f>[1]Sheet1!C2650</f>
        <v>0</v>
      </c>
      <c r="B2649" s="1">
        <f>[1]Sheet1!D2650</f>
        <v>0</v>
      </c>
      <c r="C2649" s="2">
        <f>[1]Sheet1!J2650</f>
        <v>0</v>
      </c>
      <c r="D2649" s="2">
        <f>[1]Sheet1!K2650</f>
        <v>0</v>
      </c>
    </row>
    <row r="2650" spans="1:4" x14ac:dyDescent="0.25">
      <c r="A2650" s="1">
        <f>[1]Sheet1!C2651</f>
        <v>0</v>
      </c>
      <c r="B2650" s="1">
        <f>[1]Sheet1!D2651</f>
        <v>0</v>
      </c>
      <c r="C2650" s="2">
        <f>[1]Sheet1!J2651</f>
        <v>0</v>
      </c>
      <c r="D2650" s="2">
        <f>[1]Sheet1!K2651</f>
        <v>0</v>
      </c>
    </row>
    <row r="2651" spans="1:4" x14ac:dyDescent="0.25">
      <c r="A2651" s="1">
        <f>[1]Sheet1!C2652</f>
        <v>0</v>
      </c>
      <c r="B2651" s="1">
        <f>[1]Sheet1!D2652</f>
        <v>0</v>
      </c>
      <c r="C2651" s="2">
        <f>[1]Sheet1!J2652</f>
        <v>0</v>
      </c>
      <c r="D2651" s="2">
        <f>[1]Sheet1!K2652</f>
        <v>0</v>
      </c>
    </row>
    <row r="2652" spans="1:4" x14ac:dyDescent="0.25">
      <c r="A2652" s="1">
        <f>[1]Sheet1!C2653</f>
        <v>0</v>
      </c>
      <c r="B2652" s="1">
        <f>[1]Sheet1!D2653</f>
        <v>0</v>
      </c>
      <c r="C2652" s="2">
        <f>[1]Sheet1!J2653</f>
        <v>0</v>
      </c>
      <c r="D2652" s="2">
        <f>[1]Sheet1!K2653</f>
        <v>0</v>
      </c>
    </row>
    <row r="2653" spans="1:4" x14ac:dyDescent="0.25">
      <c r="A2653" s="1">
        <f>[1]Sheet1!C2654</f>
        <v>0</v>
      </c>
      <c r="B2653" s="1">
        <f>[1]Sheet1!D2654</f>
        <v>0</v>
      </c>
      <c r="C2653" s="2">
        <f>[1]Sheet1!J2654</f>
        <v>0</v>
      </c>
      <c r="D2653" s="2">
        <f>[1]Sheet1!K2654</f>
        <v>0</v>
      </c>
    </row>
    <row r="2654" spans="1:4" x14ac:dyDescent="0.25">
      <c r="A2654" s="1">
        <f>[1]Sheet1!C2655</f>
        <v>0</v>
      </c>
      <c r="B2654" s="1">
        <f>[1]Sheet1!D2655</f>
        <v>0</v>
      </c>
      <c r="C2654" s="2">
        <f>[1]Sheet1!J2655</f>
        <v>0</v>
      </c>
      <c r="D2654" s="2">
        <f>[1]Sheet1!K2655</f>
        <v>0</v>
      </c>
    </row>
    <row r="2655" spans="1:4" x14ac:dyDescent="0.25">
      <c r="A2655" s="1">
        <f>[1]Sheet1!C2656</f>
        <v>0</v>
      </c>
      <c r="B2655" s="1">
        <f>[1]Sheet1!D2656</f>
        <v>0</v>
      </c>
      <c r="C2655" s="2">
        <f>[1]Sheet1!J2656</f>
        <v>0</v>
      </c>
      <c r="D2655" s="2">
        <f>[1]Sheet1!K2656</f>
        <v>0</v>
      </c>
    </row>
    <row r="2656" spans="1:4" x14ac:dyDescent="0.25">
      <c r="A2656" s="1">
        <f>[1]Sheet1!C2657</f>
        <v>0</v>
      </c>
      <c r="B2656" s="1">
        <f>[1]Sheet1!D2657</f>
        <v>0</v>
      </c>
      <c r="C2656" s="2">
        <f>[1]Sheet1!J2657</f>
        <v>0</v>
      </c>
      <c r="D2656" s="2">
        <f>[1]Sheet1!K2657</f>
        <v>0</v>
      </c>
    </row>
    <row r="2657" spans="1:4" x14ac:dyDescent="0.25">
      <c r="A2657" s="1">
        <f>[1]Sheet1!C2658</f>
        <v>0</v>
      </c>
      <c r="B2657" s="1">
        <f>[1]Sheet1!D2658</f>
        <v>0</v>
      </c>
      <c r="C2657" s="2">
        <f>[1]Sheet1!J2658</f>
        <v>0</v>
      </c>
      <c r="D2657" s="2">
        <f>[1]Sheet1!K2658</f>
        <v>0</v>
      </c>
    </row>
    <row r="2658" spans="1:4" x14ac:dyDescent="0.25">
      <c r="A2658" s="1">
        <f>[1]Sheet1!C2659</f>
        <v>0</v>
      </c>
      <c r="B2658" s="1">
        <f>[1]Sheet1!D2659</f>
        <v>0</v>
      </c>
      <c r="C2658" s="2">
        <f>[1]Sheet1!J2659</f>
        <v>0</v>
      </c>
      <c r="D2658" s="2">
        <f>[1]Sheet1!K2659</f>
        <v>0</v>
      </c>
    </row>
    <row r="2659" spans="1:4" x14ac:dyDescent="0.25">
      <c r="A2659" s="1">
        <f>[1]Sheet1!C2660</f>
        <v>0</v>
      </c>
      <c r="B2659" s="1">
        <f>[1]Sheet1!D2660</f>
        <v>0</v>
      </c>
      <c r="C2659" s="2">
        <f>[1]Sheet1!J2660</f>
        <v>0</v>
      </c>
      <c r="D2659" s="2">
        <f>[1]Sheet1!K2660</f>
        <v>0</v>
      </c>
    </row>
    <row r="2660" spans="1:4" x14ac:dyDescent="0.25">
      <c r="A2660" s="1">
        <f>[1]Sheet1!C2661</f>
        <v>0</v>
      </c>
      <c r="B2660" s="1">
        <f>[1]Sheet1!D2661</f>
        <v>0</v>
      </c>
      <c r="C2660" s="2">
        <f>[1]Sheet1!J2661</f>
        <v>0</v>
      </c>
      <c r="D2660" s="2">
        <f>[1]Sheet1!K2661</f>
        <v>0</v>
      </c>
    </row>
    <row r="2661" spans="1:4" x14ac:dyDescent="0.25">
      <c r="A2661" s="1">
        <f>[1]Sheet1!C2662</f>
        <v>0</v>
      </c>
      <c r="B2661" s="1">
        <f>[1]Sheet1!D2662</f>
        <v>0</v>
      </c>
      <c r="C2661" s="2">
        <f>[1]Sheet1!J2662</f>
        <v>0</v>
      </c>
      <c r="D2661" s="2">
        <f>[1]Sheet1!K2662</f>
        <v>0</v>
      </c>
    </row>
    <row r="2662" spans="1:4" x14ac:dyDescent="0.25">
      <c r="A2662" s="1">
        <f>[1]Sheet1!C2663</f>
        <v>0</v>
      </c>
      <c r="B2662" s="1">
        <f>[1]Sheet1!D2663</f>
        <v>0</v>
      </c>
      <c r="C2662" s="2">
        <f>[1]Sheet1!J2663</f>
        <v>0</v>
      </c>
      <c r="D2662" s="2">
        <f>[1]Sheet1!K2663</f>
        <v>0</v>
      </c>
    </row>
    <row r="2663" spans="1:4" x14ac:dyDescent="0.25">
      <c r="A2663" s="1">
        <f>[1]Sheet1!C2664</f>
        <v>0</v>
      </c>
      <c r="B2663" s="1">
        <f>[1]Sheet1!D2664</f>
        <v>0</v>
      </c>
      <c r="C2663" s="2">
        <f>[1]Sheet1!J2664</f>
        <v>0</v>
      </c>
      <c r="D2663" s="2">
        <f>[1]Sheet1!K2664</f>
        <v>0</v>
      </c>
    </row>
    <row r="2664" spans="1:4" x14ac:dyDescent="0.25">
      <c r="A2664" s="1">
        <f>[1]Sheet1!C2665</f>
        <v>0</v>
      </c>
      <c r="B2664" s="1">
        <f>[1]Sheet1!D2665</f>
        <v>0</v>
      </c>
      <c r="C2664" s="2">
        <f>[1]Sheet1!J2665</f>
        <v>0</v>
      </c>
      <c r="D2664" s="2">
        <f>[1]Sheet1!K2665</f>
        <v>0</v>
      </c>
    </row>
    <row r="2665" spans="1:4" x14ac:dyDescent="0.25">
      <c r="A2665" s="1">
        <f>[1]Sheet1!C2666</f>
        <v>0</v>
      </c>
      <c r="B2665" s="1">
        <f>[1]Sheet1!D2666</f>
        <v>0</v>
      </c>
      <c r="C2665" s="2">
        <f>[1]Sheet1!J2666</f>
        <v>0</v>
      </c>
      <c r="D2665" s="2">
        <f>[1]Sheet1!K2666</f>
        <v>0</v>
      </c>
    </row>
    <row r="2666" spans="1:4" x14ac:dyDescent="0.25">
      <c r="A2666" s="1">
        <f>[1]Sheet1!C2667</f>
        <v>0</v>
      </c>
      <c r="B2666" s="1">
        <f>[1]Sheet1!D2667</f>
        <v>0</v>
      </c>
      <c r="C2666" s="2">
        <f>[1]Sheet1!J2667</f>
        <v>0</v>
      </c>
      <c r="D2666" s="2">
        <f>[1]Sheet1!K2667</f>
        <v>0</v>
      </c>
    </row>
    <row r="2667" spans="1:4" x14ac:dyDescent="0.25">
      <c r="A2667" s="1">
        <f>[1]Sheet1!C2668</f>
        <v>0</v>
      </c>
      <c r="B2667" s="1">
        <f>[1]Sheet1!D2668</f>
        <v>0</v>
      </c>
      <c r="C2667" s="2">
        <f>[1]Sheet1!J2668</f>
        <v>0</v>
      </c>
      <c r="D2667" s="2">
        <f>[1]Sheet1!K2668</f>
        <v>0</v>
      </c>
    </row>
    <row r="2668" spans="1:4" x14ac:dyDescent="0.25">
      <c r="A2668" s="1">
        <f>[1]Sheet1!C2669</f>
        <v>0</v>
      </c>
      <c r="B2668" s="1">
        <f>[1]Sheet1!D2669</f>
        <v>0</v>
      </c>
      <c r="C2668" s="2">
        <f>[1]Sheet1!J2669</f>
        <v>0</v>
      </c>
      <c r="D2668" s="2">
        <f>[1]Sheet1!K2669</f>
        <v>0</v>
      </c>
    </row>
    <row r="2669" spans="1:4" x14ac:dyDescent="0.25">
      <c r="A2669" s="1">
        <f>[1]Sheet1!C2670</f>
        <v>0</v>
      </c>
      <c r="B2669" s="1">
        <f>[1]Sheet1!D2670</f>
        <v>0</v>
      </c>
      <c r="C2669" s="2">
        <f>[1]Sheet1!J2670</f>
        <v>0</v>
      </c>
      <c r="D2669" s="2">
        <f>[1]Sheet1!K2670</f>
        <v>0</v>
      </c>
    </row>
    <row r="2670" spans="1:4" x14ac:dyDescent="0.25">
      <c r="A2670" s="1">
        <f>[1]Sheet1!C2671</f>
        <v>0</v>
      </c>
      <c r="B2670" s="1">
        <f>[1]Sheet1!D2671</f>
        <v>0</v>
      </c>
      <c r="C2670" s="2">
        <f>[1]Sheet1!J2671</f>
        <v>0</v>
      </c>
      <c r="D2670" s="2">
        <f>[1]Sheet1!K2671</f>
        <v>0</v>
      </c>
    </row>
    <row r="2671" spans="1:4" x14ac:dyDescent="0.25">
      <c r="A2671" s="1">
        <f>[1]Sheet1!C2672</f>
        <v>0</v>
      </c>
      <c r="B2671" s="1">
        <f>[1]Sheet1!D2672</f>
        <v>0</v>
      </c>
      <c r="C2671" s="2">
        <f>[1]Sheet1!J2672</f>
        <v>0</v>
      </c>
      <c r="D2671" s="2">
        <f>[1]Sheet1!K2672</f>
        <v>0</v>
      </c>
    </row>
    <row r="2672" spans="1:4" x14ac:dyDescent="0.25">
      <c r="A2672" s="1">
        <f>[1]Sheet1!C2673</f>
        <v>0</v>
      </c>
      <c r="B2672" s="1">
        <f>[1]Sheet1!D2673</f>
        <v>0</v>
      </c>
      <c r="C2672" s="2">
        <f>[1]Sheet1!J2673</f>
        <v>0</v>
      </c>
      <c r="D2672" s="2">
        <f>[1]Sheet1!K2673</f>
        <v>0</v>
      </c>
    </row>
    <row r="2673" spans="1:4" x14ac:dyDescent="0.25">
      <c r="A2673" s="1">
        <f>[1]Sheet1!C2674</f>
        <v>0</v>
      </c>
      <c r="B2673" s="1">
        <f>[1]Sheet1!D2674</f>
        <v>0</v>
      </c>
      <c r="C2673" s="2">
        <f>[1]Sheet1!J2674</f>
        <v>0</v>
      </c>
      <c r="D2673" s="2">
        <f>[1]Sheet1!K2674</f>
        <v>0</v>
      </c>
    </row>
    <row r="2674" spans="1:4" x14ac:dyDescent="0.25">
      <c r="A2674" s="1">
        <f>[1]Sheet1!C2675</f>
        <v>0</v>
      </c>
      <c r="B2674" s="1">
        <f>[1]Sheet1!D2675</f>
        <v>0</v>
      </c>
      <c r="C2674" s="2">
        <f>[1]Sheet1!J2675</f>
        <v>0</v>
      </c>
      <c r="D2674" s="2">
        <f>[1]Sheet1!K2675</f>
        <v>0</v>
      </c>
    </row>
    <row r="2675" spans="1:4" x14ac:dyDescent="0.25">
      <c r="A2675" s="1">
        <f>[1]Sheet1!C2676</f>
        <v>0</v>
      </c>
      <c r="B2675" s="1">
        <f>[1]Sheet1!D2676</f>
        <v>0</v>
      </c>
      <c r="C2675" s="2">
        <f>[1]Sheet1!J2676</f>
        <v>0</v>
      </c>
      <c r="D2675" s="2">
        <f>[1]Sheet1!K2676</f>
        <v>0</v>
      </c>
    </row>
    <row r="2676" spans="1:4" x14ac:dyDescent="0.25">
      <c r="A2676" s="1">
        <f>[1]Sheet1!C2677</f>
        <v>0</v>
      </c>
      <c r="B2676" s="1">
        <f>[1]Sheet1!D2677</f>
        <v>0</v>
      </c>
      <c r="C2676" s="2">
        <f>[1]Sheet1!J2677</f>
        <v>0</v>
      </c>
      <c r="D2676" s="2">
        <f>[1]Sheet1!K2677</f>
        <v>0</v>
      </c>
    </row>
    <row r="2677" spans="1:4" x14ac:dyDescent="0.25">
      <c r="A2677" s="1">
        <f>[1]Sheet1!C2678</f>
        <v>0</v>
      </c>
      <c r="B2677" s="1">
        <f>[1]Sheet1!D2678</f>
        <v>0</v>
      </c>
      <c r="C2677" s="2">
        <f>[1]Sheet1!J2678</f>
        <v>0</v>
      </c>
      <c r="D2677" s="2">
        <f>[1]Sheet1!K2678</f>
        <v>0</v>
      </c>
    </row>
    <row r="2678" spans="1:4" x14ac:dyDescent="0.25">
      <c r="A2678" s="1">
        <f>[1]Sheet1!C2679</f>
        <v>0</v>
      </c>
      <c r="B2678" s="1">
        <f>[1]Sheet1!D2679</f>
        <v>0</v>
      </c>
      <c r="C2678" s="2">
        <f>[1]Sheet1!J2679</f>
        <v>0</v>
      </c>
      <c r="D2678" s="2">
        <f>[1]Sheet1!K2679</f>
        <v>0</v>
      </c>
    </row>
    <row r="2679" spans="1:4" x14ac:dyDescent="0.25">
      <c r="A2679" s="1">
        <f>[1]Sheet1!C2680</f>
        <v>0</v>
      </c>
      <c r="B2679" s="1">
        <f>[1]Sheet1!D2680</f>
        <v>0</v>
      </c>
      <c r="C2679" s="2">
        <f>[1]Sheet1!J2680</f>
        <v>0</v>
      </c>
      <c r="D2679" s="2">
        <f>[1]Sheet1!K2680</f>
        <v>0</v>
      </c>
    </row>
    <row r="2680" spans="1:4" x14ac:dyDescent="0.25">
      <c r="A2680" s="1">
        <f>[1]Sheet1!C2681</f>
        <v>0</v>
      </c>
      <c r="B2680" s="1">
        <f>[1]Sheet1!D2681</f>
        <v>0</v>
      </c>
      <c r="C2680" s="2">
        <f>[1]Sheet1!J2681</f>
        <v>0</v>
      </c>
      <c r="D2680" s="2">
        <f>[1]Sheet1!K2681</f>
        <v>0</v>
      </c>
    </row>
    <row r="2681" spans="1:4" x14ac:dyDescent="0.25">
      <c r="A2681" s="1">
        <f>[1]Sheet1!C2682</f>
        <v>0</v>
      </c>
      <c r="B2681" s="1">
        <f>[1]Sheet1!D2682</f>
        <v>0</v>
      </c>
      <c r="C2681" s="2">
        <f>[1]Sheet1!J2682</f>
        <v>0</v>
      </c>
      <c r="D2681" s="2">
        <f>[1]Sheet1!K2682</f>
        <v>0</v>
      </c>
    </row>
    <row r="2682" spans="1:4" x14ac:dyDescent="0.25">
      <c r="A2682" s="1">
        <f>[1]Sheet1!C2683</f>
        <v>0</v>
      </c>
      <c r="B2682" s="1">
        <f>[1]Sheet1!D2683</f>
        <v>0</v>
      </c>
      <c r="C2682" s="2">
        <f>[1]Sheet1!J2683</f>
        <v>0</v>
      </c>
      <c r="D2682" s="2">
        <f>[1]Sheet1!K2683</f>
        <v>0</v>
      </c>
    </row>
    <row r="2683" spans="1:4" x14ac:dyDescent="0.25">
      <c r="A2683" s="1">
        <f>[1]Sheet1!C2684</f>
        <v>0</v>
      </c>
      <c r="B2683" s="1">
        <f>[1]Sheet1!D2684</f>
        <v>0</v>
      </c>
      <c r="C2683" s="2">
        <f>[1]Sheet1!J2684</f>
        <v>0</v>
      </c>
      <c r="D2683" s="2">
        <f>[1]Sheet1!K2684</f>
        <v>0</v>
      </c>
    </row>
    <row r="2684" spans="1:4" x14ac:dyDescent="0.25">
      <c r="A2684" s="1">
        <f>[1]Sheet1!C2685</f>
        <v>0</v>
      </c>
      <c r="B2684" s="1">
        <f>[1]Sheet1!D2685</f>
        <v>0</v>
      </c>
      <c r="C2684" s="2">
        <f>[1]Sheet1!J2685</f>
        <v>0</v>
      </c>
      <c r="D2684" s="2">
        <f>[1]Sheet1!K2685</f>
        <v>0</v>
      </c>
    </row>
    <row r="2685" spans="1:4" x14ac:dyDescent="0.25">
      <c r="A2685" s="1">
        <f>[1]Sheet1!C2686</f>
        <v>0</v>
      </c>
      <c r="B2685" s="1">
        <f>[1]Sheet1!D2686</f>
        <v>0</v>
      </c>
      <c r="C2685" s="2">
        <f>[1]Sheet1!J2686</f>
        <v>0</v>
      </c>
      <c r="D2685" s="2">
        <f>[1]Sheet1!K2686</f>
        <v>0</v>
      </c>
    </row>
    <row r="2686" spans="1:4" x14ac:dyDescent="0.25">
      <c r="A2686" s="1">
        <f>[1]Sheet1!C2687</f>
        <v>0</v>
      </c>
      <c r="B2686" s="1">
        <f>[1]Sheet1!D2687</f>
        <v>0</v>
      </c>
      <c r="C2686" s="2">
        <f>[1]Sheet1!J2687</f>
        <v>0</v>
      </c>
      <c r="D2686" s="2">
        <f>[1]Sheet1!K2687</f>
        <v>0</v>
      </c>
    </row>
    <row r="2687" spans="1:4" x14ac:dyDescent="0.25">
      <c r="A2687" s="1">
        <f>[1]Sheet1!C2688</f>
        <v>0</v>
      </c>
      <c r="B2687" s="1">
        <f>[1]Sheet1!D2688</f>
        <v>0</v>
      </c>
      <c r="C2687" s="2">
        <f>[1]Sheet1!J2688</f>
        <v>0</v>
      </c>
      <c r="D2687" s="2">
        <f>[1]Sheet1!K2688</f>
        <v>0</v>
      </c>
    </row>
    <row r="2688" spans="1:4" x14ac:dyDescent="0.25">
      <c r="A2688" s="1">
        <f>[1]Sheet1!C2689</f>
        <v>0</v>
      </c>
      <c r="B2688" s="1">
        <f>[1]Sheet1!D2689</f>
        <v>0</v>
      </c>
      <c r="C2688" s="2">
        <f>[1]Sheet1!J2689</f>
        <v>0</v>
      </c>
      <c r="D2688" s="2">
        <f>[1]Sheet1!K2689</f>
        <v>0</v>
      </c>
    </row>
    <row r="2689" spans="1:4" x14ac:dyDescent="0.25">
      <c r="A2689" s="1">
        <f>[1]Sheet1!C2690</f>
        <v>0</v>
      </c>
      <c r="B2689" s="1">
        <f>[1]Sheet1!D2690</f>
        <v>0</v>
      </c>
      <c r="C2689" s="2">
        <f>[1]Sheet1!J2690</f>
        <v>0</v>
      </c>
      <c r="D2689" s="2">
        <f>[1]Sheet1!K2690</f>
        <v>0</v>
      </c>
    </row>
    <row r="2690" spans="1:4" x14ac:dyDescent="0.25">
      <c r="A2690" s="1">
        <f>[1]Sheet1!C2691</f>
        <v>0</v>
      </c>
      <c r="B2690" s="1">
        <f>[1]Sheet1!D2691</f>
        <v>0</v>
      </c>
      <c r="C2690" s="2">
        <f>[1]Sheet1!J2691</f>
        <v>0</v>
      </c>
      <c r="D2690" s="2">
        <f>[1]Sheet1!K2691</f>
        <v>0</v>
      </c>
    </row>
    <row r="2691" spans="1:4" x14ac:dyDescent="0.25">
      <c r="A2691" s="1">
        <f>[1]Sheet1!C2692</f>
        <v>0</v>
      </c>
      <c r="B2691" s="1">
        <f>[1]Sheet1!D2692</f>
        <v>0</v>
      </c>
      <c r="C2691" s="2">
        <f>[1]Sheet1!J2692</f>
        <v>0</v>
      </c>
      <c r="D2691" s="2">
        <f>[1]Sheet1!K2692</f>
        <v>0</v>
      </c>
    </row>
    <row r="2692" spans="1:4" x14ac:dyDescent="0.25">
      <c r="A2692" s="1">
        <f>[1]Sheet1!C2693</f>
        <v>0</v>
      </c>
      <c r="B2692" s="1">
        <f>[1]Sheet1!D2693</f>
        <v>0</v>
      </c>
      <c r="C2692" s="2">
        <f>[1]Sheet1!J2693</f>
        <v>0</v>
      </c>
      <c r="D2692" s="2">
        <f>[1]Sheet1!K2693</f>
        <v>0</v>
      </c>
    </row>
    <row r="2693" spans="1:4" x14ac:dyDescent="0.25">
      <c r="A2693" s="1">
        <f>[1]Sheet1!C2694</f>
        <v>0</v>
      </c>
      <c r="B2693" s="1">
        <f>[1]Sheet1!D2694</f>
        <v>0</v>
      </c>
      <c r="C2693" s="2">
        <f>[1]Sheet1!J2694</f>
        <v>0</v>
      </c>
      <c r="D2693" s="2">
        <f>[1]Sheet1!K2694</f>
        <v>0</v>
      </c>
    </row>
    <row r="2694" spans="1:4" x14ac:dyDescent="0.25">
      <c r="A2694" s="1">
        <f>[1]Sheet1!C2695</f>
        <v>0</v>
      </c>
      <c r="B2694" s="1">
        <f>[1]Sheet1!D2695</f>
        <v>0</v>
      </c>
      <c r="C2694" s="2">
        <f>[1]Sheet1!J2695</f>
        <v>0</v>
      </c>
      <c r="D2694" s="2">
        <f>[1]Sheet1!K2695</f>
        <v>0</v>
      </c>
    </row>
    <row r="2695" spans="1:4" x14ac:dyDescent="0.25">
      <c r="A2695" s="1">
        <f>[1]Sheet1!C2696</f>
        <v>0</v>
      </c>
      <c r="B2695" s="1">
        <f>[1]Sheet1!D2696</f>
        <v>0</v>
      </c>
      <c r="C2695" s="2">
        <f>[1]Sheet1!J2696</f>
        <v>0</v>
      </c>
      <c r="D2695" s="2">
        <f>[1]Sheet1!K2696</f>
        <v>0</v>
      </c>
    </row>
    <row r="2696" spans="1:4" x14ac:dyDescent="0.25">
      <c r="A2696" s="1">
        <f>[1]Sheet1!C2697</f>
        <v>0</v>
      </c>
      <c r="B2696" s="1">
        <f>[1]Sheet1!D2697</f>
        <v>0</v>
      </c>
      <c r="C2696" s="2">
        <f>[1]Sheet1!J2697</f>
        <v>0</v>
      </c>
      <c r="D2696" s="2">
        <f>[1]Sheet1!K2697</f>
        <v>0</v>
      </c>
    </row>
    <row r="2697" spans="1:4" x14ac:dyDescent="0.25">
      <c r="A2697" s="1">
        <f>[1]Sheet1!C2698</f>
        <v>0</v>
      </c>
      <c r="B2697" s="1">
        <f>[1]Sheet1!D2698</f>
        <v>0</v>
      </c>
      <c r="C2697" s="2">
        <f>[1]Sheet1!J2698</f>
        <v>0</v>
      </c>
      <c r="D2697" s="2">
        <f>[1]Sheet1!K2698</f>
        <v>0</v>
      </c>
    </row>
    <row r="2698" spans="1:4" x14ac:dyDescent="0.25">
      <c r="A2698" s="1">
        <f>[1]Sheet1!C2699</f>
        <v>0</v>
      </c>
      <c r="B2698" s="1">
        <f>[1]Sheet1!D2699</f>
        <v>0</v>
      </c>
      <c r="C2698" s="2">
        <f>[1]Sheet1!J2699</f>
        <v>0</v>
      </c>
      <c r="D2698" s="2">
        <f>[1]Sheet1!K2699</f>
        <v>0</v>
      </c>
    </row>
    <row r="2699" spans="1:4" x14ac:dyDescent="0.25">
      <c r="A2699" s="1">
        <f>[1]Sheet1!C2700</f>
        <v>0</v>
      </c>
      <c r="B2699" s="1">
        <f>[1]Sheet1!D2700</f>
        <v>0</v>
      </c>
      <c r="C2699" s="2">
        <f>[1]Sheet1!J2700</f>
        <v>0</v>
      </c>
      <c r="D2699" s="2">
        <f>[1]Sheet1!K2700</f>
        <v>0</v>
      </c>
    </row>
    <row r="2700" spans="1:4" x14ac:dyDescent="0.25">
      <c r="A2700" s="1">
        <f>[1]Sheet1!C2701</f>
        <v>0</v>
      </c>
      <c r="B2700" s="1">
        <f>[1]Sheet1!D2701</f>
        <v>0</v>
      </c>
      <c r="C2700" s="2">
        <f>[1]Sheet1!J2701</f>
        <v>0</v>
      </c>
      <c r="D2700" s="2">
        <f>[1]Sheet1!K2701</f>
        <v>0</v>
      </c>
    </row>
    <row r="2701" spans="1:4" x14ac:dyDescent="0.25">
      <c r="A2701" s="1">
        <f>[1]Sheet1!C2702</f>
        <v>0</v>
      </c>
      <c r="B2701" s="1">
        <f>[1]Sheet1!D2702</f>
        <v>0</v>
      </c>
      <c r="C2701" s="2">
        <f>[1]Sheet1!J2702</f>
        <v>0</v>
      </c>
      <c r="D2701" s="2">
        <f>[1]Sheet1!K2702</f>
        <v>0</v>
      </c>
    </row>
    <row r="2702" spans="1:4" x14ac:dyDescent="0.25">
      <c r="A2702" s="1">
        <f>[1]Sheet1!C2703</f>
        <v>0</v>
      </c>
      <c r="B2702" s="1">
        <f>[1]Sheet1!D2703</f>
        <v>0</v>
      </c>
      <c r="C2702" s="2">
        <f>[1]Sheet1!J2703</f>
        <v>0</v>
      </c>
      <c r="D2702" s="2">
        <f>[1]Sheet1!K2703</f>
        <v>0</v>
      </c>
    </row>
    <row r="2703" spans="1:4" x14ac:dyDescent="0.25">
      <c r="A2703" s="1">
        <f>[1]Sheet1!C2704</f>
        <v>0</v>
      </c>
      <c r="B2703" s="1">
        <f>[1]Sheet1!D2704</f>
        <v>0</v>
      </c>
      <c r="C2703" s="2">
        <f>[1]Sheet1!J2704</f>
        <v>0</v>
      </c>
      <c r="D2703" s="2">
        <f>[1]Sheet1!K2704</f>
        <v>0</v>
      </c>
    </row>
    <row r="2704" spans="1:4" x14ac:dyDescent="0.25">
      <c r="A2704" s="1">
        <f>[1]Sheet1!C2705</f>
        <v>0</v>
      </c>
      <c r="B2704" s="1">
        <f>[1]Sheet1!D2705</f>
        <v>0</v>
      </c>
      <c r="C2704" s="2">
        <f>[1]Sheet1!J2705</f>
        <v>0</v>
      </c>
      <c r="D2704" s="2">
        <f>[1]Sheet1!K2705</f>
        <v>0</v>
      </c>
    </row>
    <row r="2705" spans="1:4" x14ac:dyDescent="0.25">
      <c r="A2705" s="1">
        <f>[1]Sheet1!C2706</f>
        <v>0</v>
      </c>
      <c r="B2705" s="1">
        <f>[1]Sheet1!D2706</f>
        <v>0</v>
      </c>
      <c r="C2705" s="2">
        <f>[1]Sheet1!J2706</f>
        <v>0</v>
      </c>
      <c r="D2705" s="2">
        <f>[1]Sheet1!K2706</f>
        <v>0</v>
      </c>
    </row>
    <row r="2706" spans="1:4" x14ac:dyDescent="0.25">
      <c r="A2706" s="1">
        <f>[1]Sheet1!C2707</f>
        <v>0</v>
      </c>
      <c r="B2706" s="1">
        <f>[1]Sheet1!D2707</f>
        <v>0</v>
      </c>
      <c r="C2706" s="2">
        <f>[1]Sheet1!J2707</f>
        <v>0</v>
      </c>
      <c r="D2706" s="2">
        <f>[1]Sheet1!K2707</f>
        <v>0</v>
      </c>
    </row>
    <row r="2707" spans="1:4" x14ac:dyDescent="0.25">
      <c r="A2707" s="1">
        <f>[1]Sheet1!C2708</f>
        <v>0</v>
      </c>
      <c r="B2707" s="1">
        <f>[1]Sheet1!D2708</f>
        <v>0</v>
      </c>
      <c r="C2707" s="2">
        <f>[1]Sheet1!J2708</f>
        <v>0</v>
      </c>
      <c r="D2707" s="2">
        <f>[1]Sheet1!K2708</f>
        <v>0</v>
      </c>
    </row>
    <row r="2708" spans="1:4" x14ac:dyDescent="0.25">
      <c r="A2708" s="1">
        <f>[1]Sheet1!C2709</f>
        <v>0</v>
      </c>
      <c r="B2708" s="1">
        <f>[1]Sheet1!D2709</f>
        <v>0</v>
      </c>
      <c r="C2708" s="2">
        <f>[1]Sheet1!J2709</f>
        <v>0</v>
      </c>
      <c r="D2708" s="2">
        <f>[1]Sheet1!K2709</f>
        <v>0</v>
      </c>
    </row>
    <row r="2709" spans="1:4" x14ac:dyDescent="0.25">
      <c r="A2709" s="1">
        <f>[1]Sheet1!C2710</f>
        <v>0</v>
      </c>
      <c r="B2709" s="1">
        <f>[1]Sheet1!D2710</f>
        <v>0</v>
      </c>
      <c r="C2709" s="2">
        <f>[1]Sheet1!J2710</f>
        <v>0</v>
      </c>
      <c r="D2709" s="2">
        <f>[1]Sheet1!K2710</f>
        <v>0</v>
      </c>
    </row>
    <row r="2710" spans="1:4" x14ac:dyDescent="0.25">
      <c r="A2710" s="1">
        <f>[1]Sheet1!C2711</f>
        <v>0</v>
      </c>
      <c r="B2710" s="1">
        <f>[1]Sheet1!D2711</f>
        <v>0</v>
      </c>
      <c r="C2710" s="2">
        <f>[1]Sheet1!J2711</f>
        <v>0</v>
      </c>
      <c r="D2710" s="2">
        <f>[1]Sheet1!K2711</f>
        <v>0</v>
      </c>
    </row>
    <row r="2711" spans="1:4" x14ac:dyDescent="0.25">
      <c r="A2711" s="1">
        <f>[1]Sheet1!C2712</f>
        <v>0</v>
      </c>
      <c r="B2711" s="1">
        <f>[1]Sheet1!D2712</f>
        <v>0</v>
      </c>
      <c r="C2711" s="2">
        <f>[1]Sheet1!J2712</f>
        <v>0</v>
      </c>
      <c r="D2711" s="2">
        <f>[1]Sheet1!K2712</f>
        <v>0</v>
      </c>
    </row>
    <row r="2712" spans="1:4" x14ac:dyDescent="0.25">
      <c r="A2712" s="1">
        <f>[1]Sheet1!C2713</f>
        <v>0</v>
      </c>
      <c r="B2712" s="1">
        <f>[1]Sheet1!D2713</f>
        <v>0</v>
      </c>
      <c r="C2712" s="2">
        <f>[1]Sheet1!J2713</f>
        <v>0</v>
      </c>
      <c r="D2712" s="2">
        <f>[1]Sheet1!K2713</f>
        <v>0</v>
      </c>
    </row>
    <row r="2713" spans="1:4" x14ac:dyDescent="0.25">
      <c r="A2713" s="1">
        <f>[1]Sheet1!C2714</f>
        <v>0</v>
      </c>
      <c r="B2713" s="1">
        <f>[1]Sheet1!D2714</f>
        <v>0</v>
      </c>
      <c r="C2713" s="2">
        <f>[1]Sheet1!J2714</f>
        <v>0</v>
      </c>
      <c r="D2713" s="2">
        <f>[1]Sheet1!K2714</f>
        <v>0</v>
      </c>
    </row>
    <row r="2714" spans="1:4" x14ac:dyDescent="0.25">
      <c r="A2714" s="1">
        <f>[1]Sheet1!C2715</f>
        <v>0</v>
      </c>
      <c r="B2714" s="1">
        <f>[1]Sheet1!D2715</f>
        <v>0</v>
      </c>
      <c r="C2714" s="2">
        <f>[1]Sheet1!J2715</f>
        <v>0</v>
      </c>
      <c r="D2714" s="2">
        <f>[1]Sheet1!K2715</f>
        <v>0</v>
      </c>
    </row>
    <row r="2715" spans="1:4" x14ac:dyDescent="0.25">
      <c r="A2715" s="1">
        <f>[1]Sheet1!C2716</f>
        <v>0</v>
      </c>
      <c r="B2715" s="1">
        <f>[1]Sheet1!D2716</f>
        <v>0</v>
      </c>
      <c r="C2715" s="2">
        <f>[1]Sheet1!J2716</f>
        <v>0</v>
      </c>
      <c r="D2715" s="2">
        <f>[1]Sheet1!K2716</f>
        <v>0</v>
      </c>
    </row>
    <row r="2716" spans="1:4" x14ac:dyDescent="0.25">
      <c r="A2716" s="1">
        <f>[1]Sheet1!C2717</f>
        <v>0</v>
      </c>
      <c r="B2716" s="1">
        <f>[1]Sheet1!D2717</f>
        <v>0</v>
      </c>
      <c r="C2716" s="2">
        <f>[1]Sheet1!J2717</f>
        <v>0</v>
      </c>
      <c r="D2716" s="2">
        <f>[1]Sheet1!K2717</f>
        <v>0</v>
      </c>
    </row>
    <row r="2717" spans="1:4" x14ac:dyDescent="0.25">
      <c r="A2717" s="1">
        <f>[1]Sheet1!C2718</f>
        <v>0</v>
      </c>
      <c r="B2717" s="1">
        <f>[1]Sheet1!D2718</f>
        <v>0</v>
      </c>
      <c r="C2717" s="2">
        <f>[1]Sheet1!J2718</f>
        <v>0</v>
      </c>
      <c r="D2717" s="2">
        <f>[1]Sheet1!K2718</f>
        <v>0</v>
      </c>
    </row>
    <row r="2718" spans="1:4" x14ac:dyDescent="0.25">
      <c r="A2718" s="1">
        <f>[1]Sheet1!C2719</f>
        <v>0</v>
      </c>
      <c r="B2718" s="1">
        <f>[1]Sheet1!D2719</f>
        <v>0</v>
      </c>
      <c r="C2718" s="2">
        <f>[1]Sheet1!J2719</f>
        <v>0</v>
      </c>
      <c r="D2718" s="2">
        <f>[1]Sheet1!K2719</f>
        <v>0</v>
      </c>
    </row>
    <row r="2719" spans="1:4" x14ac:dyDescent="0.25">
      <c r="A2719" s="1">
        <f>[1]Sheet1!C2720</f>
        <v>0</v>
      </c>
      <c r="B2719" s="1">
        <f>[1]Sheet1!D2720</f>
        <v>0</v>
      </c>
      <c r="C2719" s="2">
        <f>[1]Sheet1!J2720</f>
        <v>0</v>
      </c>
      <c r="D2719" s="2">
        <f>[1]Sheet1!K2720</f>
        <v>0</v>
      </c>
    </row>
    <row r="2720" spans="1:4" x14ac:dyDescent="0.25">
      <c r="A2720" s="1">
        <f>[1]Sheet1!C2721</f>
        <v>0</v>
      </c>
      <c r="B2720" s="1">
        <f>[1]Sheet1!D2721</f>
        <v>0</v>
      </c>
      <c r="C2720" s="2">
        <f>[1]Sheet1!J2721</f>
        <v>0</v>
      </c>
      <c r="D2720" s="2">
        <f>[1]Sheet1!K2721</f>
        <v>0</v>
      </c>
    </row>
    <row r="2721" spans="1:4" x14ac:dyDescent="0.25">
      <c r="A2721" s="1">
        <f>[1]Sheet1!C2722</f>
        <v>0</v>
      </c>
      <c r="B2721" s="1">
        <f>[1]Sheet1!D2722</f>
        <v>0</v>
      </c>
      <c r="C2721" s="2">
        <f>[1]Sheet1!J2722</f>
        <v>0</v>
      </c>
      <c r="D2721" s="2">
        <f>[1]Sheet1!K2722</f>
        <v>0</v>
      </c>
    </row>
    <row r="2722" spans="1:4" x14ac:dyDescent="0.25">
      <c r="A2722" s="1">
        <f>[1]Sheet1!C2723</f>
        <v>0</v>
      </c>
      <c r="B2722" s="1">
        <f>[1]Sheet1!D2723</f>
        <v>0</v>
      </c>
      <c r="C2722" s="2">
        <f>[1]Sheet1!J2723</f>
        <v>0</v>
      </c>
      <c r="D2722" s="2">
        <f>[1]Sheet1!K2723</f>
        <v>0</v>
      </c>
    </row>
    <row r="2723" spans="1:4" x14ac:dyDescent="0.25">
      <c r="A2723" s="1">
        <f>[1]Sheet1!C2724</f>
        <v>0</v>
      </c>
      <c r="B2723" s="1">
        <f>[1]Sheet1!D2724</f>
        <v>0</v>
      </c>
      <c r="C2723" s="2">
        <f>[1]Sheet1!J2724</f>
        <v>0</v>
      </c>
      <c r="D2723" s="2">
        <f>[1]Sheet1!K2724</f>
        <v>0</v>
      </c>
    </row>
    <row r="2724" spans="1:4" x14ac:dyDescent="0.25">
      <c r="A2724" s="1">
        <f>[1]Sheet1!C2725</f>
        <v>0</v>
      </c>
      <c r="B2724" s="1">
        <f>[1]Sheet1!D2725</f>
        <v>0</v>
      </c>
      <c r="C2724" s="2">
        <f>[1]Sheet1!J2725</f>
        <v>0</v>
      </c>
      <c r="D2724" s="2">
        <f>[1]Sheet1!K2725</f>
        <v>0</v>
      </c>
    </row>
    <row r="2725" spans="1:4" x14ac:dyDescent="0.25">
      <c r="A2725" s="1">
        <f>[1]Sheet1!C2726</f>
        <v>0</v>
      </c>
      <c r="B2725" s="1">
        <f>[1]Sheet1!D2726</f>
        <v>0</v>
      </c>
      <c r="C2725" s="2">
        <f>[1]Sheet1!J2726</f>
        <v>0</v>
      </c>
      <c r="D2725" s="2">
        <f>[1]Sheet1!K2726</f>
        <v>0</v>
      </c>
    </row>
    <row r="2726" spans="1:4" x14ac:dyDescent="0.25">
      <c r="A2726" s="1">
        <f>[1]Sheet1!C2727</f>
        <v>0</v>
      </c>
      <c r="B2726" s="1">
        <f>[1]Sheet1!D2727</f>
        <v>0</v>
      </c>
      <c r="C2726" s="2">
        <f>[1]Sheet1!J2727</f>
        <v>0</v>
      </c>
      <c r="D2726" s="2">
        <f>[1]Sheet1!K2727</f>
        <v>0</v>
      </c>
    </row>
    <row r="2727" spans="1:4" x14ac:dyDescent="0.25">
      <c r="A2727" s="1">
        <f>[1]Sheet1!C2728</f>
        <v>0</v>
      </c>
      <c r="B2727" s="1">
        <f>[1]Sheet1!D2728</f>
        <v>0</v>
      </c>
      <c r="C2727" s="2">
        <f>[1]Sheet1!J2728</f>
        <v>0</v>
      </c>
      <c r="D2727" s="2">
        <f>[1]Sheet1!K2728</f>
        <v>0</v>
      </c>
    </row>
    <row r="2728" spans="1:4" x14ac:dyDescent="0.25">
      <c r="A2728" s="1">
        <f>[1]Sheet1!C2729</f>
        <v>0</v>
      </c>
      <c r="B2728" s="1">
        <f>[1]Sheet1!D2729</f>
        <v>0</v>
      </c>
      <c r="C2728" s="2">
        <f>[1]Sheet1!J2729</f>
        <v>0</v>
      </c>
      <c r="D2728" s="2">
        <f>[1]Sheet1!K2729</f>
        <v>0</v>
      </c>
    </row>
    <row r="2729" spans="1:4" x14ac:dyDescent="0.25">
      <c r="A2729" s="1">
        <f>[1]Sheet1!C2730</f>
        <v>0</v>
      </c>
      <c r="B2729" s="1">
        <f>[1]Sheet1!D2730</f>
        <v>0</v>
      </c>
      <c r="C2729" s="2">
        <f>[1]Sheet1!J2730</f>
        <v>0</v>
      </c>
      <c r="D2729" s="2">
        <f>[1]Sheet1!K2730</f>
        <v>0</v>
      </c>
    </row>
    <row r="2730" spans="1:4" x14ac:dyDescent="0.25">
      <c r="A2730" s="1">
        <f>[1]Sheet1!C2731</f>
        <v>0</v>
      </c>
      <c r="B2730" s="1">
        <f>[1]Sheet1!D2731</f>
        <v>0</v>
      </c>
      <c r="C2730" s="2">
        <f>[1]Sheet1!J2731</f>
        <v>0</v>
      </c>
      <c r="D2730" s="2">
        <f>[1]Sheet1!K2731</f>
        <v>0</v>
      </c>
    </row>
    <row r="2731" spans="1:4" x14ac:dyDescent="0.25">
      <c r="A2731" s="1">
        <f>[1]Sheet1!C2732</f>
        <v>0</v>
      </c>
      <c r="B2731" s="1">
        <f>[1]Sheet1!D2732</f>
        <v>0</v>
      </c>
      <c r="C2731" s="2">
        <f>[1]Sheet1!J2732</f>
        <v>0</v>
      </c>
      <c r="D2731" s="2">
        <f>[1]Sheet1!K2732</f>
        <v>0</v>
      </c>
    </row>
    <row r="2732" spans="1:4" x14ac:dyDescent="0.25">
      <c r="A2732" s="1">
        <f>[1]Sheet1!C2733</f>
        <v>0</v>
      </c>
      <c r="B2732" s="1">
        <f>[1]Sheet1!D2733</f>
        <v>0</v>
      </c>
      <c r="C2732" s="2">
        <f>[1]Sheet1!J2733</f>
        <v>0</v>
      </c>
      <c r="D2732" s="2">
        <f>[1]Sheet1!K2733</f>
        <v>0</v>
      </c>
    </row>
    <row r="2733" spans="1:4" x14ac:dyDescent="0.25">
      <c r="A2733" s="1">
        <f>[1]Sheet1!C2734</f>
        <v>0</v>
      </c>
      <c r="B2733" s="1">
        <f>[1]Sheet1!D2734</f>
        <v>0</v>
      </c>
      <c r="C2733" s="2">
        <f>[1]Sheet1!J2734</f>
        <v>0</v>
      </c>
      <c r="D2733" s="2">
        <f>[1]Sheet1!K2734</f>
        <v>0</v>
      </c>
    </row>
    <row r="2734" spans="1:4" x14ac:dyDescent="0.25">
      <c r="A2734" s="1">
        <f>[1]Sheet1!C2735</f>
        <v>0</v>
      </c>
      <c r="B2734" s="1">
        <f>[1]Sheet1!D2735</f>
        <v>0</v>
      </c>
      <c r="C2734" s="2">
        <f>[1]Sheet1!J2735</f>
        <v>0</v>
      </c>
      <c r="D2734" s="2">
        <f>[1]Sheet1!K2735</f>
        <v>0</v>
      </c>
    </row>
    <row r="2735" spans="1:4" x14ac:dyDescent="0.25">
      <c r="A2735" s="1">
        <f>[1]Sheet1!C2736</f>
        <v>0</v>
      </c>
      <c r="B2735" s="1">
        <f>[1]Sheet1!D2736</f>
        <v>0</v>
      </c>
      <c r="C2735" s="2">
        <f>[1]Sheet1!J2736</f>
        <v>0</v>
      </c>
      <c r="D2735" s="2">
        <f>[1]Sheet1!K2736</f>
        <v>0</v>
      </c>
    </row>
    <row r="2736" spans="1:4" x14ac:dyDescent="0.25">
      <c r="A2736" s="1">
        <f>[1]Sheet1!C2737</f>
        <v>0</v>
      </c>
      <c r="B2736" s="1">
        <f>[1]Sheet1!D2737</f>
        <v>0</v>
      </c>
      <c r="C2736" s="2">
        <f>[1]Sheet1!J2737</f>
        <v>0</v>
      </c>
      <c r="D2736" s="2">
        <f>[1]Sheet1!K2737</f>
        <v>0</v>
      </c>
    </row>
    <row r="2737" spans="1:4" x14ac:dyDescent="0.25">
      <c r="A2737" s="1">
        <f>[1]Sheet1!C2738</f>
        <v>0</v>
      </c>
      <c r="B2737" s="1">
        <f>[1]Sheet1!D2738</f>
        <v>0</v>
      </c>
      <c r="C2737" s="2">
        <f>[1]Sheet1!J2738</f>
        <v>0</v>
      </c>
      <c r="D2737" s="2">
        <f>[1]Sheet1!K2738</f>
        <v>0</v>
      </c>
    </row>
    <row r="2738" spans="1:4" x14ac:dyDescent="0.25">
      <c r="A2738" s="1">
        <f>[1]Sheet1!C2739</f>
        <v>0</v>
      </c>
      <c r="B2738" s="1">
        <f>[1]Sheet1!D2739</f>
        <v>0</v>
      </c>
      <c r="C2738" s="2">
        <f>[1]Sheet1!J2739</f>
        <v>0</v>
      </c>
      <c r="D2738" s="2">
        <f>[1]Sheet1!K2739</f>
        <v>0</v>
      </c>
    </row>
    <row r="2739" spans="1:4" x14ac:dyDescent="0.25">
      <c r="A2739" s="1">
        <f>[1]Sheet1!C2740</f>
        <v>0</v>
      </c>
      <c r="B2739" s="1">
        <f>[1]Sheet1!D2740</f>
        <v>0</v>
      </c>
      <c r="C2739" s="2">
        <f>[1]Sheet1!J2740</f>
        <v>0</v>
      </c>
      <c r="D2739" s="2">
        <f>[1]Sheet1!K2740</f>
        <v>0</v>
      </c>
    </row>
    <row r="2740" spans="1:4" x14ac:dyDescent="0.25">
      <c r="A2740" s="1">
        <f>[1]Sheet1!C2741</f>
        <v>0</v>
      </c>
      <c r="B2740" s="1">
        <f>[1]Sheet1!D2741</f>
        <v>0</v>
      </c>
      <c r="C2740" s="2">
        <f>[1]Sheet1!J2741</f>
        <v>0</v>
      </c>
      <c r="D2740" s="2">
        <f>[1]Sheet1!K2741</f>
        <v>0</v>
      </c>
    </row>
    <row r="2741" spans="1:4" x14ac:dyDescent="0.25">
      <c r="A2741" s="1">
        <f>[1]Sheet1!C2742</f>
        <v>0</v>
      </c>
      <c r="B2741" s="1">
        <f>[1]Sheet1!D2742</f>
        <v>0</v>
      </c>
      <c r="C2741" s="2">
        <f>[1]Sheet1!J2742</f>
        <v>0</v>
      </c>
      <c r="D2741" s="2">
        <f>[1]Sheet1!K2742</f>
        <v>0</v>
      </c>
    </row>
    <row r="2742" spans="1:4" x14ac:dyDescent="0.25">
      <c r="A2742" s="1">
        <f>[1]Sheet1!C2743</f>
        <v>0</v>
      </c>
      <c r="B2742" s="1">
        <f>[1]Sheet1!D2743</f>
        <v>0</v>
      </c>
      <c r="C2742" s="2">
        <f>[1]Sheet1!J2743</f>
        <v>0</v>
      </c>
      <c r="D2742" s="2">
        <f>[1]Sheet1!K2743</f>
        <v>0</v>
      </c>
    </row>
    <row r="2743" spans="1:4" x14ac:dyDescent="0.25">
      <c r="A2743" s="1">
        <f>[1]Sheet1!C2744</f>
        <v>0</v>
      </c>
      <c r="B2743" s="1">
        <f>[1]Sheet1!D2744</f>
        <v>0</v>
      </c>
      <c r="C2743" s="2">
        <f>[1]Sheet1!J2744</f>
        <v>0</v>
      </c>
      <c r="D2743" s="2">
        <f>[1]Sheet1!K2744</f>
        <v>0</v>
      </c>
    </row>
    <row r="2744" spans="1:4" x14ac:dyDescent="0.25">
      <c r="A2744" s="1">
        <f>[1]Sheet1!C2745</f>
        <v>0</v>
      </c>
      <c r="B2744" s="1">
        <f>[1]Sheet1!D2745</f>
        <v>0</v>
      </c>
      <c r="C2744" s="2">
        <f>[1]Sheet1!J2745</f>
        <v>0</v>
      </c>
      <c r="D2744" s="2">
        <f>[1]Sheet1!K2745</f>
        <v>0</v>
      </c>
    </row>
    <row r="2745" spans="1:4" x14ac:dyDescent="0.25">
      <c r="A2745" s="1">
        <f>[1]Sheet1!C2746</f>
        <v>0</v>
      </c>
      <c r="B2745" s="1">
        <f>[1]Sheet1!D2746</f>
        <v>0</v>
      </c>
      <c r="C2745" s="2">
        <f>[1]Sheet1!J2746</f>
        <v>0</v>
      </c>
      <c r="D2745" s="2">
        <f>[1]Sheet1!K2746</f>
        <v>0</v>
      </c>
    </row>
    <row r="2746" spans="1:4" x14ac:dyDescent="0.25">
      <c r="A2746" s="1">
        <f>[1]Sheet1!C2747</f>
        <v>0</v>
      </c>
      <c r="B2746" s="1">
        <f>[1]Sheet1!D2747</f>
        <v>0</v>
      </c>
      <c r="C2746" s="2">
        <f>[1]Sheet1!J2747</f>
        <v>0</v>
      </c>
      <c r="D2746" s="2">
        <f>[1]Sheet1!K2747</f>
        <v>0</v>
      </c>
    </row>
    <row r="2747" spans="1:4" x14ac:dyDescent="0.25">
      <c r="A2747" s="1">
        <f>[1]Sheet1!C2748</f>
        <v>0</v>
      </c>
      <c r="B2747" s="1">
        <f>[1]Sheet1!D2748</f>
        <v>0</v>
      </c>
      <c r="C2747" s="2">
        <f>[1]Sheet1!J2748</f>
        <v>0</v>
      </c>
      <c r="D2747" s="2">
        <f>[1]Sheet1!K2748</f>
        <v>0</v>
      </c>
    </row>
    <row r="2748" spans="1:4" x14ac:dyDescent="0.25">
      <c r="A2748" s="1">
        <f>[1]Sheet1!C2749</f>
        <v>0</v>
      </c>
      <c r="B2748" s="1">
        <f>[1]Sheet1!D2749</f>
        <v>0</v>
      </c>
      <c r="C2748" s="2">
        <f>[1]Sheet1!J2749</f>
        <v>0</v>
      </c>
      <c r="D2748" s="2">
        <f>[1]Sheet1!K2749</f>
        <v>0</v>
      </c>
    </row>
    <row r="2749" spans="1:4" x14ac:dyDescent="0.25">
      <c r="A2749" s="1">
        <f>[1]Sheet1!C2750</f>
        <v>0</v>
      </c>
      <c r="B2749" s="1">
        <f>[1]Sheet1!D2750</f>
        <v>0</v>
      </c>
      <c r="C2749" s="2">
        <f>[1]Sheet1!J2750</f>
        <v>0</v>
      </c>
      <c r="D2749" s="2">
        <f>[1]Sheet1!K2750</f>
        <v>0</v>
      </c>
    </row>
    <row r="2750" spans="1:4" x14ac:dyDescent="0.25">
      <c r="A2750" s="1">
        <f>[1]Sheet1!C2751</f>
        <v>0</v>
      </c>
      <c r="B2750" s="1">
        <f>[1]Sheet1!D2751</f>
        <v>0</v>
      </c>
      <c r="C2750" s="2">
        <f>[1]Sheet1!J2751</f>
        <v>0</v>
      </c>
      <c r="D2750" s="2">
        <f>[1]Sheet1!K2751</f>
        <v>0</v>
      </c>
    </row>
    <row r="2751" spans="1:4" x14ac:dyDescent="0.25">
      <c r="A2751" s="1">
        <f>[1]Sheet1!C2752</f>
        <v>0</v>
      </c>
      <c r="B2751" s="1">
        <f>[1]Sheet1!D2752</f>
        <v>0</v>
      </c>
      <c r="C2751" s="2">
        <f>[1]Sheet1!J2752</f>
        <v>0</v>
      </c>
      <c r="D2751" s="2">
        <f>[1]Sheet1!K2752</f>
        <v>0</v>
      </c>
    </row>
    <row r="2752" spans="1:4" x14ac:dyDescent="0.25">
      <c r="A2752" s="1">
        <f>[1]Sheet1!C2753</f>
        <v>0</v>
      </c>
      <c r="B2752" s="1">
        <f>[1]Sheet1!D2753</f>
        <v>0</v>
      </c>
      <c r="C2752" s="2">
        <f>[1]Sheet1!J2753</f>
        <v>0</v>
      </c>
      <c r="D2752" s="2">
        <f>[1]Sheet1!K2753</f>
        <v>0</v>
      </c>
    </row>
    <row r="2753" spans="1:4" x14ac:dyDescent="0.25">
      <c r="A2753" s="1">
        <f>[1]Sheet1!C2754</f>
        <v>0</v>
      </c>
      <c r="B2753" s="1">
        <f>[1]Sheet1!D2754</f>
        <v>0</v>
      </c>
      <c r="C2753" s="2">
        <f>[1]Sheet1!J2754</f>
        <v>0</v>
      </c>
      <c r="D2753" s="2">
        <f>[1]Sheet1!K2754</f>
        <v>0</v>
      </c>
    </row>
    <row r="2754" spans="1:4" x14ac:dyDescent="0.25">
      <c r="A2754" s="1">
        <f>[1]Sheet1!C2755</f>
        <v>0</v>
      </c>
      <c r="B2754" s="1">
        <f>[1]Sheet1!D2755</f>
        <v>0</v>
      </c>
      <c r="C2754" s="2">
        <f>[1]Sheet1!J2755</f>
        <v>0</v>
      </c>
      <c r="D2754" s="2">
        <f>[1]Sheet1!K2755</f>
        <v>0</v>
      </c>
    </row>
    <row r="2755" spans="1:4" x14ac:dyDescent="0.25">
      <c r="A2755" s="1">
        <f>[1]Sheet1!C2756</f>
        <v>0</v>
      </c>
      <c r="B2755" s="1">
        <f>[1]Sheet1!D2756</f>
        <v>0</v>
      </c>
      <c r="C2755" s="2">
        <f>[1]Sheet1!J2756</f>
        <v>0</v>
      </c>
      <c r="D2755" s="2">
        <f>[1]Sheet1!K2756</f>
        <v>0</v>
      </c>
    </row>
    <row r="2756" spans="1:4" x14ac:dyDescent="0.25">
      <c r="A2756" s="1">
        <f>[1]Sheet1!C2757</f>
        <v>0</v>
      </c>
      <c r="B2756" s="1">
        <f>[1]Sheet1!D2757</f>
        <v>0</v>
      </c>
      <c r="C2756" s="2">
        <f>[1]Sheet1!J2757</f>
        <v>0</v>
      </c>
      <c r="D2756" s="2">
        <f>[1]Sheet1!K2757</f>
        <v>0</v>
      </c>
    </row>
    <row r="2757" spans="1:4" x14ac:dyDescent="0.25">
      <c r="A2757" s="1">
        <f>[1]Sheet1!C2758</f>
        <v>0</v>
      </c>
      <c r="B2757" s="1">
        <f>[1]Sheet1!D2758</f>
        <v>0</v>
      </c>
      <c r="C2757" s="2">
        <f>[1]Sheet1!J2758</f>
        <v>0</v>
      </c>
      <c r="D2757" s="2">
        <f>[1]Sheet1!K2758</f>
        <v>0</v>
      </c>
    </row>
    <row r="2758" spans="1:4" x14ac:dyDescent="0.25">
      <c r="A2758" s="1">
        <f>[1]Sheet1!C2759</f>
        <v>0</v>
      </c>
      <c r="B2758" s="1">
        <f>[1]Sheet1!D2759</f>
        <v>0</v>
      </c>
      <c r="C2758" s="2">
        <f>[1]Sheet1!J2759</f>
        <v>0</v>
      </c>
      <c r="D2758" s="2">
        <f>[1]Sheet1!K2759</f>
        <v>0</v>
      </c>
    </row>
    <row r="2759" spans="1:4" x14ac:dyDescent="0.25">
      <c r="A2759" s="1">
        <f>[1]Sheet1!C2760</f>
        <v>0</v>
      </c>
      <c r="B2759" s="1">
        <f>[1]Sheet1!D2760</f>
        <v>0</v>
      </c>
      <c r="C2759" s="2">
        <f>[1]Sheet1!J2760</f>
        <v>0</v>
      </c>
      <c r="D2759" s="2">
        <f>[1]Sheet1!K2760</f>
        <v>0</v>
      </c>
    </row>
    <row r="2760" spans="1:4" x14ac:dyDescent="0.25">
      <c r="A2760" s="1">
        <f>[1]Sheet1!C2761</f>
        <v>0</v>
      </c>
      <c r="B2760" s="1">
        <f>[1]Sheet1!D2761</f>
        <v>0</v>
      </c>
      <c r="C2760" s="2">
        <f>[1]Sheet1!J2761</f>
        <v>0</v>
      </c>
      <c r="D2760" s="2">
        <f>[1]Sheet1!K2761</f>
        <v>0</v>
      </c>
    </row>
    <row r="2761" spans="1:4" x14ac:dyDescent="0.25">
      <c r="A2761" s="1">
        <f>[1]Sheet1!C2762</f>
        <v>0</v>
      </c>
      <c r="B2761" s="1">
        <f>[1]Sheet1!D2762</f>
        <v>0</v>
      </c>
      <c r="C2761" s="2">
        <f>[1]Sheet1!J2762</f>
        <v>0</v>
      </c>
      <c r="D2761" s="2">
        <f>[1]Sheet1!K2762</f>
        <v>0</v>
      </c>
    </row>
    <row r="2762" spans="1:4" x14ac:dyDescent="0.25">
      <c r="A2762" s="1">
        <f>[1]Sheet1!C2763</f>
        <v>0</v>
      </c>
      <c r="B2762" s="1">
        <f>[1]Sheet1!D2763</f>
        <v>0</v>
      </c>
      <c r="C2762" s="2">
        <f>[1]Sheet1!J2763</f>
        <v>0</v>
      </c>
      <c r="D2762" s="2">
        <f>[1]Sheet1!K2763</f>
        <v>0</v>
      </c>
    </row>
    <row r="2763" spans="1:4" x14ac:dyDescent="0.25">
      <c r="A2763" s="1">
        <f>[1]Sheet1!C2764</f>
        <v>0</v>
      </c>
      <c r="B2763" s="1">
        <f>[1]Sheet1!D2764</f>
        <v>0</v>
      </c>
      <c r="C2763" s="2">
        <f>[1]Sheet1!J2764</f>
        <v>0</v>
      </c>
      <c r="D2763" s="2">
        <f>[1]Sheet1!K2764</f>
        <v>0</v>
      </c>
    </row>
    <row r="2764" spans="1:4" x14ac:dyDescent="0.25">
      <c r="A2764" s="1">
        <f>[1]Sheet1!C2765</f>
        <v>0</v>
      </c>
      <c r="B2764" s="1">
        <f>[1]Sheet1!D2765</f>
        <v>0</v>
      </c>
      <c r="C2764" s="2">
        <f>[1]Sheet1!J2765</f>
        <v>0</v>
      </c>
      <c r="D2764" s="2">
        <f>[1]Sheet1!K2765</f>
        <v>0</v>
      </c>
    </row>
    <row r="2765" spans="1:4" x14ac:dyDescent="0.25">
      <c r="A2765" s="1">
        <f>[1]Sheet1!C2766</f>
        <v>0</v>
      </c>
      <c r="B2765" s="1">
        <f>[1]Sheet1!D2766</f>
        <v>0</v>
      </c>
      <c r="C2765" s="2">
        <f>[1]Sheet1!J2766</f>
        <v>0</v>
      </c>
      <c r="D2765" s="2">
        <f>[1]Sheet1!K2766</f>
        <v>0</v>
      </c>
    </row>
    <row r="2766" spans="1:4" x14ac:dyDescent="0.25">
      <c r="A2766" s="1">
        <f>[1]Sheet1!C2767</f>
        <v>0</v>
      </c>
      <c r="B2766" s="1">
        <f>[1]Sheet1!D2767</f>
        <v>0</v>
      </c>
      <c r="C2766" s="2">
        <f>[1]Sheet1!J2767</f>
        <v>0</v>
      </c>
      <c r="D2766" s="2">
        <f>[1]Sheet1!K2767</f>
        <v>0</v>
      </c>
    </row>
    <row r="2767" spans="1:4" x14ac:dyDescent="0.25">
      <c r="A2767" s="1">
        <f>[1]Sheet1!C2768</f>
        <v>0</v>
      </c>
      <c r="B2767" s="1">
        <f>[1]Sheet1!D2768</f>
        <v>0</v>
      </c>
      <c r="C2767" s="2">
        <f>[1]Sheet1!J2768</f>
        <v>0</v>
      </c>
      <c r="D2767" s="2">
        <f>[1]Sheet1!K2768</f>
        <v>0</v>
      </c>
    </row>
    <row r="2768" spans="1:4" x14ac:dyDescent="0.25">
      <c r="A2768" s="1">
        <f>[1]Sheet1!C2769</f>
        <v>0</v>
      </c>
      <c r="B2768" s="1">
        <f>[1]Sheet1!D2769</f>
        <v>0</v>
      </c>
      <c r="C2768" s="2">
        <f>[1]Sheet1!J2769</f>
        <v>0</v>
      </c>
      <c r="D2768" s="2">
        <f>[1]Sheet1!K2769</f>
        <v>0</v>
      </c>
    </row>
    <row r="2769" spans="1:4" x14ac:dyDescent="0.25">
      <c r="A2769" s="1">
        <f>[1]Sheet1!C2770</f>
        <v>0</v>
      </c>
      <c r="B2769" s="1">
        <f>[1]Sheet1!D2770</f>
        <v>0</v>
      </c>
      <c r="C2769" s="2">
        <f>[1]Sheet1!J2770</f>
        <v>0</v>
      </c>
      <c r="D2769" s="2">
        <f>[1]Sheet1!K2770</f>
        <v>0</v>
      </c>
    </row>
    <row r="2770" spans="1:4" x14ac:dyDescent="0.25">
      <c r="A2770" s="1">
        <f>[1]Sheet1!C2771</f>
        <v>0</v>
      </c>
      <c r="B2770" s="1">
        <f>[1]Sheet1!D2771</f>
        <v>0</v>
      </c>
      <c r="C2770" s="2">
        <f>[1]Sheet1!J2771</f>
        <v>0</v>
      </c>
      <c r="D2770" s="2">
        <f>[1]Sheet1!K2771</f>
        <v>0</v>
      </c>
    </row>
    <row r="2771" spans="1:4" x14ac:dyDescent="0.25">
      <c r="A2771" s="1">
        <f>[1]Sheet1!C2772</f>
        <v>0</v>
      </c>
      <c r="B2771" s="1">
        <f>[1]Sheet1!D2772</f>
        <v>0</v>
      </c>
      <c r="C2771" s="2">
        <f>[1]Sheet1!J2772</f>
        <v>0</v>
      </c>
      <c r="D2771" s="2">
        <f>[1]Sheet1!K2772</f>
        <v>0</v>
      </c>
    </row>
    <row r="2772" spans="1:4" x14ac:dyDescent="0.25">
      <c r="A2772" s="1">
        <f>[1]Sheet1!C2773</f>
        <v>0</v>
      </c>
      <c r="B2772" s="1">
        <f>[1]Sheet1!D2773</f>
        <v>0</v>
      </c>
      <c r="C2772" s="2">
        <f>[1]Sheet1!J2773</f>
        <v>0</v>
      </c>
      <c r="D2772" s="2">
        <f>[1]Sheet1!K2773</f>
        <v>0</v>
      </c>
    </row>
    <row r="2773" spans="1:4" x14ac:dyDescent="0.25">
      <c r="A2773" s="1">
        <f>[1]Sheet1!C2774</f>
        <v>0</v>
      </c>
      <c r="B2773" s="1">
        <f>[1]Sheet1!D2774</f>
        <v>0</v>
      </c>
      <c r="C2773" s="2">
        <f>[1]Sheet1!J2774</f>
        <v>0</v>
      </c>
      <c r="D2773" s="2">
        <f>[1]Sheet1!K2774</f>
        <v>0</v>
      </c>
    </row>
    <row r="2774" spans="1:4" x14ac:dyDescent="0.25">
      <c r="A2774" s="1">
        <f>[1]Sheet1!C2775</f>
        <v>0</v>
      </c>
      <c r="B2774" s="1">
        <f>[1]Sheet1!D2775</f>
        <v>0</v>
      </c>
      <c r="C2774" s="2">
        <f>[1]Sheet1!J2775</f>
        <v>0</v>
      </c>
      <c r="D2774" s="2">
        <f>[1]Sheet1!K2775</f>
        <v>0</v>
      </c>
    </row>
    <row r="2775" spans="1:4" x14ac:dyDescent="0.25">
      <c r="A2775" s="1">
        <f>[1]Sheet1!C2776</f>
        <v>0</v>
      </c>
      <c r="B2775" s="1">
        <f>[1]Sheet1!D2776</f>
        <v>0</v>
      </c>
      <c r="C2775" s="2">
        <f>[1]Sheet1!J2776</f>
        <v>0</v>
      </c>
      <c r="D2775" s="2">
        <f>[1]Sheet1!K2776</f>
        <v>0</v>
      </c>
    </row>
    <row r="2776" spans="1:4" x14ac:dyDescent="0.25">
      <c r="A2776" s="1">
        <f>[1]Sheet1!C2777</f>
        <v>0</v>
      </c>
      <c r="B2776" s="1">
        <f>[1]Sheet1!D2777</f>
        <v>0</v>
      </c>
      <c r="C2776" s="2">
        <f>[1]Sheet1!J2777</f>
        <v>0</v>
      </c>
      <c r="D2776" s="2">
        <f>[1]Sheet1!K2777</f>
        <v>0</v>
      </c>
    </row>
    <row r="2777" spans="1:4" x14ac:dyDescent="0.25">
      <c r="A2777" s="1">
        <f>[1]Sheet1!C2778</f>
        <v>0</v>
      </c>
      <c r="B2777" s="1">
        <f>[1]Sheet1!D2778</f>
        <v>0</v>
      </c>
      <c r="C2777" s="2">
        <f>[1]Sheet1!J2778</f>
        <v>0</v>
      </c>
      <c r="D2777" s="2">
        <f>[1]Sheet1!K2778</f>
        <v>0</v>
      </c>
    </row>
    <row r="2778" spans="1:4" x14ac:dyDescent="0.25">
      <c r="A2778" s="1">
        <f>[1]Sheet1!C2779</f>
        <v>0</v>
      </c>
      <c r="B2778" s="1">
        <f>[1]Sheet1!D2779</f>
        <v>0</v>
      </c>
      <c r="C2778" s="2">
        <f>[1]Sheet1!J2779</f>
        <v>0</v>
      </c>
      <c r="D2778" s="2">
        <f>[1]Sheet1!K2779</f>
        <v>0</v>
      </c>
    </row>
    <row r="2779" spans="1:4" x14ac:dyDescent="0.25">
      <c r="A2779" s="1">
        <f>[1]Sheet1!C2780</f>
        <v>0</v>
      </c>
      <c r="B2779" s="1">
        <f>[1]Sheet1!D2780</f>
        <v>0</v>
      </c>
      <c r="C2779" s="2">
        <f>[1]Sheet1!J2780</f>
        <v>0</v>
      </c>
      <c r="D2779" s="2">
        <f>[1]Sheet1!K2780</f>
        <v>0</v>
      </c>
    </row>
    <row r="2780" spans="1:4" x14ac:dyDescent="0.25">
      <c r="A2780" s="1">
        <f>[1]Sheet1!C2781</f>
        <v>0</v>
      </c>
      <c r="B2780" s="1">
        <f>[1]Sheet1!D2781</f>
        <v>0</v>
      </c>
      <c r="C2780" s="2">
        <f>[1]Sheet1!J2781</f>
        <v>0</v>
      </c>
      <c r="D2780" s="2">
        <f>[1]Sheet1!K2781</f>
        <v>0</v>
      </c>
    </row>
    <row r="2781" spans="1:4" x14ac:dyDescent="0.25">
      <c r="A2781" s="1">
        <f>[1]Sheet1!C2782</f>
        <v>0</v>
      </c>
      <c r="B2781" s="1">
        <f>[1]Sheet1!D2782</f>
        <v>0</v>
      </c>
      <c r="C2781" s="2">
        <f>[1]Sheet1!J2782</f>
        <v>0</v>
      </c>
      <c r="D2781" s="2">
        <f>[1]Sheet1!K2782</f>
        <v>0</v>
      </c>
    </row>
    <row r="2782" spans="1:4" x14ac:dyDescent="0.25">
      <c r="A2782" s="1">
        <f>[1]Sheet1!C2783</f>
        <v>0</v>
      </c>
      <c r="B2782" s="1">
        <f>[1]Sheet1!D2783</f>
        <v>0</v>
      </c>
      <c r="C2782" s="2">
        <f>[1]Sheet1!J2783</f>
        <v>0</v>
      </c>
      <c r="D2782" s="2">
        <f>[1]Sheet1!K2783</f>
        <v>0</v>
      </c>
    </row>
    <row r="2783" spans="1:4" x14ac:dyDescent="0.25">
      <c r="A2783" s="1">
        <f>[1]Sheet1!C2784</f>
        <v>0</v>
      </c>
      <c r="B2783" s="1">
        <f>[1]Sheet1!D2784</f>
        <v>0</v>
      </c>
      <c r="C2783" s="2">
        <f>[1]Sheet1!J2784</f>
        <v>0</v>
      </c>
      <c r="D2783" s="2">
        <f>[1]Sheet1!K2784</f>
        <v>0</v>
      </c>
    </row>
    <row r="2784" spans="1:4" x14ac:dyDescent="0.25">
      <c r="A2784" s="1">
        <f>[1]Sheet1!C2785</f>
        <v>0</v>
      </c>
      <c r="B2784" s="1">
        <f>[1]Sheet1!D2785</f>
        <v>0</v>
      </c>
      <c r="C2784" s="2">
        <f>[1]Sheet1!J2785</f>
        <v>0</v>
      </c>
      <c r="D2784" s="2">
        <f>[1]Sheet1!K2785</f>
        <v>0</v>
      </c>
    </row>
    <row r="2785" spans="1:4" x14ac:dyDescent="0.25">
      <c r="A2785" s="1">
        <f>[1]Sheet1!C2786</f>
        <v>0</v>
      </c>
      <c r="B2785" s="1">
        <f>[1]Sheet1!D2786</f>
        <v>0</v>
      </c>
      <c r="C2785" s="2">
        <f>[1]Sheet1!J2786</f>
        <v>0</v>
      </c>
      <c r="D2785" s="2">
        <f>[1]Sheet1!K2786</f>
        <v>0</v>
      </c>
    </row>
    <row r="2786" spans="1:4" x14ac:dyDescent="0.25">
      <c r="A2786" s="1">
        <f>[1]Sheet1!C2787</f>
        <v>0</v>
      </c>
      <c r="B2786" s="1">
        <f>[1]Sheet1!D2787</f>
        <v>0</v>
      </c>
      <c r="C2786" s="2">
        <f>[1]Sheet1!J2787</f>
        <v>0</v>
      </c>
      <c r="D2786" s="2">
        <f>[1]Sheet1!K2787</f>
        <v>0</v>
      </c>
    </row>
    <row r="2787" spans="1:4" x14ac:dyDescent="0.25">
      <c r="A2787" s="1">
        <f>[1]Sheet1!C2788</f>
        <v>0</v>
      </c>
      <c r="B2787" s="1">
        <f>[1]Sheet1!D2788</f>
        <v>0</v>
      </c>
      <c r="C2787" s="2">
        <f>[1]Sheet1!J2788</f>
        <v>0</v>
      </c>
      <c r="D2787" s="2">
        <f>[1]Sheet1!K2788</f>
        <v>0</v>
      </c>
    </row>
    <row r="2788" spans="1:4" x14ac:dyDescent="0.25">
      <c r="A2788" s="1">
        <f>[1]Sheet1!C2789</f>
        <v>0</v>
      </c>
      <c r="B2788" s="1">
        <f>[1]Sheet1!D2789</f>
        <v>0</v>
      </c>
      <c r="C2788" s="2">
        <f>[1]Sheet1!J2789</f>
        <v>0</v>
      </c>
      <c r="D2788" s="2">
        <f>[1]Sheet1!K2789</f>
        <v>0</v>
      </c>
    </row>
    <row r="2789" spans="1:4" x14ac:dyDescent="0.25">
      <c r="A2789" s="1">
        <f>[1]Sheet1!C2790</f>
        <v>0</v>
      </c>
      <c r="B2789" s="1">
        <f>[1]Sheet1!D2790</f>
        <v>0</v>
      </c>
      <c r="C2789" s="2">
        <f>[1]Sheet1!J2790</f>
        <v>0</v>
      </c>
      <c r="D2789" s="2">
        <f>[1]Sheet1!K2790</f>
        <v>0</v>
      </c>
    </row>
    <row r="2790" spans="1:4" x14ac:dyDescent="0.25">
      <c r="A2790" s="1">
        <f>[1]Sheet1!C2791</f>
        <v>0</v>
      </c>
      <c r="B2790" s="1">
        <f>[1]Sheet1!D2791</f>
        <v>0</v>
      </c>
      <c r="C2790" s="2">
        <f>[1]Sheet1!J2791</f>
        <v>0</v>
      </c>
      <c r="D2790" s="2">
        <f>[1]Sheet1!K2791</f>
        <v>0</v>
      </c>
    </row>
    <row r="2791" spans="1:4" x14ac:dyDescent="0.25">
      <c r="A2791" s="1">
        <f>[1]Sheet1!C2792</f>
        <v>0</v>
      </c>
      <c r="B2791" s="1">
        <f>[1]Sheet1!D2792</f>
        <v>0</v>
      </c>
      <c r="C2791" s="2">
        <f>[1]Sheet1!J2792</f>
        <v>0</v>
      </c>
      <c r="D2791" s="2">
        <f>[1]Sheet1!K2792</f>
        <v>0</v>
      </c>
    </row>
    <row r="2792" spans="1:4" x14ac:dyDescent="0.25">
      <c r="A2792" s="1">
        <f>[1]Sheet1!C2793</f>
        <v>0</v>
      </c>
      <c r="B2792" s="1">
        <f>[1]Sheet1!D2793</f>
        <v>0</v>
      </c>
      <c r="C2792" s="2">
        <f>[1]Sheet1!J2793</f>
        <v>0</v>
      </c>
      <c r="D2792" s="2">
        <f>[1]Sheet1!K2793</f>
        <v>0</v>
      </c>
    </row>
    <row r="2793" spans="1:4" x14ac:dyDescent="0.25">
      <c r="A2793" s="1">
        <f>[1]Sheet1!C2794</f>
        <v>0</v>
      </c>
      <c r="B2793" s="1">
        <f>[1]Sheet1!D2794</f>
        <v>0</v>
      </c>
      <c r="C2793" s="2">
        <f>[1]Sheet1!J2794</f>
        <v>0</v>
      </c>
      <c r="D2793" s="2">
        <f>[1]Sheet1!K2794</f>
        <v>0</v>
      </c>
    </row>
    <row r="2794" spans="1:4" x14ac:dyDescent="0.25">
      <c r="A2794" s="1">
        <f>[1]Sheet1!C2795</f>
        <v>0</v>
      </c>
      <c r="B2794" s="1">
        <f>[1]Sheet1!D2795</f>
        <v>0</v>
      </c>
      <c r="C2794" s="2">
        <f>[1]Sheet1!J2795</f>
        <v>0</v>
      </c>
      <c r="D2794" s="2">
        <f>[1]Sheet1!K2795</f>
        <v>0</v>
      </c>
    </row>
    <row r="2795" spans="1:4" x14ac:dyDescent="0.25">
      <c r="A2795" s="1">
        <f>[1]Sheet1!C2796</f>
        <v>0</v>
      </c>
      <c r="B2795" s="1">
        <f>[1]Sheet1!D2796</f>
        <v>0</v>
      </c>
      <c r="C2795" s="2">
        <f>[1]Sheet1!J2796</f>
        <v>0</v>
      </c>
      <c r="D2795" s="2">
        <f>[1]Sheet1!K2796</f>
        <v>0</v>
      </c>
    </row>
    <row r="2796" spans="1:4" x14ac:dyDescent="0.25">
      <c r="A2796" s="1">
        <f>[1]Sheet1!C2797</f>
        <v>0</v>
      </c>
      <c r="B2796" s="1">
        <f>[1]Sheet1!D2797</f>
        <v>0</v>
      </c>
      <c r="C2796" s="2">
        <f>[1]Sheet1!J2797</f>
        <v>0</v>
      </c>
      <c r="D2796" s="2">
        <f>[1]Sheet1!K2797</f>
        <v>0</v>
      </c>
    </row>
    <row r="2797" spans="1:4" x14ac:dyDescent="0.25">
      <c r="A2797" s="1">
        <f>[1]Sheet1!C2798</f>
        <v>0</v>
      </c>
      <c r="B2797" s="1">
        <f>[1]Sheet1!D2798</f>
        <v>0</v>
      </c>
      <c r="C2797" s="2">
        <f>[1]Sheet1!J2798</f>
        <v>0</v>
      </c>
      <c r="D2797" s="2">
        <f>[1]Sheet1!K2798</f>
        <v>0</v>
      </c>
    </row>
    <row r="2798" spans="1:4" x14ac:dyDescent="0.25">
      <c r="A2798" s="1">
        <f>[1]Sheet1!C2799</f>
        <v>0</v>
      </c>
      <c r="B2798" s="1">
        <f>[1]Sheet1!D2799</f>
        <v>0</v>
      </c>
      <c r="C2798" s="2">
        <f>[1]Sheet1!J2799</f>
        <v>0</v>
      </c>
      <c r="D2798" s="2">
        <f>[1]Sheet1!K2799</f>
        <v>0</v>
      </c>
    </row>
    <row r="2799" spans="1:4" x14ac:dyDescent="0.25">
      <c r="A2799" s="1">
        <f>[1]Sheet1!C2800</f>
        <v>0</v>
      </c>
      <c r="B2799" s="1">
        <f>[1]Sheet1!D2800</f>
        <v>0</v>
      </c>
      <c r="C2799" s="2">
        <f>[1]Sheet1!J2800</f>
        <v>0</v>
      </c>
      <c r="D2799" s="2">
        <f>[1]Sheet1!K2800</f>
        <v>0</v>
      </c>
    </row>
    <row r="2800" spans="1:4" x14ac:dyDescent="0.25">
      <c r="A2800" s="1">
        <f>[1]Sheet1!C2801</f>
        <v>0</v>
      </c>
      <c r="B2800" s="1">
        <f>[1]Sheet1!D2801</f>
        <v>0</v>
      </c>
      <c r="C2800" s="2">
        <f>[1]Sheet1!J2801</f>
        <v>0</v>
      </c>
      <c r="D2800" s="2">
        <f>[1]Sheet1!K2801</f>
        <v>0</v>
      </c>
    </row>
    <row r="2801" spans="1:4" x14ac:dyDescent="0.25">
      <c r="A2801" s="1">
        <f>[1]Sheet1!C2802</f>
        <v>0</v>
      </c>
      <c r="B2801" s="1">
        <f>[1]Sheet1!D2802</f>
        <v>0</v>
      </c>
      <c r="C2801" s="2">
        <f>[1]Sheet1!J2802</f>
        <v>0</v>
      </c>
      <c r="D2801" s="2">
        <f>[1]Sheet1!K2802</f>
        <v>0</v>
      </c>
    </row>
    <row r="2802" spans="1:4" x14ac:dyDescent="0.25">
      <c r="A2802" s="1">
        <f>[1]Sheet1!C2803</f>
        <v>0</v>
      </c>
      <c r="B2802" s="1">
        <f>[1]Sheet1!D2803</f>
        <v>0</v>
      </c>
      <c r="C2802" s="2">
        <f>[1]Sheet1!J2803</f>
        <v>0</v>
      </c>
      <c r="D2802" s="2">
        <f>[1]Sheet1!K2803</f>
        <v>0</v>
      </c>
    </row>
    <row r="2803" spans="1:4" x14ac:dyDescent="0.25">
      <c r="A2803" s="1">
        <f>[1]Sheet1!C2804</f>
        <v>0</v>
      </c>
      <c r="B2803" s="1">
        <f>[1]Sheet1!D2804</f>
        <v>0</v>
      </c>
      <c r="C2803" s="2">
        <f>[1]Sheet1!J2804</f>
        <v>0</v>
      </c>
      <c r="D2803" s="2">
        <f>[1]Sheet1!K2804</f>
        <v>0</v>
      </c>
    </row>
    <row r="2804" spans="1:4" x14ac:dyDescent="0.25">
      <c r="A2804" s="1">
        <f>[1]Sheet1!C2805</f>
        <v>0</v>
      </c>
      <c r="B2804" s="1">
        <f>[1]Sheet1!D2805</f>
        <v>0</v>
      </c>
      <c r="C2804" s="2">
        <f>[1]Sheet1!J2805</f>
        <v>0</v>
      </c>
      <c r="D2804" s="2">
        <f>[1]Sheet1!K2805</f>
        <v>0</v>
      </c>
    </row>
    <row r="2805" spans="1:4" x14ac:dyDescent="0.25">
      <c r="A2805" s="1">
        <f>[1]Sheet1!C2806</f>
        <v>0</v>
      </c>
      <c r="B2805" s="1">
        <f>[1]Sheet1!D2806</f>
        <v>0</v>
      </c>
      <c r="C2805" s="2">
        <f>[1]Sheet1!J2806</f>
        <v>0</v>
      </c>
      <c r="D2805" s="2">
        <f>[1]Sheet1!K2806</f>
        <v>0</v>
      </c>
    </row>
    <row r="2806" spans="1:4" x14ac:dyDescent="0.25">
      <c r="A2806" s="1">
        <f>[1]Sheet1!C2807</f>
        <v>0</v>
      </c>
      <c r="B2806" s="1">
        <f>[1]Sheet1!D2807</f>
        <v>0</v>
      </c>
      <c r="C2806" s="2">
        <f>[1]Sheet1!J2807</f>
        <v>0</v>
      </c>
      <c r="D2806" s="2">
        <f>[1]Sheet1!K2807</f>
        <v>0</v>
      </c>
    </row>
    <row r="2807" spans="1:4" x14ac:dyDescent="0.25">
      <c r="A2807" s="1">
        <f>[1]Sheet1!C2808</f>
        <v>0</v>
      </c>
      <c r="B2807" s="1">
        <f>[1]Sheet1!D2808</f>
        <v>0</v>
      </c>
      <c r="C2807" s="2">
        <f>[1]Sheet1!J2808</f>
        <v>0</v>
      </c>
      <c r="D2807" s="2">
        <f>[1]Sheet1!K2808</f>
        <v>0</v>
      </c>
    </row>
    <row r="2808" spans="1:4" x14ac:dyDescent="0.25">
      <c r="A2808" s="1">
        <f>[1]Sheet1!C2809</f>
        <v>0</v>
      </c>
      <c r="B2808" s="1">
        <f>[1]Sheet1!D2809</f>
        <v>0</v>
      </c>
      <c r="C2808" s="2">
        <f>[1]Sheet1!J2809</f>
        <v>0</v>
      </c>
      <c r="D2808" s="2">
        <f>[1]Sheet1!K2809</f>
        <v>0</v>
      </c>
    </row>
    <row r="2809" spans="1:4" x14ac:dyDescent="0.25">
      <c r="A2809" s="1">
        <f>[1]Sheet1!C2810</f>
        <v>0</v>
      </c>
      <c r="B2809" s="1">
        <f>[1]Sheet1!D2810</f>
        <v>0</v>
      </c>
      <c r="C2809" s="2">
        <f>[1]Sheet1!J2810</f>
        <v>0</v>
      </c>
      <c r="D2809" s="2">
        <f>[1]Sheet1!K2810</f>
        <v>0</v>
      </c>
    </row>
    <row r="2810" spans="1:4" x14ac:dyDescent="0.25">
      <c r="A2810" s="1">
        <f>[1]Sheet1!C2811</f>
        <v>0</v>
      </c>
      <c r="B2810" s="1">
        <f>[1]Sheet1!D2811</f>
        <v>0</v>
      </c>
      <c r="C2810" s="2">
        <f>[1]Sheet1!J2811</f>
        <v>0</v>
      </c>
      <c r="D2810" s="2">
        <f>[1]Sheet1!K2811</f>
        <v>0</v>
      </c>
    </row>
    <row r="2811" spans="1:4" x14ac:dyDescent="0.25">
      <c r="A2811" s="1">
        <f>[1]Sheet1!C2812</f>
        <v>0</v>
      </c>
      <c r="B2811" s="1">
        <f>[1]Sheet1!D2812</f>
        <v>0</v>
      </c>
      <c r="C2811" s="2">
        <f>[1]Sheet1!J2812</f>
        <v>0</v>
      </c>
      <c r="D2811" s="2">
        <f>[1]Sheet1!K2812</f>
        <v>0</v>
      </c>
    </row>
    <row r="2812" spans="1:4" x14ac:dyDescent="0.25">
      <c r="A2812" s="1">
        <f>[1]Sheet1!C2813</f>
        <v>0</v>
      </c>
      <c r="B2812" s="1">
        <f>[1]Sheet1!D2813</f>
        <v>0</v>
      </c>
      <c r="C2812" s="2">
        <f>[1]Sheet1!J2813</f>
        <v>0</v>
      </c>
      <c r="D2812" s="2">
        <f>[1]Sheet1!K2813</f>
        <v>0</v>
      </c>
    </row>
    <row r="2813" spans="1:4" x14ac:dyDescent="0.25">
      <c r="A2813" s="1">
        <f>[1]Sheet1!C2814</f>
        <v>0</v>
      </c>
      <c r="B2813" s="1">
        <f>[1]Sheet1!D2814</f>
        <v>0</v>
      </c>
      <c r="C2813" s="2">
        <f>[1]Sheet1!J2814</f>
        <v>0</v>
      </c>
      <c r="D2813" s="2">
        <f>[1]Sheet1!K2814</f>
        <v>0</v>
      </c>
    </row>
    <row r="2814" spans="1:4" x14ac:dyDescent="0.25">
      <c r="A2814" s="1">
        <f>[1]Sheet1!C2815</f>
        <v>0</v>
      </c>
      <c r="B2814" s="1">
        <f>[1]Sheet1!D2815</f>
        <v>0</v>
      </c>
      <c r="C2814" s="2">
        <f>[1]Sheet1!J2815</f>
        <v>0</v>
      </c>
      <c r="D2814" s="2">
        <f>[1]Sheet1!K2815</f>
        <v>0</v>
      </c>
    </row>
    <row r="2815" spans="1:4" x14ac:dyDescent="0.25">
      <c r="A2815" s="1">
        <f>[1]Sheet1!C2816</f>
        <v>0</v>
      </c>
      <c r="B2815" s="1">
        <f>[1]Sheet1!D2816</f>
        <v>0</v>
      </c>
      <c r="C2815" s="2">
        <f>[1]Sheet1!J2816</f>
        <v>0</v>
      </c>
      <c r="D2815" s="2">
        <f>[1]Sheet1!K2816</f>
        <v>0</v>
      </c>
    </row>
    <row r="2816" spans="1:4" x14ac:dyDescent="0.25">
      <c r="A2816" s="1">
        <f>[1]Sheet1!C2817</f>
        <v>0</v>
      </c>
      <c r="B2816" s="1">
        <f>[1]Sheet1!D2817</f>
        <v>0</v>
      </c>
      <c r="C2816" s="2">
        <f>[1]Sheet1!J2817</f>
        <v>0</v>
      </c>
      <c r="D2816" s="2">
        <f>[1]Sheet1!K2817</f>
        <v>0</v>
      </c>
    </row>
    <row r="2817" spans="1:4" x14ac:dyDescent="0.25">
      <c r="A2817" s="1">
        <f>[1]Sheet1!C2818</f>
        <v>0</v>
      </c>
      <c r="B2817" s="1">
        <f>[1]Sheet1!D2818</f>
        <v>0</v>
      </c>
      <c r="C2817" s="2">
        <f>[1]Sheet1!J2818</f>
        <v>0</v>
      </c>
      <c r="D2817" s="2">
        <f>[1]Sheet1!K2818</f>
        <v>0</v>
      </c>
    </row>
    <row r="2818" spans="1:4" x14ac:dyDescent="0.25">
      <c r="A2818" s="1">
        <f>[1]Sheet1!C2819</f>
        <v>0</v>
      </c>
      <c r="B2818" s="1">
        <f>[1]Sheet1!D2819</f>
        <v>0</v>
      </c>
      <c r="C2818" s="2">
        <f>[1]Sheet1!J2819</f>
        <v>0</v>
      </c>
      <c r="D2818" s="2">
        <f>[1]Sheet1!K2819</f>
        <v>0</v>
      </c>
    </row>
    <row r="2819" spans="1:4" x14ac:dyDescent="0.25">
      <c r="A2819" s="1">
        <f>[1]Sheet1!C2820</f>
        <v>0</v>
      </c>
      <c r="B2819" s="1">
        <f>[1]Sheet1!D2820</f>
        <v>0</v>
      </c>
      <c r="C2819" s="2">
        <f>[1]Sheet1!J2820</f>
        <v>0</v>
      </c>
      <c r="D2819" s="2">
        <f>[1]Sheet1!K2820</f>
        <v>0</v>
      </c>
    </row>
    <row r="2820" spans="1:4" x14ac:dyDescent="0.25">
      <c r="A2820" s="1">
        <f>[1]Sheet1!C2821</f>
        <v>0</v>
      </c>
      <c r="B2820" s="1">
        <f>[1]Sheet1!D2821</f>
        <v>0</v>
      </c>
      <c r="C2820" s="2">
        <f>[1]Sheet1!J2821</f>
        <v>0</v>
      </c>
      <c r="D2820" s="2">
        <f>[1]Sheet1!K2821</f>
        <v>0</v>
      </c>
    </row>
    <row r="2821" spans="1:4" x14ac:dyDescent="0.25">
      <c r="A2821" s="1">
        <f>[1]Sheet1!C2822</f>
        <v>0</v>
      </c>
      <c r="B2821" s="1">
        <f>[1]Sheet1!D2822</f>
        <v>0</v>
      </c>
      <c r="C2821" s="2">
        <f>[1]Sheet1!J2822</f>
        <v>0</v>
      </c>
      <c r="D2821" s="2">
        <f>[1]Sheet1!K2822</f>
        <v>0</v>
      </c>
    </row>
    <row r="2822" spans="1:4" x14ac:dyDescent="0.25">
      <c r="A2822" s="1">
        <f>[1]Sheet1!C2823</f>
        <v>0</v>
      </c>
      <c r="B2822" s="1">
        <f>[1]Sheet1!D2823</f>
        <v>0</v>
      </c>
      <c r="C2822" s="2">
        <f>[1]Sheet1!J2823</f>
        <v>0</v>
      </c>
      <c r="D2822" s="2">
        <f>[1]Sheet1!K2823</f>
        <v>0</v>
      </c>
    </row>
    <row r="2823" spans="1:4" x14ac:dyDescent="0.25">
      <c r="A2823" s="1">
        <f>[1]Sheet1!C2824</f>
        <v>0</v>
      </c>
      <c r="B2823" s="1">
        <f>[1]Sheet1!D2824</f>
        <v>0</v>
      </c>
      <c r="C2823" s="2">
        <f>[1]Sheet1!J2824</f>
        <v>0</v>
      </c>
      <c r="D2823" s="2">
        <f>[1]Sheet1!K2824</f>
        <v>0</v>
      </c>
    </row>
    <row r="2824" spans="1:4" x14ac:dyDescent="0.25">
      <c r="A2824" s="1">
        <f>[1]Sheet1!C2825</f>
        <v>0</v>
      </c>
      <c r="B2824" s="1">
        <f>[1]Sheet1!D2825</f>
        <v>0</v>
      </c>
      <c r="C2824" s="2">
        <f>[1]Sheet1!J2825</f>
        <v>0</v>
      </c>
      <c r="D2824" s="2">
        <f>[1]Sheet1!K2825</f>
        <v>0</v>
      </c>
    </row>
    <row r="2825" spans="1:4" x14ac:dyDescent="0.25">
      <c r="A2825" s="1">
        <f>[1]Sheet1!C2826</f>
        <v>0</v>
      </c>
      <c r="B2825" s="1">
        <f>[1]Sheet1!D2826</f>
        <v>0</v>
      </c>
      <c r="C2825" s="2">
        <f>[1]Sheet1!J2826</f>
        <v>0</v>
      </c>
      <c r="D2825" s="2">
        <f>[1]Sheet1!K2826</f>
        <v>0</v>
      </c>
    </row>
    <row r="2826" spans="1:4" x14ac:dyDescent="0.25">
      <c r="A2826" s="1">
        <f>[1]Sheet1!C2827</f>
        <v>0</v>
      </c>
      <c r="B2826" s="1">
        <f>[1]Sheet1!D2827</f>
        <v>0</v>
      </c>
      <c r="C2826" s="2">
        <f>[1]Sheet1!J2827</f>
        <v>0</v>
      </c>
      <c r="D2826" s="2">
        <f>[1]Sheet1!K2827</f>
        <v>0</v>
      </c>
    </row>
    <row r="2827" spans="1:4" x14ac:dyDescent="0.25">
      <c r="A2827" s="1">
        <f>[1]Sheet1!C2828</f>
        <v>0</v>
      </c>
      <c r="B2827" s="1">
        <f>[1]Sheet1!D2828</f>
        <v>0</v>
      </c>
      <c r="C2827" s="2">
        <f>[1]Sheet1!J2828</f>
        <v>0</v>
      </c>
      <c r="D2827" s="2">
        <f>[1]Sheet1!K2828</f>
        <v>0</v>
      </c>
    </row>
    <row r="2828" spans="1:4" x14ac:dyDescent="0.25">
      <c r="A2828" s="1">
        <f>[1]Sheet1!C2829</f>
        <v>0</v>
      </c>
      <c r="B2828" s="1">
        <f>[1]Sheet1!D2829</f>
        <v>0</v>
      </c>
      <c r="C2828" s="2">
        <f>[1]Sheet1!J2829</f>
        <v>0</v>
      </c>
      <c r="D2828" s="2">
        <f>[1]Sheet1!K2829</f>
        <v>0</v>
      </c>
    </row>
    <row r="2829" spans="1:4" x14ac:dyDescent="0.25">
      <c r="A2829" s="1">
        <f>[1]Sheet1!C2830</f>
        <v>0</v>
      </c>
      <c r="B2829" s="1">
        <f>[1]Sheet1!D2830</f>
        <v>0</v>
      </c>
      <c r="C2829" s="2">
        <f>[1]Sheet1!J2830</f>
        <v>0</v>
      </c>
      <c r="D2829" s="2">
        <f>[1]Sheet1!K2830</f>
        <v>0</v>
      </c>
    </row>
    <row r="2830" spans="1:4" x14ac:dyDescent="0.25">
      <c r="A2830" s="1">
        <f>[1]Sheet1!C2831</f>
        <v>0</v>
      </c>
      <c r="B2830" s="1">
        <f>[1]Sheet1!D2831</f>
        <v>0</v>
      </c>
      <c r="C2830" s="2">
        <f>[1]Sheet1!J2831</f>
        <v>0</v>
      </c>
      <c r="D2830" s="2">
        <f>[1]Sheet1!K2831</f>
        <v>0</v>
      </c>
    </row>
    <row r="2831" spans="1:4" x14ac:dyDescent="0.25">
      <c r="A2831" s="1">
        <f>[1]Sheet1!C2832</f>
        <v>0</v>
      </c>
      <c r="B2831" s="1">
        <f>[1]Sheet1!D2832</f>
        <v>0</v>
      </c>
      <c r="C2831" s="2">
        <f>[1]Sheet1!J2832</f>
        <v>0</v>
      </c>
      <c r="D2831" s="2">
        <f>[1]Sheet1!K2832</f>
        <v>0</v>
      </c>
    </row>
    <row r="2832" spans="1:4" x14ac:dyDescent="0.25">
      <c r="A2832" s="1">
        <f>[1]Sheet1!C2833</f>
        <v>0</v>
      </c>
      <c r="B2832" s="1">
        <f>[1]Sheet1!D2833</f>
        <v>0</v>
      </c>
      <c r="C2832" s="2">
        <f>[1]Sheet1!J2833</f>
        <v>0</v>
      </c>
      <c r="D2832" s="2">
        <f>[1]Sheet1!K2833</f>
        <v>0</v>
      </c>
    </row>
    <row r="2833" spans="1:4" x14ac:dyDescent="0.25">
      <c r="A2833" s="1">
        <f>[1]Sheet1!C2834</f>
        <v>0</v>
      </c>
      <c r="B2833" s="1">
        <f>[1]Sheet1!D2834</f>
        <v>0</v>
      </c>
      <c r="C2833" s="2">
        <f>[1]Sheet1!J2834</f>
        <v>0</v>
      </c>
      <c r="D2833" s="2">
        <f>[1]Sheet1!K2834</f>
        <v>0</v>
      </c>
    </row>
    <row r="2834" spans="1:4" x14ac:dyDescent="0.25">
      <c r="A2834" s="1">
        <f>[1]Sheet1!C2835</f>
        <v>0</v>
      </c>
      <c r="B2834" s="1">
        <f>[1]Sheet1!D2835</f>
        <v>0</v>
      </c>
      <c r="C2834" s="2">
        <f>[1]Sheet1!J2835</f>
        <v>0</v>
      </c>
      <c r="D2834" s="2">
        <f>[1]Sheet1!K2835</f>
        <v>0</v>
      </c>
    </row>
    <row r="2835" spans="1:4" x14ac:dyDescent="0.25">
      <c r="A2835" s="1">
        <f>[1]Sheet1!C2836</f>
        <v>0</v>
      </c>
      <c r="B2835" s="1">
        <f>[1]Sheet1!D2836</f>
        <v>0</v>
      </c>
      <c r="C2835" s="2">
        <f>[1]Sheet1!J2836</f>
        <v>0</v>
      </c>
      <c r="D2835" s="2">
        <f>[1]Sheet1!K2836</f>
        <v>0</v>
      </c>
    </row>
    <row r="2836" spans="1:4" x14ac:dyDescent="0.25">
      <c r="A2836" s="1">
        <f>[1]Sheet1!C2837</f>
        <v>0</v>
      </c>
      <c r="B2836" s="1">
        <f>[1]Sheet1!D2837</f>
        <v>0</v>
      </c>
      <c r="C2836" s="2">
        <f>[1]Sheet1!J2837</f>
        <v>0</v>
      </c>
      <c r="D2836" s="2">
        <f>[1]Sheet1!K2837</f>
        <v>0</v>
      </c>
    </row>
    <row r="2837" spans="1:4" x14ac:dyDescent="0.25">
      <c r="A2837" s="1">
        <f>[1]Sheet1!C2838</f>
        <v>0</v>
      </c>
      <c r="B2837" s="1">
        <f>[1]Sheet1!D2838</f>
        <v>0</v>
      </c>
      <c r="C2837" s="2">
        <f>[1]Sheet1!J2838</f>
        <v>0</v>
      </c>
      <c r="D2837" s="2">
        <f>[1]Sheet1!K2838</f>
        <v>0</v>
      </c>
    </row>
    <row r="2838" spans="1:4" x14ac:dyDescent="0.25">
      <c r="A2838" s="1">
        <f>[1]Sheet1!C2839</f>
        <v>0</v>
      </c>
      <c r="B2838" s="1">
        <f>[1]Sheet1!D2839</f>
        <v>0</v>
      </c>
      <c r="C2838" s="2">
        <f>[1]Sheet1!J2839</f>
        <v>0</v>
      </c>
      <c r="D2838" s="2">
        <f>[1]Sheet1!K2839</f>
        <v>0</v>
      </c>
    </row>
    <row r="2839" spans="1:4" x14ac:dyDescent="0.25">
      <c r="A2839" s="1">
        <f>[1]Sheet1!C2840</f>
        <v>0</v>
      </c>
      <c r="B2839" s="1">
        <f>[1]Sheet1!D2840</f>
        <v>0</v>
      </c>
      <c r="C2839" s="2">
        <f>[1]Sheet1!J2840</f>
        <v>0</v>
      </c>
      <c r="D2839" s="2">
        <f>[1]Sheet1!K2840</f>
        <v>0</v>
      </c>
    </row>
    <row r="2840" spans="1:4" x14ac:dyDescent="0.25">
      <c r="A2840" s="1">
        <f>[1]Sheet1!C2841</f>
        <v>0</v>
      </c>
      <c r="B2840" s="1">
        <f>[1]Sheet1!D2841</f>
        <v>0</v>
      </c>
      <c r="C2840" s="2">
        <f>[1]Sheet1!J2841</f>
        <v>0</v>
      </c>
      <c r="D2840" s="2">
        <f>[1]Sheet1!K2841</f>
        <v>0</v>
      </c>
    </row>
    <row r="2841" spans="1:4" x14ac:dyDescent="0.25">
      <c r="A2841" s="1">
        <f>[1]Sheet1!C2842</f>
        <v>0</v>
      </c>
      <c r="B2841" s="1">
        <f>[1]Sheet1!D2842</f>
        <v>0</v>
      </c>
      <c r="C2841" s="2">
        <f>[1]Sheet1!J2842</f>
        <v>0</v>
      </c>
      <c r="D2841" s="2">
        <f>[1]Sheet1!K2842</f>
        <v>0</v>
      </c>
    </row>
    <row r="2842" spans="1:4" x14ac:dyDescent="0.25">
      <c r="A2842" s="1">
        <f>[1]Sheet1!C2843</f>
        <v>0</v>
      </c>
      <c r="B2842" s="1">
        <f>[1]Sheet1!D2843</f>
        <v>0</v>
      </c>
      <c r="C2842" s="2">
        <f>[1]Sheet1!J2843</f>
        <v>0</v>
      </c>
      <c r="D2842" s="2">
        <f>[1]Sheet1!K2843</f>
        <v>0</v>
      </c>
    </row>
    <row r="2843" spans="1:4" x14ac:dyDescent="0.25">
      <c r="A2843" s="1">
        <f>[1]Sheet1!C2844</f>
        <v>0</v>
      </c>
      <c r="B2843" s="1">
        <f>[1]Sheet1!D2844</f>
        <v>0</v>
      </c>
      <c r="C2843" s="2">
        <f>[1]Sheet1!J2844</f>
        <v>0</v>
      </c>
      <c r="D2843" s="2">
        <f>[1]Sheet1!K2844</f>
        <v>0</v>
      </c>
    </row>
    <row r="2844" spans="1:4" x14ac:dyDescent="0.25">
      <c r="A2844" s="1">
        <f>[1]Sheet1!C2845</f>
        <v>0</v>
      </c>
      <c r="B2844" s="1">
        <f>[1]Sheet1!D2845</f>
        <v>0</v>
      </c>
      <c r="C2844" s="2">
        <f>[1]Sheet1!J2845</f>
        <v>0</v>
      </c>
      <c r="D2844" s="2">
        <f>[1]Sheet1!K2845</f>
        <v>0</v>
      </c>
    </row>
    <row r="2845" spans="1:4" x14ac:dyDescent="0.25">
      <c r="A2845" s="1">
        <f>[1]Sheet1!C2846</f>
        <v>0</v>
      </c>
      <c r="B2845" s="1">
        <f>[1]Sheet1!D2846</f>
        <v>0</v>
      </c>
      <c r="C2845" s="2">
        <f>[1]Sheet1!J2846</f>
        <v>0</v>
      </c>
      <c r="D2845" s="2">
        <f>[1]Sheet1!K2846</f>
        <v>0</v>
      </c>
    </row>
    <row r="2846" spans="1:4" x14ac:dyDescent="0.25">
      <c r="A2846" s="1">
        <f>[1]Sheet1!C2847</f>
        <v>0</v>
      </c>
      <c r="B2846" s="1">
        <f>[1]Sheet1!D2847</f>
        <v>0</v>
      </c>
      <c r="C2846" s="2">
        <f>[1]Sheet1!J2847</f>
        <v>0</v>
      </c>
      <c r="D2846" s="2">
        <f>[1]Sheet1!K2847</f>
        <v>0</v>
      </c>
    </row>
    <row r="2847" spans="1:4" x14ac:dyDescent="0.25">
      <c r="A2847" s="1">
        <f>[1]Sheet1!C2848</f>
        <v>0</v>
      </c>
      <c r="B2847" s="1">
        <f>[1]Sheet1!D2848</f>
        <v>0</v>
      </c>
      <c r="C2847" s="2">
        <f>[1]Sheet1!J2848</f>
        <v>0</v>
      </c>
      <c r="D2847" s="2">
        <f>[1]Sheet1!K2848</f>
        <v>0</v>
      </c>
    </row>
    <row r="2848" spans="1:4" x14ac:dyDescent="0.25">
      <c r="A2848" s="1">
        <f>[1]Sheet1!C2849</f>
        <v>0</v>
      </c>
      <c r="B2848" s="1">
        <f>[1]Sheet1!D2849</f>
        <v>0</v>
      </c>
      <c r="C2848" s="2">
        <f>[1]Sheet1!J2849</f>
        <v>0</v>
      </c>
      <c r="D2848" s="2">
        <f>[1]Sheet1!K2849</f>
        <v>0</v>
      </c>
    </row>
    <row r="2849" spans="1:4" x14ac:dyDescent="0.25">
      <c r="A2849" s="1">
        <f>[1]Sheet1!C2850</f>
        <v>0</v>
      </c>
      <c r="B2849" s="1">
        <f>[1]Sheet1!D2850</f>
        <v>0</v>
      </c>
      <c r="C2849" s="2">
        <f>[1]Sheet1!J2850</f>
        <v>0</v>
      </c>
      <c r="D2849" s="2">
        <f>[1]Sheet1!K2850</f>
        <v>0</v>
      </c>
    </row>
    <row r="2850" spans="1:4" x14ac:dyDescent="0.25">
      <c r="A2850" s="1">
        <f>[1]Sheet1!C2851</f>
        <v>0</v>
      </c>
      <c r="B2850" s="1">
        <f>[1]Sheet1!D2851</f>
        <v>0</v>
      </c>
      <c r="C2850" s="2">
        <f>[1]Sheet1!J2851</f>
        <v>0</v>
      </c>
      <c r="D2850" s="2">
        <f>[1]Sheet1!K2851</f>
        <v>0</v>
      </c>
    </row>
    <row r="2851" spans="1:4" x14ac:dyDescent="0.25">
      <c r="A2851" s="1">
        <f>[1]Sheet1!C2852</f>
        <v>0</v>
      </c>
      <c r="B2851" s="1">
        <f>[1]Sheet1!D2852</f>
        <v>0</v>
      </c>
      <c r="C2851" s="2">
        <f>[1]Sheet1!J2852</f>
        <v>0</v>
      </c>
      <c r="D2851" s="2">
        <f>[1]Sheet1!K2852</f>
        <v>0</v>
      </c>
    </row>
    <row r="2852" spans="1:4" x14ac:dyDescent="0.25">
      <c r="A2852" s="1">
        <f>[1]Sheet1!C2853</f>
        <v>0</v>
      </c>
      <c r="B2852" s="1">
        <f>[1]Sheet1!D2853</f>
        <v>0</v>
      </c>
      <c r="C2852" s="2">
        <f>[1]Sheet1!J2853</f>
        <v>0</v>
      </c>
      <c r="D2852" s="2">
        <f>[1]Sheet1!K2853</f>
        <v>0</v>
      </c>
    </row>
    <row r="2853" spans="1:4" x14ac:dyDescent="0.25">
      <c r="A2853" s="1">
        <f>[1]Sheet1!C2854</f>
        <v>0</v>
      </c>
      <c r="B2853" s="1">
        <f>[1]Sheet1!D2854</f>
        <v>0</v>
      </c>
      <c r="C2853" s="2">
        <f>[1]Sheet1!J2854</f>
        <v>0</v>
      </c>
      <c r="D2853" s="2">
        <f>[1]Sheet1!K2854</f>
        <v>0</v>
      </c>
    </row>
    <row r="2854" spans="1:4" x14ac:dyDescent="0.25">
      <c r="A2854" s="1">
        <f>[1]Sheet1!C2855</f>
        <v>0</v>
      </c>
      <c r="B2854" s="1">
        <f>[1]Sheet1!D2855</f>
        <v>0</v>
      </c>
      <c r="C2854" s="2">
        <f>[1]Sheet1!J2855</f>
        <v>0</v>
      </c>
      <c r="D2854" s="2">
        <f>[1]Sheet1!K2855</f>
        <v>0</v>
      </c>
    </row>
    <row r="2855" spans="1:4" x14ac:dyDescent="0.25">
      <c r="A2855" s="1">
        <f>[1]Sheet1!C2856</f>
        <v>0</v>
      </c>
      <c r="B2855" s="1">
        <f>[1]Sheet1!D2856</f>
        <v>0</v>
      </c>
      <c r="C2855" s="2">
        <f>[1]Sheet1!J2856</f>
        <v>0</v>
      </c>
      <c r="D2855" s="2">
        <f>[1]Sheet1!K2856</f>
        <v>0</v>
      </c>
    </row>
    <row r="2856" spans="1:4" x14ac:dyDescent="0.25">
      <c r="A2856" s="1">
        <f>[1]Sheet1!C2857</f>
        <v>0</v>
      </c>
      <c r="B2856" s="1">
        <f>[1]Sheet1!D2857</f>
        <v>0</v>
      </c>
      <c r="C2856" s="2">
        <f>[1]Sheet1!J2857</f>
        <v>0</v>
      </c>
      <c r="D2856" s="2">
        <f>[1]Sheet1!K2857</f>
        <v>0</v>
      </c>
    </row>
    <row r="2857" spans="1:4" x14ac:dyDescent="0.25">
      <c r="A2857" s="1">
        <f>[1]Sheet1!C2858</f>
        <v>0</v>
      </c>
      <c r="B2857" s="1">
        <f>[1]Sheet1!D2858</f>
        <v>0</v>
      </c>
      <c r="C2857" s="2">
        <f>[1]Sheet1!J2858</f>
        <v>0</v>
      </c>
      <c r="D2857" s="2">
        <f>[1]Sheet1!K2858</f>
        <v>0</v>
      </c>
    </row>
    <row r="2858" spans="1:4" x14ac:dyDescent="0.25">
      <c r="A2858" s="1">
        <f>[1]Sheet1!C2859</f>
        <v>0</v>
      </c>
      <c r="B2858" s="1">
        <f>[1]Sheet1!D2859</f>
        <v>0</v>
      </c>
      <c r="C2858" s="2">
        <f>[1]Sheet1!J2859</f>
        <v>0</v>
      </c>
      <c r="D2858" s="2">
        <f>[1]Sheet1!K2859</f>
        <v>0</v>
      </c>
    </row>
    <row r="2859" spans="1:4" x14ac:dyDescent="0.25">
      <c r="A2859" s="1">
        <f>[1]Sheet1!C2860</f>
        <v>0</v>
      </c>
      <c r="B2859" s="1">
        <f>[1]Sheet1!D2860</f>
        <v>0</v>
      </c>
      <c r="C2859" s="2">
        <f>[1]Sheet1!J2860</f>
        <v>0</v>
      </c>
      <c r="D2859" s="2">
        <f>[1]Sheet1!K2860</f>
        <v>0</v>
      </c>
    </row>
    <row r="2860" spans="1:4" x14ac:dyDescent="0.25">
      <c r="A2860" s="1">
        <f>[1]Sheet1!C2861</f>
        <v>0</v>
      </c>
      <c r="B2860" s="1">
        <f>[1]Sheet1!D2861</f>
        <v>0</v>
      </c>
      <c r="C2860" s="2">
        <f>[1]Sheet1!J2861</f>
        <v>0</v>
      </c>
      <c r="D2860" s="2">
        <f>[1]Sheet1!K2861</f>
        <v>0</v>
      </c>
    </row>
    <row r="2861" spans="1:4" x14ac:dyDescent="0.25">
      <c r="A2861" s="1">
        <f>[1]Sheet1!C2862</f>
        <v>0</v>
      </c>
      <c r="B2861" s="1">
        <f>[1]Sheet1!D2862</f>
        <v>0</v>
      </c>
      <c r="C2861" s="2">
        <f>[1]Sheet1!J2862</f>
        <v>0</v>
      </c>
      <c r="D2861" s="2">
        <f>[1]Sheet1!K2862</f>
        <v>0</v>
      </c>
    </row>
    <row r="2862" spans="1:4" x14ac:dyDescent="0.25">
      <c r="A2862" s="1">
        <f>[1]Sheet1!C2863</f>
        <v>0</v>
      </c>
      <c r="B2862" s="1">
        <f>[1]Sheet1!D2863</f>
        <v>0</v>
      </c>
      <c r="C2862" s="2">
        <f>[1]Sheet1!J2863</f>
        <v>0</v>
      </c>
      <c r="D2862" s="2">
        <f>[1]Sheet1!K2863</f>
        <v>0</v>
      </c>
    </row>
    <row r="2863" spans="1:4" x14ac:dyDescent="0.25">
      <c r="A2863" s="1">
        <f>[1]Sheet1!C2864</f>
        <v>0</v>
      </c>
      <c r="B2863" s="1">
        <f>[1]Sheet1!D2864</f>
        <v>0</v>
      </c>
      <c r="C2863" s="2">
        <f>[1]Sheet1!J2864</f>
        <v>0</v>
      </c>
      <c r="D2863" s="2">
        <f>[1]Sheet1!K2864</f>
        <v>0</v>
      </c>
    </row>
    <row r="2864" spans="1:4" x14ac:dyDescent="0.25">
      <c r="A2864" s="1">
        <f>[1]Sheet1!C2865</f>
        <v>0</v>
      </c>
      <c r="B2864" s="1">
        <f>[1]Sheet1!D2865</f>
        <v>0</v>
      </c>
      <c r="C2864" s="2">
        <f>[1]Sheet1!J2865</f>
        <v>0</v>
      </c>
      <c r="D2864" s="2">
        <f>[1]Sheet1!K2865</f>
        <v>0</v>
      </c>
    </row>
    <row r="2865" spans="1:4" x14ac:dyDescent="0.25">
      <c r="A2865" s="1">
        <f>[1]Sheet1!C2866</f>
        <v>0</v>
      </c>
      <c r="B2865" s="1">
        <f>[1]Sheet1!D2866</f>
        <v>0</v>
      </c>
      <c r="C2865" s="2">
        <f>[1]Sheet1!J2866</f>
        <v>0</v>
      </c>
      <c r="D2865" s="2">
        <f>[1]Sheet1!K2866</f>
        <v>0</v>
      </c>
    </row>
    <row r="2866" spans="1:4" x14ac:dyDescent="0.25">
      <c r="A2866" s="1">
        <f>[1]Sheet1!C2867</f>
        <v>0</v>
      </c>
      <c r="B2866" s="1">
        <f>[1]Sheet1!D2867</f>
        <v>0</v>
      </c>
      <c r="C2866" s="2">
        <f>[1]Sheet1!J2867</f>
        <v>0</v>
      </c>
      <c r="D2866" s="2">
        <f>[1]Sheet1!K2867</f>
        <v>0</v>
      </c>
    </row>
    <row r="2867" spans="1:4" x14ac:dyDescent="0.25">
      <c r="A2867" s="1">
        <f>[1]Sheet1!C2868</f>
        <v>0</v>
      </c>
      <c r="B2867" s="1">
        <f>[1]Sheet1!D2868</f>
        <v>0</v>
      </c>
      <c r="C2867" s="2">
        <f>[1]Sheet1!J2868</f>
        <v>0</v>
      </c>
      <c r="D2867" s="2">
        <f>[1]Sheet1!K2868</f>
        <v>0</v>
      </c>
    </row>
    <row r="2868" spans="1:4" x14ac:dyDescent="0.25">
      <c r="A2868" s="1">
        <f>[1]Sheet1!C2869</f>
        <v>0</v>
      </c>
      <c r="B2868" s="1">
        <f>[1]Sheet1!D2869</f>
        <v>0</v>
      </c>
      <c r="C2868" s="2">
        <f>[1]Sheet1!J2869</f>
        <v>0</v>
      </c>
      <c r="D2868" s="2">
        <f>[1]Sheet1!K2869</f>
        <v>0</v>
      </c>
    </row>
    <row r="2869" spans="1:4" x14ac:dyDescent="0.25">
      <c r="A2869" s="1">
        <f>[1]Sheet1!C2870</f>
        <v>0</v>
      </c>
      <c r="B2869" s="1">
        <f>[1]Sheet1!D2870</f>
        <v>0</v>
      </c>
      <c r="C2869" s="2">
        <f>[1]Sheet1!J2870</f>
        <v>0</v>
      </c>
      <c r="D2869" s="2">
        <f>[1]Sheet1!K2870</f>
        <v>0</v>
      </c>
    </row>
    <row r="2870" spans="1:4" x14ac:dyDescent="0.25">
      <c r="A2870" s="1">
        <f>[1]Sheet1!C2871</f>
        <v>0</v>
      </c>
      <c r="B2870" s="1">
        <f>[1]Sheet1!D2871</f>
        <v>0</v>
      </c>
      <c r="C2870" s="2">
        <f>[1]Sheet1!J2871</f>
        <v>0</v>
      </c>
      <c r="D2870" s="2">
        <f>[1]Sheet1!K2871</f>
        <v>0</v>
      </c>
    </row>
    <row r="2871" spans="1:4" x14ac:dyDescent="0.25">
      <c r="A2871" s="1">
        <f>[1]Sheet1!C2872</f>
        <v>0</v>
      </c>
      <c r="B2871" s="1">
        <f>[1]Sheet1!D2872</f>
        <v>0</v>
      </c>
      <c r="C2871" s="2">
        <f>[1]Sheet1!J2872</f>
        <v>0</v>
      </c>
      <c r="D2871" s="2">
        <f>[1]Sheet1!K2872</f>
        <v>0</v>
      </c>
    </row>
    <row r="2872" spans="1:4" x14ac:dyDescent="0.25">
      <c r="A2872" s="1">
        <f>[1]Sheet1!C2873</f>
        <v>0</v>
      </c>
      <c r="B2872" s="1">
        <f>[1]Sheet1!D2873</f>
        <v>0</v>
      </c>
      <c r="C2872" s="2">
        <f>[1]Sheet1!J2873</f>
        <v>0</v>
      </c>
      <c r="D2872" s="2">
        <f>[1]Sheet1!K2873</f>
        <v>0</v>
      </c>
    </row>
    <row r="2873" spans="1:4" x14ac:dyDescent="0.25">
      <c r="A2873" s="1">
        <f>[1]Sheet1!C2874</f>
        <v>0</v>
      </c>
      <c r="B2873" s="1">
        <f>[1]Sheet1!D2874</f>
        <v>0</v>
      </c>
      <c r="C2873" s="2">
        <f>[1]Sheet1!J2874</f>
        <v>0</v>
      </c>
      <c r="D2873" s="2">
        <f>[1]Sheet1!K2874</f>
        <v>0</v>
      </c>
    </row>
    <row r="2874" spans="1:4" x14ac:dyDescent="0.25">
      <c r="A2874" s="1">
        <f>[1]Sheet1!C2875</f>
        <v>0</v>
      </c>
      <c r="B2874" s="1">
        <f>[1]Sheet1!D2875</f>
        <v>0</v>
      </c>
      <c r="C2874" s="2">
        <f>[1]Sheet1!J2875</f>
        <v>0</v>
      </c>
      <c r="D2874" s="2">
        <f>[1]Sheet1!K2875</f>
        <v>0</v>
      </c>
    </row>
    <row r="2875" spans="1:4" x14ac:dyDescent="0.25">
      <c r="A2875" s="1">
        <f>[1]Sheet1!C2876</f>
        <v>0</v>
      </c>
      <c r="B2875" s="1">
        <f>[1]Sheet1!D2876</f>
        <v>0</v>
      </c>
      <c r="C2875" s="2">
        <f>[1]Sheet1!J2876</f>
        <v>0</v>
      </c>
      <c r="D2875" s="2">
        <f>[1]Sheet1!K2876</f>
        <v>0</v>
      </c>
    </row>
    <row r="2876" spans="1:4" x14ac:dyDescent="0.25">
      <c r="A2876" s="1">
        <f>[1]Sheet1!C2877</f>
        <v>0</v>
      </c>
      <c r="B2876" s="1">
        <f>[1]Sheet1!D2877</f>
        <v>0</v>
      </c>
      <c r="C2876" s="2">
        <f>[1]Sheet1!J2877</f>
        <v>0</v>
      </c>
      <c r="D2876" s="2">
        <f>[1]Sheet1!K2877</f>
        <v>0</v>
      </c>
    </row>
    <row r="2877" spans="1:4" x14ac:dyDescent="0.25">
      <c r="A2877" s="1">
        <f>[1]Sheet1!C2878</f>
        <v>0</v>
      </c>
      <c r="B2877" s="1">
        <f>[1]Sheet1!D2878</f>
        <v>0</v>
      </c>
      <c r="C2877" s="2">
        <f>[1]Sheet1!J2878</f>
        <v>0</v>
      </c>
      <c r="D2877" s="2">
        <f>[1]Sheet1!K2878</f>
        <v>0</v>
      </c>
    </row>
    <row r="2878" spans="1:4" x14ac:dyDescent="0.25">
      <c r="A2878" s="1">
        <f>[1]Sheet1!C2879</f>
        <v>0</v>
      </c>
      <c r="B2878" s="1">
        <f>[1]Sheet1!D2879</f>
        <v>0</v>
      </c>
      <c r="C2878" s="2">
        <f>[1]Sheet1!J2879</f>
        <v>0</v>
      </c>
      <c r="D2878" s="2">
        <f>[1]Sheet1!K2879</f>
        <v>0</v>
      </c>
    </row>
    <row r="2879" spans="1:4" x14ac:dyDescent="0.25">
      <c r="A2879" s="1">
        <f>[1]Sheet1!C2880</f>
        <v>0</v>
      </c>
      <c r="B2879" s="1">
        <f>[1]Sheet1!D2880</f>
        <v>0</v>
      </c>
      <c r="C2879" s="2">
        <f>[1]Sheet1!J2880</f>
        <v>0</v>
      </c>
      <c r="D2879" s="2">
        <f>[1]Sheet1!K2880</f>
        <v>0</v>
      </c>
    </row>
    <row r="2880" spans="1:4" x14ac:dyDescent="0.25">
      <c r="A2880" s="1">
        <f>[1]Sheet1!C2881</f>
        <v>0</v>
      </c>
      <c r="B2880" s="1">
        <f>[1]Sheet1!D2881</f>
        <v>0</v>
      </c>
      <c r="C2880" s="2">
        <f>[1]Sheet1!J2881</f>
        <v>0</v>
      </c>
      <c r="D2880" s="2">
        <f>[1]Sheet1!K2881</f>
        <v>0</v>
      </c>
    </row>
    <row r="2881" spans="1:4" x14ac:dyDescent="0.25">
      <c r="A2881" s="1">
        <f>[1]Sheet1!C2882</f>
        <v>0</v>
      </c>
      <c r="B2881" s="1">
        <f>[1]Sheet1!D2882</f>
        <v>0</v>
      </c>
      <c r="C2881" s="2">
        <f>[1]Sheet1!J2882</f>
        <v>0</v>
      </c>
      <c r="D2881" s="2">
        <f>[1]Sheet1!K2882</f>
        <v>0</v>
      </c>
    </row>
    <row r="2882" spans="1:4" x14ac:dyDescent="0.25">
      <c r="A2882" s="1">
        <f>[1]Sheet1!C2883</f>
        <v>0</v>
      </c>
      <c r="B2882" s="1">
        <f>[1]Sheet1!D2883</f>
        <v>0</v>
      </c>
      <c r="C2882" s="2">
        <f>[1]Sheet1!J2883</f>
        <v>0</v>
      </c>
      <c r="D2882" s="2">
        <f>[1]Sheet1!K2883</f>
        <v>0</v>
      </c>
    </row>
    <row r="2883" spans="1:4" x14ac:dyDescent="0.25">
      <c r="A2883" s="1">
        <f>[1]Sheet1!C2884</f>
        <v>0</v>
      </c>
      <c r="B2883" s="1">
        <f>[1]Sheet1!D2884</f>
        <v>0</v>
      </c>
      <c r="C2883" s="2">
        <f>[1]Sheet1!J2884</f>
        <v>0</v>
      </c>
      <c r="D2883" s="2">
        <f>[1]Sheet1!K2884</f>
        <v>0</v>
      </c>
    </row>
    <row r="2884" spans="1:4" x14ac:dyDescent="0.25">
      <c r="A2884" s="1">
        <f>[1]Sheet1!C2885</f>
        <v>0</v>
      </c>
      <c r="B2884" s="1">
        <f>[1]Sheet1!D2885</f>
        <v>0</v>
      </c>
      <c r="C2884" s="2">
        <f>[1]Sheet1!J2885</f>
        <v>0</v>
      </c>
      <c r="D2884" s="2">
        <f>[1]Sheet1!K2885</f>
        <v>0</v>
      </c>
    </row>
    <row r="2885" spans="1:4" x14ac:dyDescent="0.25">
      <c r="A2885" s="1">
        <f>[1]Sheet1!C2886</f>
        <v>0</v>
      </c>
      <c r="B2885" s="1">
        <f>[1]Sheet1!D2886</f>
        <v>0</v>
      </c>
      <c r="C2885" s="2">
        <f>[1]Sheet1!J2886</f>
        <v>0</v>
      </c>
      <c r="D2885" s="2">
        <f>[1]Sheet1!K2886</f>
        <v>0</v>
      </c>
    </row>
    <row r="2886" spans="1:4" x14ac:dyDescent="0.25">
      <c r="A2886" s="1">
        <f>[1]Sheet1!C2887</f>
        <v>0</v>
      </c>
      <c r="B2886" s="1">
        <f>[1]Sheet1!D2887</f>
        <v>0</v>
      </c>
      <c r="C2886" s="2">
        <f>[1]Sheet1!J2887</f>
        <v>0</v>
      </c>
      <c r="D2886" s="2">
        <f>[1]Sheet1!K2887</f>
        <v>0</v>
      </c>
    </row>
    <row r="2887" spans="1:4" x14ac:dyDescent="0.25">
      <c r="A2887" s="1">
        <f>[1]Sheet1!C2888</f>
        <v>0</v>
      </c>
      <c r="B2887" s="1">
        <f>[1]Sheet1!D2888</f>
        <v>0</v>
      </c>
      <c r="C2887" s="2">
        <f>[1]Sheet1!J2888</f>
        <v>0</v>
      </c>
      <c r="D2887" s="2">
        <f>[1]Sheet1!K2888</f>
        <v>0</v>
      </c>
    </row>
    <row r="2888" spans="1:4" x14ac:dyDescent="0.25">
      <c r="A2888" s="1">
        <f>[1]Sheet1!C2889</f>
        <v>0</v>
      </c>
      <c r="B2888" s="1">
        <f>[1]Sheet1!D2889</f>
        <v>0</v>
      </c>
      <c r="C2888" s="2">
        <f>[1]Sheet1!J2889</f>
        <v>0</v>
      </c>
      <c r="D2888" s="2">
        <f>[1]Sheet1!K2889</f>
        <v>0</v>
      </c>
    </row>
    <row r="2889" spans="1:4" x14ac:dyDescent="0.25">
      <c r="A2889" s="1">
        <f>[1]Sheet1!C2890</f>
        <v>0</v>
      </c>
      <c r="B2889" s="1">
        <f>[1]Sheet1!D2890</f>
        <v>0</v>
      </c>
      <c r="C2889" s="2">
        <f>[1]Sheet1!J2890</f>
        <v>0</v>
      </c>
      <c r="D2889" s="2">
        <f>[1]Sheet1!K2890</f>
        <v>0</v>
      </c>
    </row>
    <row r="2890" spans="1:4" x14ac:dyDescent="0.25">
      <c r="A2890" s="1">
        <f>[1]Sheet1!C2891</f>
        <v>0</v>
      </c>
      <c r="B2890" s="1">
        <f>[1]Sheet1!D2891</f>
        <v>0</v>
      </c>
      <c r="C2890" s="2">
        <f>[1]Sheet1!J2891</f>
        <v>0</v>
      </c>
      <c r="D2890" s="2">
        <f>[1]Sheet1!K2891</f>
        <v>0</v>
      </c>
    </row>
    <row r="2891" spans="1:4" x14ac:dyDescent="0.25">
      <c r="A2891" s="1">
        <f>[1]Sheet1!C2892</f>
        <v>0</v>
      </c>
      <c r="B2891" s="1">
        <f>[1]Sheet1!D2892</f>
        <v>0</v>
      </c>
      <c r="C2891" s="2">
        <f>[1]Sheet1!J2892</f>
        <v>0</v>
      </c>
      <c r="D2891" s="2">
        <f>[1]Sheet1!K2892</f>
        <v>0</v>
      </c>
    </row>
    <row r="2892" spans="1:4" x14ac:dyDescent="0.25">
      <c r="A2892" s="1">
        <f>[1]Sheet1!C2893</f>
        <v>0</v>
      </c>
      <c r="B2892" s="1">
        <f>[1]Sheet1!D2893</f>
        <v>0</v>
      </c>
      <c r="C2892" s="2">
        <f>[1]Sheet1!J2893</f>
        <v>0</v>
      </c>
      <c r="D2892" s="2">
        <f>[1]Sheet1!K2893</f>
        <v>0</v>
      </c>
    </row>
    <row r="2893" spans="1:4" x14ac:dyDescent="0.25">
      <c r="A2893" s="1">
        <f>[1]Sheet1!C2894</f>
        <v>0</v>
      </c>
      <c r="B2893" s="1">
        <f>[1]Sheet1!D2894</f>
        <v>0</v>
      </c>
      <c r="C2893" s="2">
        <f>[1]Sheet1!J2894</f>
        <v>0</v>
      </c>
      <c r="D2893" s="2">
        <f>[1]Sheet1!K2894</f>
        <v>0</v>
      </c>
    </row>
    <row r="2894" spans="1:4" x14ac:dyDescent="0.25">
      <c r="A2894" s="1">
        <f>[1]Sheet1!C2895</f>
        <v>0</v>
      </c>
      <c r="B2894" s="1">
        <f>[1]Sheet1!D2895</f>
        <v>0</v>
      </c>
      <c r="C2894" s="2">
        <f>[1]Sheet1!J2895</f>
        <v>0</v>
      </c>
      <c r="D2894" s="2">
        <f>[1]Sheet1!K2895</f>
        <v>0</v>
      </c>
    </row>
    <row r="2895" spans="1:4" x14ac:dyDescent="0.25">
      <c r="A2895" s="1">
        <f>[1]Sheet1!C2896</f>
        <v>0</v>
      </c>
      <c r="B2895" s="1">
        <f>[1]Sheet1!D2896</f>
        <v>0</v>
      </c>
      <c r="C2895" s="2">
        <f>[1]Sheet1!J2896</f>
        <v>0</v>
      </c>
      <c r="D2895" s="2">
        <f>[1]Sheet1!K2896</f>
        <v>0</v>
      </c>
    </row>
    <row r="2896" spans="1:4" x14ac:dyDescent="0.25">
      <c r="A2896" s="1">
        <f>[1]Sheet1!C2897</f>
        <v>0</v>
      </c>
      <c r="B2896" s="1">
        <f>[1]Sheet1!D2897</f>
        <v>0</v>
      </c>
      <c r="C2896" s="2">
        <f>[1]Sheet1!J2897</f>
        <v>0</v>
      </c>
      <c r="D2896" s="2">
        <f>[1]Sheet1!K2897</f>
        <v>0</v>
      </c>
    </row>
    <row r="2897" spans="1:4" x14ac:dyDescent="0.25">
      <c r="A2897" s="1">
        <f>[1]Sheet1!C2898</f>
        <v>0</v>
      </c>
      <c r="B2897" s="1">
        <f>[1]Sheet1!D2898</f>
        <v>0</v>
      </c>
      <c r="C2897" s="2">
        <f>[1]Sheet1!J2898</f>
        <v>0</v>
      </c>
      <c r="D2897" s="2">
        <f>[1]Sheet1!K2898</f>
        <v>0</v>
      </c>
    </row>
    <row r="2898" spans="1:4" x14ac:dyDescent="0.25">
      <c r="A2898" s="1">
        <f>[1]Sheet1!C2899</f>
        <v>0</v>
      </c>
      <c r="B2898" s="1">
        <f>[1]Sheet1!D2899</f>
        <v>0</v>
      </c>
      <c r="C2898" s="2">
        <f>[1]Sheet1!J2899</f>
        <v>0</v>
      </c>
      <c r="D2898" s="2">
        <f>[1]Sheet1!K2899</f>
        <v>0</v>
      </c>
    </row>
    <row r="2899" spans="1:4" x14ac:dyDescent="0.25">
      <c r="A2899" s="1">
        <f>[1]Sheet1!C2900</f>
        <v>0</v>
      </c>
      <c r="B2899" s="1">
        <f>[1]Sheet1!D2900</f>
        <v>0</v>
      </c>
      <c r="C2899" s="2">
        <f>[1]Sheet1!J2900</f>
        <v>0</v>
      </c>
      <c r="D2899" s="2">
        <f>[1]Sheet1!K2900</f>
        <v>0</v>
      </c>
    </row>
    <row r="2900" spans="1:4" x14ac:dyDescent="0.25">
      <c r="A2900" s="1">
        <f>[1]Sheet1!C2901</f>
        <v>0</v>
      </c>
      <c r="B2900" s="1">
        <f>[1]Sheet1!D2901</f>
        <v>0</v>
      </c>
      <c r="C2900" s="2">
        <f>[1]Sheet1!J2901</f>
        <v>0</v>
      </c>
      <c r="D2900" s="2">
        <f>[1]Sheet1!K2901</f>
        <v>0</v>
      </c>
    </row>
    <row r="2901" spans="1:4" x14ac:dyDescent="0.25">
      <c r="A2901" s="1">
        <f>[1]Sheet1!C2902</f>
        <v>0</v>
      </c>
      <c r="B2901" s="1">
        <f>[1]Sheet1!D2902</f>
        <v>0</v>
      </c>
      <c r="C2901" s="2">
        <f>[1]Sheet1!J2902</f>
        <v>0</v>
      </c>
      <c r="D2901" s="2">
        <f>[1]Sheet1!K2902</f>
        <v>0</v>
      </c>
    </row>
    <row r="2902" spans="1:4" x14ac:dyDescent="0.25">
      <c r="A2902" s="1">
        <f>[1]Sheet1!C2903</f>
        <v>0</v>
      </c>
      <c r="B2902" s="1">
        <f>[1]Sheet1!D2903</f>
        <v>0</v>
      </c>
      <c r="C2902" s="2">
        <f>[1]Sheet1!J2903</f>
        <v>0</v>
      </c>
      <c r="D2902" s="2">
        <f>[1]Sheet1!K2903</f>
        <v>0</v>
      </c>
    </row>
    <row r="2903" spans="1:4" x14ac:dyDescent="0.25">
      <c r="A2903" s="1">
        <f>[1]Sheet1!C2904</f>
        <v>0</v>
      </c>
      <c r="B2903" s="1">
        <f>[1]Sheet1!D2904</f>
        <v>0</v>
      </c>
      <c r="C2903" s="2">
        <f>[1]Sheet1!J2904</f>
        <v>0</v>
      </c>
      <c r="D2903" s="2">
        <f>[1]Sheet1!K2904</f>
        <v>0</v>
      </c>
    </row>
    <row r="2904" spans="1:4" x14ac:dyDescent="0.25">
      <c r="A2904" s="1">
        <f>[1]Sheet1!C2905</f>
        <v>0</v>
      </c>
      <c r="B2904" s="1">
        <f>[1]Sheet1!D2905</f>
        <v>0</v>
      </c>
      <c r="C2904" s="2">
        <f>[1]Sheet1!J2905</f>
        <v>0</v>
      </c>
      <c r="D2904" s="2">
        <f>[1]Sheet1!K2905</f>
        <v>0</v>
      </c>
    </row>
    <row r="2905" spans="1:4" x14ac:dyDescent="0.25">
      <c r="A2905" s="1">
        <f>[1]Sheet1!C2906</f>
        <v>0</v>
      </c>
      <c r="B2905" s="1">
        <f>[1]Sheet1!D2906</f>
        <v>0</v>
      </c>
      <c r="C2905" s="2">
        <f>[1]Sheet1!J2906</f>
        <v>0</v>
      </c>
      <c r="D2905" s="2">
        <f>[1]Sheet1!K2906</f>
        <v>0</v>
      </c>
    </row>
    <row r="2906" spans="1:4" x14ac:dyDescent="0.25">
      <c r="A2906" s="1">
        <f>[1]Sheet1!C2907</f>
        <v>0</v>
      </c>
      <c r="B2906" s="1">
        <f>[1]Sheet1!D2907</f>
        <v>0</v>
      </c>
      <c r="C2906" s="2">
        <f>[1]Sheet1!J2907</f>
        <v>0</v>
      </c>
      <c r="D2906" s="2">
        <f>[1]Sheet1!K2907</f>
        <v>0</v>
      </c>
    </row>
    <row r="2907" spans="1:4" x14ac:dyDescent="0.25">
      <c r="A2907" s="1">
        <f>[1]Sheet1!C2908</f>
        <v>0</v>
      </c>
      <c r="B2907" s="1">
        <f>[1]Sheet1!D2908</f>
        <v>0</v>
      </c>
      <c r="C2907" s="2">
        <f>[1]Sheet1!J2908</f>
        <v>0</v>
      </c>
      <c r="D2907" s="2">
        <f>[1]Sheet1!K2908</f>
        <v>0</v>
      </c>
    </row>
    <row r="2908" spans="1:4" x14ac:dyDescent="0.25">
      <c r="A2908" s="1">
        <f>[1]Sheet1!C2909</f>
        <v>0</v>
      </c>
      <c r="B2908" s="1">
        <f>[1]Sheet1!D2909</f>
        <v>0</v>
      </c>
      <c r="C2908" s="2">
        <f>[1]Sheet1!J2909</f>
        <v>0</v>
      </c>
      <c r="D2908" s="2">
        <f>[1]Sheet1!K2909</f>
        <v>0</v>
      </c>
    </row>
    <row r="2909" spans="1:4" x14ac:dyDescent="0.25">
      <c r="A2909" s="1">
        <f>[1]Sheet1!C2910</f>
        <v>0</v>
      </c>
      <c r="B2909" s="1">
        <f>[1]Sheet1!D2910</f>
        <v>0</v>
      </c>
      <c r="C2909" s="2">
        <f>[1]Sheet1!J2910</f>
        <v>0</v>
      </c>
      <c r="D2909" s="2">
        <f>[1]Sheet1!K2910</f>
        <v>0</v>
      </c>
    </row>
    <row r="2910" spans="1:4" x14ac:dyDescent="0.25">
      <c r="A2910" s="1">
        <f>[1]Sheet1!C2911</f>
        <v>0</v>
      </c>
      <c r="B2910" s="1">
        <f>[1]Sheet1!D2911</f>
        <v>0</v>
      </c>
      <c r="C2910" s="2">
        <f>[1]Sheet1!J2911</f>
        <v>0</v>
      </c>
      <c r="D2910" s="2">
        <f>[1]Sheet1!K2911</f>
        <v>0</v>
      </c>
    </row>
    <row r="2911" spans="1:4" x14ac:dyDescent="0.25">
      <c r="A2911" s="1">
        <f>[1]Sheet1!C2912</f>
        <v>0</v>
      </c>
      <c r="B2911" s="1">
        <f>[1]Sheet1!D2912</f>
        <v>0</v>
      </c>
      <c r="C2911" s="2">
        <f>[1]Sheet1!J2912</f>
        <v>0</v>
      </c>
      <c r="D2911" s="2">
        <f>[1]Sheet1!K2912</f>
        <v>0</v>
      </c>
    </row>
    <row r="2912" spans="1:4" x14ac:dyDescent="0.25">
      <c r="A2912" s="1">
        <f>[1]Sheet1!C2913</f>
        <v>0</v>
      </c>
      <c r="B2912" s="1">
        <f>[1]Sheet1!D2913</f>
        <v>0</v>
      </c>
      <c r="C2912" s="2">
        <f>[1]Sheet1!J2913</f>
        <v>0</v>
      </c>
      <c r="D2912" s="2">
        <f>[1]Sheet1!K2913</f>
        <v>0</v>
      </c>
    </row>
    <row r="2913" spans="1:4" x14ac:dyDescent="0.25">
      <c r="A2913" s="1">
        <f>[1]Sheet1!C2914</f>
        <v>0</v>
      </c>
      <c r="B2913" s="1">
        <f>[1]Sheet1!D2914</f>
        <v>0</v>
      </c>
      <c r="C2913" s="2">
        <f>[1]Sheet1!J2914</f>
        <v>0</v>
      </c>
      <c r="D2913" s="2">
        <f>[1]Sheet1!K2914</f>
        <v>0</v>
      </c>
    </row>
    <row r="2914" spans="1:4" x14ac:dyDescent="0.25">
      <c r="A2914" s="1">
        <f>[1]Sheet1!C2915</f>
        <v>0</v>
      </c>
      <c r="B2914" s="1">
        <f>[1]Sheet1!D2915</f>
        <v>0</v>
      </c>
      <c r="C2914" s="2">
        <f>[1]Sheet1!J2915</f>
        <v>0</v>
      </c>
      <c r="D2914" s="2">
        <f>[1]Sheet1!K2915</f>
        <v>0</v>
      </c>
    </row>
    <row r="2915" spans="1:4" x14ac:dyDescent="0.25">
      <c r="A2915" s="1">
        <f>[1]Sheet1!C2916</f>
        <v>0</v>
      </c>
      <c r="B2915" s="1">
        <f>[1]Sheet1!D2916</f>
        <v>0</v>
      </c>
      <c r="C2915" s="2">
        <f>[1]Sheet1!J2916</f>
        <v>0</v>
      </c>
      <c r="D2915" s="2">
        <f>[1]Sheet1!K2916</f>
        <v>0</v>
      </c>
    </row>
    <row r="2916" spans="1:4" x14ac:dyDescent="0.25">
      <c r="A2916" s="1">
        <f>[1]Sheet1!C2917</f>
        <v>0</v>
      </c>
      <c r="B2916" s="1">
        <f>[1]Sheet1!D2917</f>
        <v>0</v>
      </c>
      <c r="C2916" s="2">
        <f>[1]Sheet1!J2917</f>
        <v>0</v>
      </c>
      <c r="D2916" s="2">
        <f>[1]Sheet1!K2917</f>
        <v>0</v>
      </c>
    </row>
    <row r="2917" spans="1:4" x14ac:dyDescent="0.25">
      <c r="A2917" s="1">
        <f>[1]Sheet1!C2918</f>
        <v>0</v>
      </c>
      <c r="B2917" s="1">
        <f>[1]Sheet1!D2918</f>
        <v>0</v>
      </c>
      <c r="C2917" s="2">
        <f>[1]Sheet1!J2918</f>
        <v>0</v>
      </c>
      <c r="D2917" s="2">
        <f>[1]Sheet1!K2918</f>
        <v>0</v>
      </c>
    </row>
    <row r="2918" spans="1:4" x14ac:dyDescent="0.25">
      <c r="A2918" s="1">
        <f>[1]Sheet1!C2919</f>
        <v>0</v>
      </c>
      <c r="B2918" s="1">
        <f>[1]Sheet1!D2919</f>
        <v>0</v>
      </c>
      <c r="C2918" s="2">
        <f>[1]Sheet1!J2919</f>
        <v>0</v>
      </c>
      <c r="D2918" s="2">
        <f>[1]Sheet1!K2919</f>
        <v>0</v>
      </c>
    </row>
    <row r="2919" spans="1:4" x14ac:dyDescent="0.25">
      <c r="A2919" s="1">
        <f>[1]Sheet1!C2920</f>
        <v>0</v>
      </c>
      <c r="B2919" s="1">
        <f>[1]Sheet1!D2920</f>
        <v>0</v>
      </c>
      <c r="C2919" s="2">
        <f>[1]Sheet1!J2920</f>
        <v>0</v>
      </c>
      <c r="D2919" s="2">
        <f>[1]Sheet1!K2920</f>
        <v>0</v>
      </c>
    </row>
    <row r="2920" spans="1:4" x14ac:dyDescent="0.25">
      <c r="A2920" s="1">
        <f>[1]Sheet1!C2921</f>
        <v>0</v>
      </c>
      <c r="B2920" s="1">
        <f>[1]Sheet1!D2921</f>
        <v>0</v>
      </c>
      <c r="C2920" s="2">
        <f>[1]Sheet1!J2921</f>
        <v>0</v>
      </c>
      <c r="D2920" s="2">
        <f>[1]Sheet1!K2921</f>
        <v>0</v>
      </c>
    </row>
    <row r="2921" spans="1:4" x14ac:dyDescent="0.25">
      <c r="A2921" s="1">
        <f>[1]Sheet1!C2922</f>
        <v>0</v>
      </c>
      <c r="B2921" s="1">
        <f>[1]Sheet1!D2922</f>
        <v>0</v>
      </c>
      <c r="C2921" s="2">
        <f>[1]Sheet1!J2922</f>
        <v>0</v>
      </c>
      <c r="D2921" s="2">
        <f>[1]Sheet1!K2922</f>
        <v>0</v>
      </c>
    </row>
    <row r="2922" spans="1:4" x14ac:dyDescent="0.25">
      <c r="A2922" s="1">
        <f>[1]Sheet1!C2923</f>
        <v>0</v>
      </c>
      <c r="B2922" s="1">
        <f>[1]Sheet1!D2923</f>
        <v>0</v>
      </c>
      <c r="C2922" s="2">
        <f>[1]Sheet1!J2923</f>
        <v>0</v>
      </c>
      <c r="D2922" s="2">
        <f>[1]Sheet1!K2923</f>
        <v>0</v>
      </c>
    </row>
    <row r="2923" spans="1:4" x14ac:dyDescent="0.25">
      <c r="A2923" s="1">
        <f>[1]Sheet1!C2924</f>
        <v>0</v>
      </c>
      <c r="B2923" s="1">
        <f>[1]Sheet1!D2924</f>
        <v>0</v>
      </c>
      <c r="C2923" s="2">
        <f>[1]Sheet1!J2924</f>
        <v>0</v>
      </c>
      <c r="D2923" s="2">
        <f>[1]Sheet1!K2924</f>
        <v>0</v>
      </c>
    </row>
    <row r="2924" spans="1:4" x14ac:dyDescent="0.25">
      <c r="A2924" s="1">
        <f>[1]Sheet1!C2925</f>
        <v>0</v>
      </c>
      <c r="B2924" s="1">
        <f>[1]Sheet1!D2925</f>
        <v>0</v>
      </c>
      <c r="C2924" s="2">
        <f>[1]Sheet1!J2925</f>
        <v>0</v>
      </c>
      <c r="D2924" s="2">
        <f>[1]Sheet1!K2925</f>
        <v>0</v>
      </c>
    </row>
    <row r="2925" spans="1:4" x14ac:dyDescent="0.25">
      <c r="A2925" s="1">
        <f>[1]Sheet1!C2926</f>
        <v>0</v>
      </c>
      <c r="B2925" s="1">
        <f>[1]Sheet1!D2926</f>
        <v>0</v>
      </c>
      <c r="C2925" s="2">
        <f>[1]Sheet1!J2926</f>
        <v>0</v>
      </c>
      <c r="D2925" s="2">
        <f>[1]Sheet1!K2926</f>
        <v>0</v>
      </c>
    </row>
    <row r="2926" spans="1:4" x14ac:dyDescent="0.25">
      <c r="A2926" s="1">
        <f>[1]Sheet1!C2927</f>
        <v>0</v>
      </c>
      <c r="B2926" s="1">
        <f>[1]Sheet1!D2927</f>
        <v>0</v>
      </c>
      <c r="C2926" s="2">
        <f>[1]Sheet1!J2927</f>
        <v>0</v>
      </c>
      <c r="D2926" s="2">
        <f>[1]Sheet1!K2927</f>
        <v>0</v>
      </c>
    </row>
    <row r="2927" spans="1:4" x14ac:dyDescent="0.25">
      <c r="A2927" s="1">
        <f>[1]Sheet1!C2928</f>
        <v>0</v>
      </c>
      <c r="B2927" s="1">
        <f>[1]Sheet1!D2928</f>
        <v>0</v>
      </c>
      <c r="C2927" s="2">
        <f>[1]Sheet1!J2928</f>
        <v>0</v>
      </c>
      <c r="D2927" s="2">
        <f>[1]Sheet1!K2928</f>
        <v>0</v>
      </c>
    </row>
    <row r="2928" spans="1:4" x14ac:dyDescent="0.25">
      <c r="A2928" s="1">
        <f>[1]Sheet1!C2929</f>
        <v>0</v>
      </c>
      <c r="B2928" s="1">
        <f>[1]Sheet1!D2929</f>
        <v>0</v>
      </c>
      <c r="C2928" s="2">
        <f>[1]Sheet1!J2929</f>
        <v>0</v>
      </c>
      <c r="D2928" s="2">
        <f>[1]Sheet1!K2929</f>
        <v>0</v>
      </c>
    </row>
    <row r="2929" spans="1:4" x14ac:dyDescent="0.25">
      <c r="A2929" s="1">
        <f>[1]Sheet1!C2930</f>
        <v>0</v>
      </c>
      <c r="B2929" s="1">
        <f>[1]Sheet1!D2930</f>
        <v>0</v>
      </c>
      <c r="C2929" s="2">
        <f>[1]Sheet1!J2930</f>
        <v>0</v>
      </c>
      <c r="D2929" s="2">
        <f>[1]Sheet1!K2930</f>
        <v>0</v>
      </c>
    </row>
    <row r="2930" spans="1:4" x14ac:dyDescent="0.25">
      <c r="A2930" s="1">
        <f>[1]Sheet1!C2931</f>
        <v>0</v>
      </c>
      <c r="B2930" s="1">
        <f>[1]Sheet1!D2931</f>
        <v>0</v>
      </c>
      <c r="C2930" s="2">
        <f>[1]Sheet1!J2931</f>
        <v>0</v>
      </c>
      <c r="D2930" s="2">
        <f>[1]Sheet1!K2931</f>
        <v>0</v>
      </c>
    </row>
    <row r="2931" spans="1:4" x14ac:dyDescent="0.25">
      <c r="A2931" s="1">
        <f>[1]Sheet1!C2932</f>
        <v>0</v>
      </c>
      <c r="B2931" s="1">
        <f>[1]Sheet1!D2932</f>
        <v>0</v>
      </c>
      <c r="C2931" s="2">
        <f>[1]Sheet1!J2932</f>
        <v>0</v>
      </c>
      <c r="D2931" s="2">
        <f>[1]Sheet1!K2932</f>
        <v>0</v>
      </c>
    </row>
    <row r="2932" spans="1:4" x14ac:dyDescent="0.25">
      <c r="A2932" s="1">
        <f>[1]Sheet1!C2933</f>
        <v>0</v>
      </c>
      <c r="B2932" s="1">
        <f>[1]Sheet1!D2933</f>
        <v>0</v>
      </c>
      <c r="C2932" s="2">
        <f>[1]Sheet1!J2933</f>
        <v>0</v>
      </c>
      <c r="D2932" s="2">
        <f>[1]Sheet1!K2933</f>
        <v>0</v>
      </c>
    </row>
    <row r="2933" spans="1:4" x14ac:dyDescent="0.25">
      <c r="A2933" s="1">
        <f>[1]Sheet1!C2934</f>
        <v>0</v>
      </c>
      <c r="B2933" s="1">
        <f>[1]Sheet1!D2934</f>
        <v>0</v>
      </c>
      <c r="C2933" s="2">
        <f>[1]Sheet1!J2934</f>
        <v>0</v>
      </c>
      <c r="D2933" s="2">
        <f>[1]Sheet1!K2934</f>
        <v>0</v>
      </c>
    </row>
    <row r="2934" spans="1:4" x14ac:dyDescent="0.25">
      <c r="A2934" s="1">
        <f>[1]Sheet1!C2935</f>
        <v>0</v>
      </c>
      <c r="B2934" s="1">
        <f>[1]Sheet1!D2935</f>
        <v>0</v>
      </c>
      <c r="C2934" s="2">
        <f>[1]Sheet1!J2935</f>
        <v>0</v>
      </c>
      <c r="D2934" s="2">
        <f>[1]Sheet1!K2935</f>
        <v>0</v>
      </c>
    </row>
    <row r="2935" spans="1:4" x14ac:dyDescent="0.25">
      <c r="A2935" s="1">
        <f>[1]Sheet1!C2936</f>
        <v>0</v>
      </c>
      <c r="B2935" s="1">
        <f>[1]Sheet1!D2936</f>
        <v>0</v>
      </c>
      <c r="C2935" s="2">
        <f>[1]Sheet1!J2936</f>
        <v>0</v>
      </c>
      <c r="D2935" s="2">
        <f>[1]Sheet1!K2936</f>
        <v>0</v>
      </c>
    </row>
    <row r="2936" spans="1:4" x14ac:dyDescent="0.25">
      <c r="A2936" s="1">
        <f>[1]Sheet1!C2937</f>
        <v>0</v>
      </c>
      <c r="B2936" s="1">
        <f>[1]Sheet1!D2937</f>
        <v>0</v>
      </c>
      <c r="C2936" s="2">
        <f>[1]Sheet1!J2937</f>
        <v>0</v>
      </c>
      <c r="D2936" s="2">
        <f>[1]Sheet1!K2937</f>
        <v>0</v>
      </c>
    </row>
    <row r="2937" spans="1:4" x14ac:dyDescent="0.25">
      <c r="A2937" s="1">
        <f>[1]Sheet1!C2938</f>
        <v>0</v>
      </c>
      <c r="B2937" s="1">
        <f>[1]Sheet1!D2938</f>
        <v>0</v>
      </c>
      <c r="C2937" s="2">
        <f>[1]Sheet1!J2938</f>
        <v>0</v>
      </c>
      <c r="D2937" s="2">
        <f>[1]Sheet1!K2938</f>
        <v>0</v>
      </c>
    </row>
    <row r="2938" spans="1:4" x14ac:dyDescent="0.25">
      <c r="A2938" s="1">
        <f>[1]Sheet1!C2939</f>
        <v>0</v>
      </c>
      <c r="B2938" s="1">
        <f>[1]Sheet1!D2939</f>
        <v>0</v>
      </c>
      <c r="C2938" s="2">
        <f>[1]Sheet1!J2939</f>
        <v>0</v>
      </c>
      <c r="D2938" s="2">
        <f>[1]Sheet1!K2939</f>
        <v>0</v>
      </c>
    </row>
    <row r="2939" spans="1:4" x14ac:dyDescent="0.25">
      <c r="A2939" s="1">
        <f>[1]Sheet1!C2940</f>
        <v>0</v>
      </c>
      <c r="B2939" s="1">
        <f>[1]Sheet1!D2940</f>
        <v>0</v>
      </c>
      <c r="C2939" s="2">
        <f>[1]Sheet1!J2940</f>
        <v>0</v>
      </c>
      <c r="D2939" s="2">
        <f>[1]Sheet1!K2940</f>
        <v>0</v>
      </c>
    </row>
    <row r="2940" spans="1:4" x14ac:dyDescent="0.25">
      <c r="A2940" s="1">
        <f>[1]Sheet1!C2941</f>
        <v>0</v>
      </c>
      <c r="B2940" s="1">
        <f>[1]Sheet1!D2941</f>
        <v>0</v>
      </c>
      <c r="C2940" s="2">
        <f>[1]Sheet1!J2941</f>
        <v>0</v>
      </c>
      <c r="D2940" s="2">
        <f>[1]Sheet1!K2941</f>
        <v>0</v>
      </c>
    </row>
    <row r="2941" spans="1:4" x14ac:dyDescent="0.25">
      <c r="A2941" s="1">
        <f>[1]Sheet1!C2942</f>
        <v>0</v>
      </c>
      <c r="B2941" s="1">
        <f>[1]Sheet1!D2942</f>
        <v>0</v>
      </c>
      <c r="C2941" s="2">
        <f>[1]Sheet1!J2942</f>
        <v>0</v>
      </c>
      <c r="D2941" s="2">
        <f>[1]Sheet1!K2942</f>
        <v>0</v>
      </c>
    </row>
    <row r="2942" spans="1:4" x14ac:dyDescent="0.25">
      <c r="A2942" s="1">
        <f>[1]Sheet1!C2943</f>
        <v>0</v>
      </c>
      <c r="B2942" s="1">
        <f>[1]Sheet1!D2943</f>
        <v>0</v>
      </c>
      <c r="C2942" s="2">
        <f>[1]Sheet1!J2943</f>
        <v>0</v>
      </c>
      <c r="D2942" s="2">
        <f>[1]Sheet1!K2943</f>
        <v>0</v>
      </c>
    </row>
    <row r="2943" spans="1:4" x14ac:dyDescent="0.25">
      <c r="A2943" s="1">
        <f>[1]Sheet1!C2944</f>
        <v>0</v>
      </c>
      <c r="B2943" s="1">
        <f>[1]Sheet1!D2944</f>
        <v>0</v>
      </c>
      <c r="C2943" s="2">
        <f>[1]Sheet1!J2944</f>
        <v>0</v>
      </c>
      <c r="D2943" s="2">
        <f>[1]Sheet1!K2944</f>
        <v>0</v>
      </c>
    </row>
    <row r="2944" spans="1:4" x14ac:dyDescent="0.25">
      <c r="A2944" s="1">
        <f>[1]Sheet1!C2945</f>
        <v>0</v>
      </c>
      <c r="B2944" s="1">
        <f>[1]Sheet1!D2945</f>
        <v>0</v>
      </c>
      <c r="C2944" s="2">
        <f>[1]Sheet1!J2945</f>
        <v>0</v>
      </c>
      <c r="D2944" s="2">
        <f>[1]Sheet1!K2945</f>
        <v>0</v>
      </c>
    </row>
    <row r="2945" spans="1:4" x14ac:dyDescent="0.25">
      <c r="A2945" s="1">
        <f>[1]Sheet1!C2946</f>
        <v>0</v>
      </c>
      <c r="B2945" s="1">
        <f>[1]Sheet1!D2946</f>
        <v>0</v>
      </c>
      <c r="C2945" s="2">
        <f>[1]Sheet1!J2946</f>
        <v>0</v>
      </c>
      <c r="D2945" s="2">
        <f>[1]Sheet1!K2946</f>
        <v>0</v>
      </c>
    </row>
    <row r="2946" spans="1:4" x14ac:dyDescent="0.25">
      <c r="A2946" s="1">
        <f>[1]Sheet1!C2947</f>
        <v>0</v>
      </c>
      <c r="B2946" s="1">
        <f>[1]Sheet1!D2947</f>
        <v>0</v>
      </c>
      <c r="C2946" s="2">
        <f>[1]Sheet1!J2947</f>
        <v>0</v>
      </c>
      <c r="D2946" s="2">
        <f>[1]Sheet1!K2947</f>
        <v>0</v>
      </c>
    </row>
    <row r="2947" spans="1:4" x14ac:dyDescent="0.25">
      <c r="A2947" s="1">
        <f>[1]Sheet1!C2948</f>
        <v>0</v>
      </c>
      <c r="B2947" s="1">
        <f>[1]Sheet1!D2948</f>
        <v>0</v>
      </c>
      <c r="C2947" s="2">
        <f>[1]Sheet1!J2948</f>
        <v>0</v>
      </c>
      <c r="D2947" s="2">
        <f>[1]Sheet1!K2948</f>
        <v>0</v>
      </c>
    </row>
    <row r="2948" spans="1:4" x14ac:dyDescent="0.25">
      <c r="A2948" s="1">
        <f>[1]Sheet1!C2949</f>
        <v>0</v>
      </c>
      <c r="B2948" s="1">
        <f>[1]Sheet1!D2949</f>
        <v>0</v>
      </c>
      <c r="C2948" s="2">
        <f>[1]Sheet1!J2949</f>
        <v>0</v>
      </c>
      <c r="D2948" s="2">
        <f>[1]Sheet1!K2949</f>
        <v>0</v>
      </c>
    </row>
    <row r="2949" spans="1:4" x14ac:dyDescent="0.25">
      <c r="A2949" s="1">
        <f>[1]Sheet1!C2950</f>
        <v>0</v>
      </c>
      <c r="B2949" s="1">
        <f>[1]Sheet1!D2950</f>
        <v>0</v>
      </c>
      <c r="C2949" s="2">
        <f>[1]Sheet1!J2950</f>
        <v>0</v>
      </c>
      <c r="D2949" s="2">
        <f>[1]Sheet1!K2950</f>
        <v>0</v>
      </c>
    </row>
    <row r="2950" spans="1:4" x14ac:dyDescent="0.25">
      <c r="A2950" s="1">
        <f>[1]Sheet1!C2951</f>
        <v>0</v>
      </c>
      <c r="B2950" s="1">
        <f>[1]Sheet1!D2951</f>
        <v>0</v>
      </c>
      <c r="C2950" s="2">
        <f>[1]Sheet1!J2951</f>
        <v>0</v>
      </c>
      <c r="D2950" s="2">
        <f>[1]Sheet1!K2951</f>
        <v>0</v>
      </c>
    </row>
    <row r="2951" spans="1:4" x14ac:dyDescent="0.25">
      <c r="A2951" s="1">
        <f>[1]Sheet1!C2952</f>
        <v>0</v>
      </c>
      <c r="B2951" s="1">
        <f>[1]Sheet1!D2952</f>
        <v>0</v>
      </c>
      <c r="C2951" s="2">
        <f>[1]Sheet1!J2952</f>
        <v>0</v>
      </c>
      <c r="D2951" s="2">
        <f>[1]Sheet1!K2952</f>
        <v>0</v>
      </c>
    </row>
    <row r="2952" spans="1:4" x14ac:dyDescent="0.25">
      <c r="A2952" s="1">
        <f>[1]Sheet1!C2953</f>
        <v>0</v>
      </c>
      <c r="B2952" s="1">
        <f>[1]Sheet1!D2953</f>
        <v>0</v>
      </c>
      <c r="C2952" s="2">
        <f>[1]Sheet1!J2953</f>
        <v>0</v>
      </c>
      <c r="D2952" s="2">
        <f>[1]Sheet1!K2953</f>
        <v>0</v>
      </c>
    </row>
    <row r="2953" spans="1:4" x14ac:dyDescent="0.25">
      <c r="A2953" s="1">
        <f>[1]Sheet1!C2954</f>
        <v>0</v>
      </c>
      <c r="B2953" s="1">
        <f>[1]Sheet1!D2954</f>
        <v>0</v>
      </c>
      <c r="C2953" s="2">
        <f>[1]Sheet1!J2954</f>
        <v>0</v>
      </c>
      <c r="D2953" s="2">
        <f>[1]Sheet1!K2954</f>
        <v>0</v>
      </c>
    </row>
    <row r="2954" spans="1:4" x14ac:dyDescent="0.25">
      <c r="A2954" s="1">
        <f>[1]Sheet1!C2955</f>
        <v>0</v>
      </c>
      <c r="B2954" s="1">
        <f>[1]Sheet1!D2955</f>
        <v>0</v>
      </c>
      <c r="C2954" s="2">
        <f>[1]Sheet1!J2955</f>
        <v>0</v>
      </c>
      <c r="D2954" s="2">
        <f>[1]Sheet1!K2955</f>
        <v>0</v>
      </c>
    </row>
    <row r="2955" spans="1:4" x14ac:dyDescent="0.25">
      <c r="A2955" s="1">
        <f>[1]Sheet1!C2956</f>
        <v>0</v>
      </c>
      <c r="B2955" s="1">
        <f>[1]Sheet1!D2956</f>
        <v>0</v>
      </c>
      <c r="C2955" s="2">
        <f>[1]Sheet1!J2956</f>
        <v>0</v>
      </c>
      <c r="D2955" s="2">
        <f>[1]Sheet1!K2956</f>
        <v>0</v>
      </c>
    </row>
    <row r="2956" spans="1:4" x14ac:dyDescent="0.25">
      <c r="A2956" s="1">
        <f>[1]Sheet1!C2957</f>
        <v>0</v>
      </c>
      <c r="B2956" s="1">
        <f>[1]Sheet1!D2957</f>
        <v>0</v>
      </c>
      <c r="C2956" s="2">
        <f>[1]Sheet1!J2957</f>
        <v>0</v>
      </c>
      <c r="D2956" s="2">
        <f>[1]Sheet1!K2957</f>
        <v>0</v>
      </c>
    </row>
    <row r="2957" spans="1:4" x14ac:dyDescent="0.25">
      <c r="A2957" s="1">
        <f>[1]Sheet1!C2958</f>
        <v>0</v>
      </c>
      <c r="B2957" s="1">
        <f>[1]Sheet1!D2958</f>
        <v>0</v>
      </c>
      <c r="C2957" s="2">
        <f>[1]Sheet1!J2958</f>
        <v>0</v>
      </c>
      <c r="D2957" s="2">
        <f>[1]Sheet1!K2958</f>
        <v>0</v>
      </c>
    </row>
    <row r="2958" spans="1:4" x14ac:dyDescent="0.25">
      <c r="A2958" s="1">
        <f>[1]Sheet1!C2959</f>
        <v>0</v>
      </c>
      <c r="B2958" s="1">
        <f>[1]Sheet1!D2959</f>
        <v>0</v>
      </c>
      <c r="C2958" s="2">
        <f>[1]Sheet1!J2959</f>
        <v>0</v>
      </c>
      <c r="D2958" s="2">
        <f>[1]Sheet1!K2959</f>
        <v>0</v>
      </c>
    </row>
    <row r="2959" spans="1:4" x14ac:dyDescent="0.25">
      <c r="A2959" s="1">
        <f>[1]Sheet1!C2960</f>
        <v>0</v>
      </c>
      <c r="B2959" s="1">
        <f>[1]Sheet1!D2960</f>
        <v>0</v>
      </c>
      <c r="C2959" s="2">
        <f>[1]Sheet1!J2960</f>
        <v>0</v>
      </c>
      <c r="D2959" s="2">
        <f>[1]Sheet1!K2960</f>
        <v>0</v>
      </c>
    </row>
    <row r="2960" spans="1:4" x14ac:dyDescent="0.25">
      <c r="A2960" s="1">
        <f>[1]Sheet1!C2961</f>
        <v>0</v>
      </c>
      <c r="B2960" s="1">
        <f>[1]Sheet1!D2961</f>
        <v>0</v>
      </c>
      <c r="C2960" s="2">
        <f>[1]Sheet1!J2961</f>
        <v>0</v>
      </c>
      <c r="D2960" s="2">
        <f>[1]Sheet1!K2961</f>
        <v>0</v>
      </c>
    </row>
    <row r="2961" spans="1:4" x14ac:dyDescent="0.25">
      <c r="A2961" s="1">
        <f>[1]Sheet1!C2962</f>
        <v>0</v>
      </c>
      <c r="B2961" s="1">
        <f>[1]Sheet1!D2962</f>
        <v>0</v>
      </c>
      <c r="C2961" s="2">
        <f>[1]Sheet1!J2962</f>
        <v>0</v>
      </c>
      <c r="D2961" s="2">
        <f>[1]Sheet1!K2962</f>
        <v>0</v>
      </c>
    </row>
    <row r="2962" spans="1:4" x14ac:dyDescent="0.25">
      <c r="A2962" s="1">
        <f>[1]Sheet1!C2963</f>
        <v>0</v>
      </c>
      <c r="B2962" s="1">
        <f>[1]Sheet1!D2963</f>
        <v>0</v>
      </c>
      <c r="C2962" s="2">
        <f>[1]Sheet1!J2963</f>
        <v>0</v>
      </c>
      <c r="D2962" s="2">
        <f>[1]Sheet1!K2963</f>
        <v>0</v>
      </c>
    </row>
    <row r="2963" spans="1:4" x14ac:dyDescent="0.25">
      <c r="A2963" s="1">
        <f>[1]Sheet1!C2964</f>
        <v>0</v>
      </c>
      <c r="B2963" s="1">
        <f>[1]Sheet1!D2964</f>
        <v>0</v>
      </c>
      <c r="C2963" s="2">
        <f>[1]Sheet1!J2964</f>
        <v>0</v>
      </c>
      <c r="D2963" s="2">
        <f>[1]Sheet1!K2964</f>
        <v>0</v>
      </c>
    </row>
    <row r="2964" spans="1:4" x14ac:dyDescent="0.25">
      <c r="A2964" s="1">
        <f>[1]Sheet1!C2965</f>
        <v>0</v>
      </c>
      <c r="B2964" s="1">
        <f>[1]Sheet1!D2965</f>
        <v>0</v>
      </c>
      <c r="C2964" s="2">
        <f>[1]Sheet1!J2965</f>
        <v>0</v>
      </c>
      <c r="D2964" s="2">
        <f>[1]Sheet1!K2965</f>
        <v>0</v>
      </c>
    </row>
    <row r="2965" spans="1:4" x14ac:dyDescent="0.25">
      <c r="A2965" s="1">
        <f>[1]Sheet1!C2966</f>
        <v>0</v>
      </c>
      <c r="B2965" s="1">
        <f>[1]Sheet1!D2966</f>
        <v>0</v>
      </c>
      <c r="C2965" s="2">
        <f>[1]Sheet1!J2966</f>
        <v>0</v>
      </c>
      <c r="D2965" s="2">
        <f>[1]Sheet1!K2966</f>
        <v>0</v>
      </c>
    </row>
    <row r="2966" spans="1:4" x14ac:dyDescent="0.25">
      <c r="A2966" s="1">
        <f>[1]Sheet1!C2967</f>
        <v>0</v>
      </c>
      <c r="B2966" s="1">
        <f>[1]Sheet1!D2967</f>
        <v>0</v>
      </c>
      <c r="C2966" s="2">
        <f>[1]Sheet1!J2967</f>
        <v>0</v>
      </c>
      <c r="D2966" s="2">
        <f>[1]Sheet1!K2967</f>
        <v>0</v>
      </c>
    </row>
    <row r="2967" spans="1:4" x14ac:dyDescent="0.25">
      <c r="A2967" s="1">
        <f>[1]Sheet1!C2968</f>
        <v>0</v>
      </c>
      <c r="B2967" s="1">
        <f>[1]Sheet1!D2968</f>
        <v>0</v>
      </c>
      <c r="C2967" s="2">
        <f>[1]Sheet1!J2968</f>
        <v>0</v>
      </c>
      <c r="D2967" s="2">
        <f>[1]Sheet1!K2968</f>
        <v>0</v>
      </c>
    </row>
    <row r="2968" spans="1:4" x14ac:dyDescent="0.25">
      <c r="A2968" s="1">
        <f>[1]Sheet1!C2969</f>
        <v>0</v>
      </c>
      <c r="B2968" s="1">
        <f>[1]Sheet1!D2969</f>
        <v>0</v>
      </c>
      <c r="C2968" s="2">
        <f>[1]Sheet1!J2969</f>
        <v>0</v>
      </c>
      <c r="D2968" s="2">
        <f>[1]Sheet1!K2969</f>
        <v>0</v>
      </c>
    </row>
    <row r="2969" spans="1:4" x14ac:dyDescent="0.25">
      <c r="A2969" s="1">
        <f>[1]Sheet1!C2970</f>
        <v>0</v>
      </c>
      <c r="B2969" s="1">
        <f>[1]Sheet1!D2970</f>
        <v>0</v>
      </c>
      <c r="C2969" s="2">
        <f>[1]Sheet1!J2970</f>
        <v>0</v>
      </c>
      <c r="D2969" s="2">
        <f>[1]Sheet1!K2970</f>
        <v>0</v>
      </c>
    </row>
    <row r="2970" spans="1:4" x14ac:dyDescent="0.25">
      <c r="A2970" s="1">
        <f>[1]Sheet1!C2971</f>
        <v>0</v>
      </c>
      <c r="B2970" s="1">
        <f>[1]Sheet1!D2971</f>
        <v>0</v>
      </c>
      <c r="C2970" s="2">
        <f>[1]Sheet1!J2971</f>
        <v>0</v>
      </c>
      <c r="D2970" s="2">
        <f>[1]Sheet1!K2971</f>
        <v>0</v>
      </c>
    </row>
    <row r="2971" spans="1:4" x14ac:dyDescent="0.25">
      <c r="A2971" s="1">
        <f>[1]Sheet1!C2972</f>
        <v>0</v>
      </c>
      <c r="B2971" s="1">
        <f>[1]Sheet1!D2972</f>
        <v>0</v>
      </c>
      <c r="C2971" s="2">
        <f>[1]Sheet1!J2972</f>
        <v>0</v>
      </c>
      <c r="D2971" s="2">
        <f>[1]Sheet1!K2972</f>
        <v>0</v>
      </c>
    </row>
    <row r="2972" spans="1:4" x14ac:dyDescent="0.25">
      <c r="A2972" s="1">
        <f>[1]Sheet1!C2973</f>
        <v>0</v>
      </c>
      <c r="B2972" s="1">
        <f>[1]Sheet1!D2973</f>
        <v>0</v>
      </c>
      <c r="C2972" s="2">
        <f>[1]Sheet1!J2973</f>
        <v>0</v>
      </c>
      <c r="D2972" s="2">
        <f>[1]Sheet1!K2973</f>
        <v>0</v>
      </c>
    </row>
    <row r="2973" spans="1:4" x14ac:dyDescent="0.25">
      <c r="A2973" s="1">
        <f>[1]Sheet1!C2974</f>
        <v>0</v>
      </c>
      <c r="B2973" s="1">
        <f>[1]Sheet1!D2974</f>
        <v>0</v>
      </c>
      <c r="C2973" s="2">
        <f>[1]Sheet1!J2974</f>
        <v>0</v>
      </c>
      <c r="D2973" s="2">
        <f>[1]Sheet1!K2974</f>
        <v>0</v>
      </c>
    </row>
    <row r="2974" spans="1:4" x14ac:dyDescent="0.25">
      <c r="A2974" s="1">
        <f>[1]Sheet1!C2975</f>
        <v>0</v>
      </c>
      <c r="B2974" s="1">
        <f>[1]Sheet1!D2975</f>
        <v>0</v>
      </c>
      <c r="C2974" s="2">
        <f>[1]Sheet1!J2975</f>
        <v>0</v>
      </c>
      <c r="D2974" s="2">
        <f>[1]Sheet1!K2975</f>
        <v>0</v>
      </c>
    </row>
    <row r="2975" spans="1:4" x14ac:dyDescent="0.25">
      <c r="A2975" s="1">
        <f>[1]Sheet1!C2976</f>
        <v>0</v>
      </c>
      <c r="B2975" s="1">
        <f>[1]Sheet1!D2976</f>
        <v>0</v>
      </c>
      <c r="C2975" s="2">
        <f>[1]Sheet1!J2976</f>
        <v>0</v>
      </c>
      <c r="D2975" s="2">
        <f>[1]Sheet1!K2976</f>
        <v>0</v>
      </c>
    </row>
    <row r="2976" spans="1:4" x14ac:dyDescent="0.25">
      <c r="A2976" s="1">
        <f>[1]Sheet1!C2977</f>
        <v>0</v>
      </c>
      <c r="B2976" s="1">
        <f>[1]Sheet1!D2977</f>
        <v>0</v>
      </c>
      <c r="C2976" s="2">
        <f>[1]Sheet1!J2977</f>
        <v>0</v>
      </c>
      <c r="D2976" s="2">
        <f>[1]Sheet1!K2977</f>
        <v>0</v>
      </c>
    </row>
    <row r="2977" spans="1:4" x14ac:dyDescent="0.25">
      <c r="A2977" s="1">
        <f>[1]Sheet1!C2978</f>
        <v>0</v>
      </c>
      <c r="B2977" s="1">
        <f>[1]Sheet1!D2978</f>
        <v>0</v>
      </c>
      <c r="C2977" s="2">
        <f>[1]Sheet1!J2978</f>
        <v>0</v>
      </c>
      <c r="D2977" s="2">
        <f>[1]Sheet1!K2978</f>
        <v>0</v>
      </c>
    </row>
    <row r="2978" spans="1:4" x14ac:dyDescent="0.25">
      <c r="A2978" s="1">
        <f>[1]Sheet1!C2979</f>
        <v>0</v>
      </c>
      <c r="B2978" s="1">
        <f>[1]Sheet1!D2979</f>
        <v>0</v>
      </c>
      <c r="C2978" s="2">
        <f>[1]Sheet1!J2979</f>
        <v>0</v>
      </c>
      <c r="D2978" s="2">
        <f>[1]Sheet1!K2979</f>
        <v>0</v>
      </c>
    </row>
    <row r="2979" spans="1:4" x14ac:dyDescent="0.25">
      <c r="A2979" s="1">
        <f>[1]Sheet1!C2980</f>
        <v>0</v>
      </c>
      <c r="B2979" s="1">
        <f>[1]Sheet1!D2980</f>
        <v>0</v>
      </c>
      <c r="C2979" s="2">
        <f>[1]Sheet1!J2980</f>
        <v>0</v>
      </c>
      <c r="D2979" s="2">
        <f>[1]Sheet1!K2980</f>
        <v>0</v>
      </c>
    </row>
    <row r="2980" spans="1:4" x14ac:dyDescent="0.25">
      <c r="A2980" s="1">
        <f>[1]Sheet1!C2981</f>
        <v>0</v>
      </c>
      <c r="B2980" s="1">
        <f>[1]Sheet1!D2981</f>
        <v>0</v>
      </c>
      <c r="C2980" s="2">
        <f>[1]Sheet1!J2981</f>
        <v>0</v>
      </c>
      <c r="D2980" s="2">
        <f>[1]Sheet1!K2981</f>
        <v>0</v>
      </c>
    </row>
    <row r="2981" spans="1:4" x14ac:dyDescent="0.25">
      <c r="A2981" s="1">
        <f>[1]Sheet1!C2982</f>
        <v>0</v>
      </c>
      <c r="B2981" s="1">
        <f>[1]Sheet1!D2982</f>
        <v>0</v>
      </c>
      <c r="C2981" s="2">
        <f>[1]Sheet1!J2982</f>
        <v>0</v>
      </c>
      <c r="D2981" s="2">
        <f>[1]Sheet1!K2982</f>
        <v>0</v>
      </c>
    </row>
    <row r="2982" spans="1:4" x14ac:dyDescent="0.25">
      <c r="A2982" s="1">
        <f>[1]Sheet1!C2983</f>
        <v>0</v>
      </c>
      <c r="B2982" s="1">
        <f>[1]Sheet1!D2983</f>
        <v>0</v>
      </c>
      <c r="C2982" s="2">
        <f>[1]Sheet1!J2983</f>
        <v>0</v>
      </c>
      <c r="D2982" s="2">
        <f>[1]Sheet1!K2983</f>
        <v>0</v>
      </c>
    </row>
    <row r="2983" spans="1:4" x14ac:dyDescent="0.25">
      <c r="A2983" s="1">
        <f>[1]Sheet1!C2984</f>
        <v>0</v>
      </c>
      <c r="B2983" s="1">
        <f>[1]Sheet1!D2984</f>
        <v>0</v>
      </c>
      <c r="C2983" s="2">
        <f>[1]Sheet1!J2984</f>
        <v>0</v>
      </c>
      <c r="D2983" s="2">
        <f>[1]Sheet1!K2984</f>
        <v>0</v>
      </c>
    </row>
    <row r="2984" spans="1:4" x14ac:dyDescent="0.25">
      <c r="A2984" s="1">
        <f>[1]Sheet1!C2985</f>
        <v>0</v>
      </c>
      <c r="B2984" s="1">
        <f>[1]Sheet1!D2985</f>
        <v>0</v>
      </c>
      <c r="C2984" s="2">
        <f>[1]Sheet1!J2985</f>
        <v>0</v>
      </c>
      <c r="D2984" s="2">
        <f>[1]Sheet1!K2985</f>
        <v>0</v>
      </c>
    </row>
    <row r="2985" spans="1:4" x14ac:dyDescent="0.25">
      <c r="A2985" s="1">
        <f>[1]Sheet1!C2986</f>
        <v>0</v>
      </c>
      <c r="B2985" s="1">
        <f>[1]Sheet1!D2986</f>
        <v>0</v>
      </c>
      <c r="C2985" s="2">
        <f>[1]Sheet1!J2986</f>
        <v>0</v>
      </c>
      <c r="D2985" s="2">
        <f>[1]Sheet1!K2986</f>
        <v>0</v>
      </c>
    </row>
    <row r="2986" spans="1:4" x14ac:dyDescent="0.25">
      <c r="A2986" s="1">
        <f>[1]Sheet1!C2987</f>
        <v>0</v>
      </c>
      <c r="B2986" s="1">
        <f>[1]Sheet1!D2987</f>
        <v>0</v>
      </c>
      <c r="C2986" s="2">
        <f>[1]Sheet1!J2987</f>
        <v>0</v>
      </c>
      <c r="D2986" s="2">
        <f>[1]Sheet1!K2987</f>
        <v>0</v>
      </c>
    </row>
    <row r="2987" spans="1:4" x14ac:dyDescent="0.25">
      <c r="A2987" s="1">
        <f>[1]Sheet1!C2988</f>
        <v>0</v>
      </c>
      <c r="B2987" s="1">
        <f>[1]Sheet1!D2988</f>
        <v>0</v>
      </c>
      <c r="C2987" s="2">
        <f>[1]Sheet1!J2988</f>
        <v>0</v>
      </c>
      <c r="D2987" s="2">
        <f>[1]Sheet1!K2988</f>
        <v>0</v>
      </c>
    </row>
    <row r="2988" spans="1:4" x14ac:dyDescent="0.25">
      <c r="A2988" s="1">
        <f>[1]Sheet1!C2989</f>
        <v>0</v>
      </c>
      <c r="B2988" s="1">
        <f>[1]Sheet1!D2989</f>
        <v>0</v>
      </c>
      <c r="C2988" s="2">
        <f>[1]Sheet1!J2989</f>
        <v>0</v>
      </c>
      <c r="D2988" s="2">
        <f>[1]Sheet1!K2989</f>
        <v>0</v>
      </c>
    </row>
    <row r="2989" spans="1:4" x14ac:dyDescent="0.25">
      <c r="A2989" s="1">
        <f>[1]Sheet1!C2990</f>
        <v>0</v>
      </c>
      <c r="B2989" s="1">
        <f>[1]Sheet1!D2990</f>
        <v>0</v>
      </c>
      <c r="C2989" s="2">
        <f>[1]Sheet1!J2990</f>
        <v>0</v>
      </c>
      <c r="D2989" s="2">
        <f>[1]Sheet1!K2990</f>
        <v>0</v>
      </c>
    </row>
    <row r="2990" spans="1:4" x14ac:dyDescent="0.25">
      <c r="A2990" s="1">
        <f>[1]Sheet1!C2991</f>
        <v>0</v>
      </c>
      <c r="B2990" s="1">
        <f>[1]Sheet1!D2991</f>
        <v>0</v>
      </c>
      <c r="C2990" s="2">
        <f>[1]Sheet1!J2991</f>
        <v>0</v>
      </c>
      <c r="D2990" s="2">
        <f>[1]Sheet1!K2991</f>
        <v>0</v>
      </c>
    </row>
    <row r="2991" spans="1:4" x14ac:dyDescent="0.25">
      <c r="A2991" s="1">
        <f>[1]Sheet1!C2992</f>
        <v>0</v>
      </c>
      <c r="B2991" s="1">
        <f>[1]Sheet1!D2992</f>
        <v>0</v>
      </c>
      <c r="C2991" s="2">
        <f>[1]Sheet1!J2992</f>
        <v>0</v>
      </c>
      <c r="D2991" s="2">
        <f>[1]Sheet1!K2992</f>
        <v>0</v>
      </c>
    </row>
    <row r="2992" spans="1:4" x14ac:dyDescent="0.25">
      <c r="A2992" s="1">
        <f>[1]Sheet1!C2993</f>
        <v>0</v>
      </c>
      <c r="B2992" s="1">
        <f>[1]Sheet1!D2993</f>
        <v>0</v>
      </c>
      <c r="C2992" s="2">
        <f>[1]Sheet1!J2993</f>
        <v>0</v>
      </c>
      <c r="D2992" s="2">
        <f>[1]Sheet1!K2993</f>
        <v>0</v>
      </c>
    </row>
    <row r="2993" spans="1:4" x14ac:dyDescent="0.25">
      <c r="A2993" s="1">
        <f>[1]Sheet1!C2994</f>
        <v>0</v>
      </c>
      <c r="B2993" s="1">
        <f>[1]Sheet1!D2994</f>
        <v>0</v>
      </c>
      <c r="C2993" s="2">
        <f>[1]Sheet1!J2994</f>
        <v>0</v>
      </c>
      <c r="D2993" s="2">
        <f>[1]Sheet1!K2994</f>
        <v>0</v>
      </c>
    </row>
    <row r="2994" spans="1:4" x14ac:dyDescent="0.25">
      <c r="A2994" s="1">
        <f>[1]Sheet1!C2995</f>
        <v>0</v>
      </c>
      <c r="B2994" s="1">
        <f>[1]Sheet1!D2995</f>
        <v>0</v>
      </c>
      <c r="C2994" s="2">
        <f>[1]Sheet1!J2995</f>
        <v>0</v>
      </c>
      <c r="D2994" s="2">
        <f>[1]Sheet1!K2995</f>
        <v>0</v>
      </c>
    </row>
    <row r="2995" spans="1:4" x14ac:dyDescent="0.25">
      <c r="A2995" s="1">
        <f>[1]Sheet1!C2996</f>
        <v>0</v>
      </c>
      <c r="B2995" s="1">
        <f>[1]Sheet1!D2996</f>
        <v>0</v>
      </c>
      <c r="C2995" s="2">
        <f>[1]Sheet1!J2996</f>
        <v>0</v>
      </c>
      <c r="D2995" s="2">
        <f>[1]Sheet1!K2996</f>
        <v>0</v>
      </c>
    </row>
    <row r="2996" spans="1:4" x14ac:dyDescent="0.25">
      <c r="A2996" s="1">
        <f>[1]Sheet1!C2997</f>
        <v>0</v>
      </c>
      <c r="B2996" s="1">
        <f>[1]Sheet1!D2997</f>
        <v>0</v>
      </c>
      <c r="C2996" s="2">
        <f>[1]Sheet1!J2997</f>
        <v>0</v>
      </c>
      <c r="D2996" s="2">
        <f>[1]Sheet1!K2997</f>
        <v>0</v>
      </c>
    </row>
    <row r="2997" spans="1:4" x14ac:dyDescent="0.25">
      <c r="A2997" s="1">
        <f>[1]Sheet1!C2998</f>
        <v>0</v>
      </c>
      <c r="B2997" s="1">
        <f>[1]Sheet1!D2998</f>
        <v>0</v>
      </c>
      <c r="C2997" s="2">
        <f>[1]Sheet1!J2998</f>
        <v>0</v>
      </c>
      <c r="D2997" s="2">
        <f>[1]Sheet1!K2998</f>
        <v>0</v>
      </c>
    </row>
    <row r="2998" spans="1:4" x14ac:dyDescent="0.25">
      <c r="A2998" s="1">
        <f>[1]Sheet1!C2999</f>
        <v>0</v>
      </c>
      <c r="B2998" s="1">
        <f>[1]Sheet1!D2999</f>
        <v>0</v>
      </c>
      <c r="C2998" s="2">
        <f>[1]Sheet1!J2999</f>
        <v>0</v>
      </c>
      <c r="D2998" s="2">
        <f>[1]Sheet1!K2999</f>
        <v>0</v>
      </c>
    </row>
    <row r="2999" spans="1:4" x14ac:dyDescent="0.25">
      <c r="A2999" s="1">
        <f>[1]Sheet1!C3000</f>
        <v>0</v>
      </c>
      <c r="B2999" s="1">
        <f>[1]Sheet1!D3000</f>
        <v>0</v>
      </c>
      <c r="C2999" s="2">
        <f>[1]Sheet1!J3000</f>
        <v>0</v>
      </c>
      <c r="D2999" s="2">
        <f>[1]Sheet1!K3000</f>
        <v>0</v>
      </c>
    </row>
    <row r="3000" spans="1:4" x14ac:dyDescent="0.25">
      <c r="A3000" s="1">
        <f>[1]Sheet1!C3001</f>
        <v>0</v>
      </c>
      <c r="B3000" s="1">
        <f>[1]Sheet1!D3001</f>
        <v>0</v>
      </c>
      <c r="C3000" s="2">
        <f>[1]Sheet1!J3001</f>
        <v>0</v>
      </c>
      <c r="D3000" s="2">
        <f>[1]Sheet1!K3001</f>
        <v>0</v>
      </c>
    </row>
    <row r="3001" spans="1:4" x14ac:dyDescent="0.25">
      <c r="A3001" s="1">
        <f>[1]Sheet1!C3002</f>
        <v>0</v>
      </c>
      <c r="B3001" s="1">
        <f>[1]Sheet1!D3002</f>
        <v>0</v>
      </c>
      <c r="C3001" s="2">
        <f>[1]Sheet1!J3002</f>
        <v>0</v>
      </c>
      <c r="D3001" s="2">
        <f>[1]Sheet1!K3002</f>
        <v>0</v>
      </c>
    </row>
    <row r="3002" spans="1:4" x14ac:dyDescent="0.25">
      <c r="A3002" s="1">
        <f>[1]Sheet1!C3003</f>
        <v>0</v>
      </c>
      <c r="B3002" s="1">
        <f>[1]Sheet1!D3003</f>
        <v>0</v>
      </c>
      <c r="C3002" s="2">
        <f>[1]Sheet1!J3003</f>
        <v>0</v>
      </c>
      <c r="D3002" s="2">
        <f>[1]Sheet1!K3003</f>
        <v>0</v>
      </c>
    </row>
    <row r="3003" spans="1:4" x14ac:dyDescent="0.25">
      <c r="A3003" s="1">
        <f>[1]Sheet1!C3004</f>
        <v>0</v>
      </c>
      <c r="B3003" s="1">
        <f>[1]Sheet1!D3004</f>
        <v>0</v>
      </c>
      <c r="C3003" s="2">
        <f>[1]Sheet1!J3004</f>
        <v>0</v>
      </c>
      <c r="D3003" s="2">
        <f>[1]Sheet1!K3004</f>
        <v>0</v>
      </c>
    </row>
    <row r="3004" spans="1:4" x14ac:dyDescent="0.25">
      <c r="A3004" s="1">
        <f>[1]Sheet1!C3005</f>
        <v>0</v>
      </c>
      <c r="B3004" s="1">
        <f>[1]Sheet1!D3005</f>
        <v>0</v>
      </c>
      <c r="C3004" s="2">
        <f>[1]Sheet1!J3005</f>
        <v>0</v>
      </c>
      <c r="D3004" s="2">
        <f>[1]Sheet1!K3005</f>
        <v>0</v>
      </c>
    </row>
    <row r="3005" spans="1:4" x14ac:dyDescent="0.25">
      <c r="A3005" s="1">
        <f>[1]Sheet1!C3006</f>
        <v>0</v>
      </c>
      <c r="B3005" s="1">
        <f>[1]Sheet1!D3006</f>
        <v>0</v>
      </c>
      <c r="C3005" s="2">
        <f>[1]Sheet1!J3006</f>
        <v>0</v>
      </c>
      <c r="D3005" s="2">
        <f>[1]Sheet1!K3006</f>
        <v>0</v>
      </c>
    </row>
    <row r="3006" spans="1:4" x14ac:dyDescent="0.25">
      <c r="A3006" s="1">
        <f>[1]Sheet1!C3007</f>
        <v>0</v>
      </c>
      <c r="B3006" s="1">
        <f>[1]Sheet1!D3007</f>
        <v>0</v>
      </c>
      <c r="C3006" s="2">
        <f>[1]Sheet1!J3007</f>
        <v>0</v>
      </c>
      <c r="D3006" s="2">
        <f>[1]Sheet1!K3007</f>
        <v>0</v>
      </c>
    </row>
    <row r="3007" spans="1:4" x14ac:dyDescent="0.25">
      <c r="A3007" s="1">
        <f>[1]Sheet1!C3008</f>
        <v>0</v>
      </c>
      <c r="B3007" s="1">
        <f>[1]Sheet1!D3008</f>
        <v>0</v>
      </c>
      <c r="C3007" s="2">
        <f>[1]Sheet1!J3008</f>
        <v>0</v>
      </c>
      <c r="D3007" s="2">
        <f>[1]Sheet1!K3008</f>
        <v>0</v>
      </c>
    </row>
    <row r="3008" spans="1:4" x14ac:dyDescent="0.25">
      <c r="A3008" s="1">
        <f>[1]Sheet1!C3009</f>
        <v>0</v>
      </c>
      <c r="B3008" s="1">
        <f>[1]Sheet1!D3009</f>
        <v>0</v>
      </c>
      <c r="C3008" s="2">
        <f>[1]Sheet1!J3009</f>
        <v>0</v>
      </c>
      <c r="D3008" s="2">
        <f>[1]Sheet1!K3009</f>
        <v>0</v>
      </c>
    </row>
    <row r="3009" spans="1:4" x14ac:dyDescent="0.25">
      <c r="A3009" s="1">
        <f>[1]Sheet1!C3010</f>
        <v>0</v>
      </c>
      <c r="B3009" s="1">
        <f>[1]Sheet1!D3010</f>
        <v>0</v>
      </c>
      <c r="C3009" s="2">
        <f>[1]Sheet1!J3010</f>
        <v>0</v>
      </c>
      <c r="D3009" s="2">
        <f>[1]Sheet1!K3010</f>
        <v>0</v>
      </c>
    </row>
    <row r="3010" spans="1:4" x14ac:dyDescent="0.25">
      <c r="A3010" s="1">
        <f>[1]Sheet1!C3011</f>
        <v>0</v>
      </c>
      <c r="B3010" s="1">
        <f>[1]Sheet1!D3011</f>
        <v>0</v>
      </c>
      <c r="C3010" s="2">
        <f>[1]Sheet1!J3011</f>
        <v>0</v>
      </c>
      <c r="D3010" s="2">
        <f>[1]Sheet1!K3011</f>
        <v>0</v>
      </c>
    </row>
    <row r="3011" spans="1:4" x14ac:dyDescent="0.25">
      <c r="A3011" s="1">
        <f>[1]Sheet1!C3012</f>
        <v>0</v>
      </c>
      <c r="B3011" s="1">
        <f>[1]Sheet1!D3012</f>
        <v>0</v>
      </c>
      <c r="C3011" s="2">
        <f>[1]Sheet1!J3012</f>
        <v>0</v>
      </c>
      <c r="D3011" s="2">
        <f>[1]Sheet1!K3012</f>
        <v>0</v>
      </c>
    </row>
    <row r="3012" spans="1:4" x14ac:dyDescent="0.25">
      <c r="A3012" s="1">
        <f>[1]Sheet1!C3013</f>
        <v>0</v>
      </c>
      <c r="B3012" s="1">
        <f>[1]Sheet1!D3013</f>
        <v>0</v>
      </c>
      <c r="C3012" s="2">
        <f>[1]Sheet1!J3013</f>
        <v>0</v>
      </c>
      <c r="D3012" s="2">
        <f>[1]Sheet1!K3013</f>
        <v>0</v>
      </c>
    </row>
    <row r="3013" spans="1:4" x14ac:dyDescent="0.25">
      <c r="A3013" s="1">
        <f>[1]Sheet1!C3014</f>
        <v>0</v>
      </c>
      <c r="B3013" s="1">
        <f>[1]Sheet1!D3014</f>
        <v>0</v>
      </c>
      <c r="C3013" s="2">
        <f>[1]Sheet1!J3014</f>
        <v>0</v>
      </c>
      <c r="D3013" s="2">
        <f>[1]Sheet1!K3014</f>
        <v>0</v>
      </c>
    </row>
    <row r="3014" spans="1:4" x14ac:dyDescent="0.25">
      <c r="A3014" s="1">
        <f>[1]Sheet1!C3015</f>
        <v>0</v>
      </c>
      <c r="B3014" s="1">
        <f>[1]Sheet1!D3015</f>
        <v>0</v>
      </c>
      <c r="C3014" s="2">
        <f>[1]Sheet1!J3015</f>
        <v>0</v>
      </c>
      <c r="D3014" s="2">
        <f>[1]Sheet1!K3015</f>
        <v>0</v>
      </c>
    </row>
    <row r="3015" spans="1:4" x14ac:dyDescent="0.25">
      <c r="A3015" s="1">
        <f>[1]Sheet1!C3016</f>
        <v>0</v>
      </c>
      <c r="B3015" s="1">
        <f>[1]Sheet1!D3016</f>
        <v>0</v>
      </c>
      <c r="C3015" s="2">
        <f>[1]Sheet1!J3016</f>
        <v>0</v>
      </c>
      <c r="D3015" s="2">
        <f>[1]Sheet1!K3016</f>
        <v>0</v>
      </c>
    </row>
    <row r="3016" spans="1:4" x14ac:dyDescent="0.25">
      <c r="A3016" s="1">
        <f>[1]Sheet1!C3017</f>
        <v>0</v>
      </c>
      <c r="B3016" s="1">
        <f>[1]Sheet1!D3017</f>
        <v>0</v>
      </c>
      <c r="C3016" s="2">
        <f>[1]Sheet1!J3017</f>
        <v>0</v>
      </c>
      <c r="D3016" s="2">
        <f>[1]Sheet1!K3017</f>
        <v>0</v>
      </c>
    </row>
    <row r="3017" spans="1:4" x14ac:dyDescent="0.25">
      <c r="A3017" s="1">
        <f>[1]Sheet1!C3018</f>
        <v>0</v>
      </c>
      <c r="B3017" s="1">
        <f>[1]Sheet1!D3018</f>
        <v>0</v>
      </c>
      <c r="C3017" s="2">
        <f>[1]Sheet1!J3018</f>
        <v>0</v>
      </c>
      <c r="D3017" s="2">
        <f>[1]Sheet1!K3018</f>
        <v>0</v>
      </c>
    </row>
    <row r="3018" spans="1:4" x14ac:dyDescent="0.25">
      <c r="A3018" s="1">
        <f>[1]Sheet1!C3019</f>
        <v>0</v>
      </c>
      <c r="B3018" s="1">
        <f>[1]Sheet1!D3019</f>
        <v>0</v>
      </c>
      <c r="C3018" s="2">
        <f>[1]Sheet1!J3019</f>
        <v>0</v>
      </c>
      <c r="D3018" s="2">
        <f>[1]Sheet1!K3019</f>
        <v>0</v>
      </c>
    </row>
    <row r="3019" spans="1:4" x14ac:dyDescent="0.25">
      <c r="A3019" s="1">
        <f>[1]Sheet1!C3020</f>
        <v>0</v>
      </c>
      <c r="B3019" s="1">
        <f>[1]Sheet1!D3020</f>
        <v>0</v>
      </c>
      <c r="C3019" s="2">
        <f>[1]Sheet1!J3020</f>
        <v>0</v>
      </c>
      <c r="D3019" s="2">
        <f>[1]Sheet1!K3020</f>
        <v>0</v>
      </c>
    </row>
    <row r="3020" spans="1:4" x14ac:dyDescent="0.25">
      <c r="A3020" s="1">
        <f>[1]Sheet1!C3021</f>
        <v>0</v>
      </c>
      <c r="B3020" s="1">
        <f>[1]Sheet1!D3021</f>
        <v>0</v>
      </c>
      <c r="C3020" s="2">
        <f>[1]Sheet1!J3021</f>
        <v>0</v>
      </c>
      <c r="D3020" s="2">
        <f>[1]Sheet1!K3021</f>
        <v>0</v>
      </c>
    </row>
    <row r="3021" spans="1:4" x14ac:dyDescent="0.25">
      <c r="A3021" s="1">
        <f>[1]Sheet1!C3022</f>
        <v>0</v>
      </c>
      <c r="B3021" s="1">
        <f>[1]Sheet1!D3022</f>
        <v>0</v>
      </c>
      <c r="C3021" s="2">
        <f>[1]Sheet1!J3022</f>
        <v>0</v>
      </c>
      <c r="D3021" s="2">
        <f>[1]Sheet1!K3022</f>
        <v>0</v>
      </c>
    </row>
    <row r="3022" spans="1:4" x14ac:dyDescent="0.25">
      <c r="A3022" s="1">
        <f>[1]Sheet1!C3023</f>
        <v>0</v>
      </c>
      <c r="B3022" s="1">
        <f>[1]Sheet1!D3023</f>
        <v>0</v>
      </c>
      <c r="C3022" s="2">
        <f>[1]Sheet1!J3023</f>
        <v>0</v>
      </c>
      <c r="D3022" s="2">
        <f>[1]Sheet1!K3023</f>
        <v>0</v>
      </c>
    </row>
    <row r="3023" spans="1:4" x14ac:dyDescent="0.25">
      <c r="A3023" s="1">
        <f>[1]Sheet1!C3024</f>
        <v>0</v>
      </c>
      <c r="B3023" s="1">
        <f>[1]Sheet1!D3024</f>
        <v>0</v>
      </c>
      <c r="C3023" s="2">
        <f>[1]Sheet1!J3024</f>
        <v>0</v>
      </c>
      <c r="D3023" s="2">
        <f>[1]Sheet1!K3024</f>
        <v>0</v>
      </c>
    </row>
    <row r="3024" spans="1:4" x14ac:dyDescent="0.25">
      <c r="A3024" s="1">
        <f>[1]Sheet1!C3025</f>
        <v>0</v>
      </c>
      <c r="B3024" s="1">
        <f>[1]Sheet1!D3025</f>
        <v>0</v>
      </c>
      <c r="C3024" s="2">
        <f>[1]Sheet1!J3025</f>
        <v>0</v>
      </c>
      <c r="D3024" s="2">
        <f>[1]Sheet1!K3025</f>
        <v>0</v>
      </c>
    </row>
    <row r="3025" spans="1:4" x14ac:dyDescent="0.25">
      <c r="A3025" s="1">
        <f>[1]Sheet1!C3026</f>
        <v>0</v>
      </c>
      <c r="B3025" s="1">
        <f>[1]Sheet1!D3026</f>
        <v>0</v>
      </c>
      <c r="C3025" s="2">
        <f>[1]Sheet1!J3026</f>
        <v>0</v>
      </c>
      <c r="D3025" s="2">
        <f>[1]Sheet1!K3026</f>
        <v>0</v>
      </c>
    </row>
    <row r="3026" spans="1:4" x14ac:dyDescent="0.25">
      <c r="A3026" s="1">
        <f>[1]Sheet1!C3027</f>
        <v>0</v>
      </c>
      <c r="B3026" s="1">
        <f>[1]Sheet1!D3027</f>
        <v>0</v>
      </c>
      <c r="C3026" s="2">
        <f>[1]Sheet1!J3027</f>
        <v>0</v>
      </c>
      <c r="D3026" s="2">
        <f>[1]Sheet1!K3027</f>
        <v>0</v>
      </c>
    </row>
    <row r="3027" spans="1:4" x14ac:dyDescent="0.25">
      <c r="A3027" s="1">
        <f>[1]Sheet1!C3028</f>
        <v>0</v>
      </c>
      <c r="B3027" s="1">
        <f>[1]Sheet1!D3028</f>
        <v>0</v>
      </c>
      <c r="C3027" s="2">
        <f>[1]Sheet1!J3028</f>
        <v>0</v>
      </c>
      <c r="D3027" s="2">
        <f>[1]Sheet1!K3028</f>
        <v>0</v>
      </c>
    </row>
    <row r="3028" spans="1:4" x14ac:dyDescent="0.25">
      <c r="A3028" s="1">
        <f>[1]Sheet1!C3029</f>
        <v>0</v>
      </c>
      <c r="B3028" s="1">
        <f>[1]Sheet1!D3029</f>
        <v>0</v>
      </c>
      <c r="C3028" s="2">
        <f>[1]Sheet1!J3029</f>
        <v>0</v>
      </c>
      <c r="D3028" s="2">
        <f>[1]Sheet1!K3029</f>
        <v>0</v>
      </c>
    </row>
    <row r="3029" spans="1:4" x14ac:dyDescent="0.25">
      <c r="A3029" s="1">
        <f>[1]Sheet1!C3030</f>
        <v>0</v>
      </c>
      <c r="B3029" s="1">
        <f>[1]Sheet1!D3030</f>
        <v>0</v>
      </c>
      <c r="C3029" s="2">
        <f>[1]Sheet1!J3030</f>
        <v>0</v>
      </c>
      <c r="D3029" s="2">
        <f>[1]Sheet1!K3030</f>
        <v>0</v>
      </c>
    </row>
    <row r="3030" spans="1:4" x14ac:dyDescent="0.25">
      <c r="A3030" s="1">
        <f>[1]Sheet1!C3031</f>
        <v>0</v>
      </c>
      <c r="B3030" s="1">
        <f>[1]Sheet1!D3031</f>
        <v>0</v>
      </c>
      <c r="C3030" s="2">
        <f>[1]Sheet1!J3031</f>
        <v>0</v>
      </c>
      <c r="D3030" s="2">
        <f>[1]Sheet1!K3031</f>
        <v>0</v>
      </c>
    </row>
    <row r="3031" spans="1:4" x14ac:dyDescent="0.25">
      <c r="A3031" s="1">
        <f>[1]Sheet1!C3032</f>
        <v>0</v>
      </c>
      <c r="B3031" s="1">
        <f>[1]Sheet1!D3032</f>
        <v>0</v>
      </c>
      <c r="C3031" s="2">
        <f>[1]Sheet1!J3032</f>
        <v>0</v>
      </c>
      <c r="D3031" s="2">
        <f>[1]Sheet1!K3032</f>
        <v>0</v>
      </c>
    </row>
    <row r="3032" spans="1:4" x14ac:dyDescent="0.25">
      <c r="A3032" s="1">
        <f>[1]Sheet1!C3033</f>
        <v>0</v>
      </c>
      <c r="B3032" s="1">
        <f>[1]Sheet1!D3033</f>
        <v>0</v>
      </c>
      <c r="C3032" s="2">
        <f>[1]Sheet1!J3033</f>
        <v>0</v>
      </c>
      <c r="D3032" s="2">
        <f>[1]Sheet1!K3033</f>
        <v>0</v>
      </c>
    </row>
    <row r="3033" spans="1:4" x14ac:dyDescent="0.25">
      <c r="A3033" s="1">
        <f>[1]Sheet1!C3034</f>
        <v>0</v>
      </c>
      <c r="B3033" s="1">
        <f>[1]Sheet1!D3034</f>
        <v>0</v>
      </c>
      <c r="C3033" s="2">
        <f>[1]Sheet1!J3034</f>
        <v>0</v>
      </c>
      <c r="D3033" s="2">
        <f>[1]Sheet1!K3034</f>
        <v>0</v>
      </c>
    </row>
    <row r="3034" spans="1:4" x14ac:dyDescent="0.25">
      <c r="A3034" s="1">
        <f>[1]Sheet1!C3035</f>
        <v>0</v>
      </c>
      <c r="B3034" s="1">
        <f>[1]Sheet1!D3035</f>
        <v>0</v>
      </c>
      <c r="C3034" s="2">
        <f>[1]Sheet1!J3035</f>
        <v>0</v>
      </c>
      <c r="D3034" s="2">
        <f>[1]Sheet1!K3035</f>
        <v>0</v>
      </c>
    </row>
    <row r="3035" spans="1:4" x14ac:dyDescent="0.25">
      <c r="A3035" s="1">
        <f>[1]Sheet1!C3036</f>
        <v>0</v>
      </c>
      <c r="B3035" s="1">
        <f>[1]Sheet1!D3036</f>
        <v>0</v>
      </c>
      <c r="C3035" s="2">
        <f>[1]Sheet1!J3036</f>
        <v>0</v>
      </c>
      <c r="D3035" s="2">
        <f>[1]Sheet1!K3036</f>
        <v>0</v>
      </c>
    </row>
    <row r="3036" spans="1:4" x14ac:dyDescent="0.25">
      <c r="A3036" s="1">
        <f>[1]Sheet1!C3037</f>
        <v>0</v>
      </c>
      <c r="B3036" s="1">
        <f>[1]Sheet1!D3037</f>
        <v>0</v>
      </c>
      <c r="C3036" s="2">
        <f>[1]Sheet1!J3037</f>
        <v>0</v>
      </c>
      <c r="D3036" s="2">
        <f>[1]Sheet1!K3037</f>
        <v>0</v>
      </c>
    </row>
    <row r="3037" spans="1:4" x14ac:dyDescent="0.25">
      <c r="A3037" s="1">
        <f>[1]Sheet1!C3038</f>
        <v>0</v>
      </c>
      <c r="B3037" s="1">
        <f>[1]Sheet1!D3038</f>
        <v>0</v>
      </c>
      <c r="C3037" s="2">
        <f>[1]Sheet1!J3038</f>
        <v>0</v>
      </c>
      <c r="D3037" s="2">
        <f>[1]Sheet1!K3038</f>
        <v>0</v>
      </c>
    </row>
    <row r="3038" spans="1:4" x14ac:dyDescent="0.25">
      <c r="A3038" s="1">
        <f>[1]Sheet1!C3039</f>
        <v>0</v>
      </c>
      <c r="B3038" s="1">
        <f>[1]Sheet1!D3039</f>
        <v>0</v>
      </c>
      <c r="C3038" s="2">
        <f>[1]Sheet1!J3039</f>
        <v>0</v>
      </c>
      <c r="D3038" s="2">
        <f>[1]Sheet1!K3039</f>
        <v>0</v>
      </c>
    </row>
    <row r="3039" spans="1:4" x14ac:dyDescent="0.25">
      <c r="A3039" s="1">
        <f>[1]Sheet1!C3040</f>
        <v>0</v>
      </c>
      <c r="B3039" s="1">
        <f>[1]Sheet1!D3040</f>
        <v>0</v>
      </c>
      <c r="C3039" s="2">
        <f>[1]Sheet1!J3040</f>
        <v>0</v>
      </c>
      <c r="D3039" s="2">
        <f>[1]Sheet1!K3040</f>
        <v>0</v>
      </c>
    </row>
    <row r="3040" spans="1:4" x14ac:dyDescent="0.25">
      <c r="A3040" s="1">
        <f>[1]Sheet1!C3041</f>
        <v>0</v>
      </c>
      <c r="B3040" s="1">
        <f>[1]Sheet1!D3041</f>
        <v>0</v>
      </c>
      <c r="C3040" s="2">
        <f>[1]Sheet1!J3041</f>
        <v>0</v>
      </c>
      <c r="D3040" s="2">
        <f>[1]Sheet1!K3041</f>
        <v>0</v>
      </c>
    </row>
    <row r="3041" spans="1:4" x14ac:dyDescent="0.25">
      <c r="A3041" s="1">
        <f>[1]Sheet1!C3042</f>
        <v>0</v>
      </c>
      <c r="B3041" s="1">
        <f>[1]Sheet1!D3042</f>
        <v>0</v>
      </c>
      <c r="C3041" s="2">
        <f>[1]Sheet1!J3042</f>
        <v>0</v>
      </c>
      <c r="D3041" s="2">
        <f>[1]Sheet1!K3042</f>
        <v>0</v>
      </c>
    </row>
    <row r="3042" spans="1:4" x14ac:dyDescent="0.25">
      <c r="A3042" s="1">
        <f>[1]Sheet1!C3043</f>
        <v>0</v>
      </c>
      <c r="B3042" s="1">
        <f>[1]Sheet1!D3043</f>
        <v>0</v>
      </c>
      <c r="C3042" s="2">
        <f>[1]Sheet1!J3043</f>
        <v>0</v>
      </c>
      <c r="D3042" s="2">
        <f>[1]Sheet1!K3043</f>
        <v>0</v>
      </c>
    </row>
    <row r="3043" spans="1:4" x14ac:dyDescent="0.25">
      <c r="A3043" s="1">
        <f>[1]Sheet1!C3044</f>
        <v>0</v>
      </c>
      <c r="B3043" s="1">
        <f>[1]Sheet1!D3044</f>
        <v>0</v>
      </c>
      <c r="C3043" s="2">
        <f>[1]Sheet1!J3044</f>
        <v>0</v>
      </c>
      <c r="D3043" s="2">
        <f>[1]Sheet1!K3044</f>
        <v>0</v>
      </c>
    </row>
    <row r="3044" spans="1:4" x14ac:dyDescent="0.25">
      <c r="A3044" s="1">
        <f>[1]Sheet1!C3045</f>
        <v>0</v>
      </c>
      <c r="B3044" s="1">
        <f>[1]Sheet1!D3045</f>
        <v>0</v>
      </c>
      <c r="C3044" s="2">
        <f>[1]Sheet1!J3045</f>
        <v>0</v>
      </c>
      <c r="D3044" s="2">
        <f>[1]Sheet1!K3045</f>
        <v>0</v>
      </c>
    </row>
    <row r="3045" spans="1:4" x14ac:dyDescent="0.25">
      <c r="A3045" s="1">
        <f>[1]Sheet1!C3046</f>
        <v>0</v>
      </c>
      <c r="B3045" s="1">
        <f>[1]Sheet1!D3046</f>
        <v>0</v>
      </c>
      <c r="C3045" s="2">
        <f>[1]Sheet1!J3046</f>
        <v>0</v>
      </c>
      <c r="D3045" s="2">
        <f>[1]Sheet1!K3046</f>
        <v>0</v>
      </c>
    </row>
    <row r="3046" spans="1:4" x14ac:dyDescent="0.25">
      <c r="A3046" s="1">
        <f>[1]Sheet1!C3047</f>
        <v>0</v>
      </c>
      <c r="B3046" s="1">
        <f>[1]Sheet1!D3047</f>
        <v>0</v>
      </c>
      <c r="C3046" s="2">
        <f>[1]Sheet1!J3047</f>
        <v>0</v>
      </c>
      <c r="D3046" s="2">
        <f>[1]Sheet1!K3047</f>
        <v>0</v>
      </c>
    </row>
    <row r="3047" spans="1:4" x14ac:dyDescent="0.25">
      <c r="A3047" s="1">
        <f>[1]Sheet1!C3048</f>
        <v>0</v>
      </c>
      <c r="B3047" s="1">
        <f>[1]Sheet1!D3048</f>
        <v>0</v>
      </c>
      <c r="C3047" s="2">
        <f>[1]Sheet1!J3048</f>
        <v>0</v>
      </c>
      <c r="D3047" s="2">
        <f>[1]Sheet1!K3048</f>
        <v>0</v>
      </c>
    </row>
    <row r="3048" spans="1:4" x14ac:dyDescent="0.25">
      <c r="A3048" s="1">
        <f>[1]Sheet1!C3049</f>
        <v>0</v>
      </c>
      <c r="B3048" s="1">
        <f>[1]Sheet1!D3049</f>
        <v>0</v>
      </c>
      <c r="C3048" s="2">
        <f>[1]Sheet1!J3049</f>
        <v>0</v>
      </c>
      <c r="D3048" s="2">
        <f>[1]Sheet1!K3049</f>
        <v>0</v>
      </c>
    </row>
    <row r="3049" spans="1:4" x14ac:dyDescent="0.25">
      <c r="A3049" s="1">
        <f>[1]Sheet1!C3050</f>
        <v>0</v>
      </c>
      <c r="B3049" s="1">
        <f>[1]Sheet1!D3050</f>
        <v>0</v>
      </c>
      <c r="C3049" s="2">
        <f>[1]Sheet1!J3050</f>
        <v>0</v>
      </c>
      <c r="D3049" s="2">
        <f>[1]Sheet1!K3050</f>
        <v>0</v>
      </c>
    </row>
    <row r="3050" spans="1:4" x14ac:dyDescent="0.25">
      <c r="A3050" s="1">
        <f>[1]Sheet1!C3051</f>
        <v>0</v>
      </c>
      <c r="B3050" s="1">
        <f>[1]Sheet1!D3051</f>
        <v>0</v>
      </c>
      <c r="C3050" s="2">
        <f>[1]Sheet1!J3051</f>
        <v>0</v>
      </c>
      <c r="D3050" s="2">
        <f>[1]Sheet1!K3051</f>
        <v>0</v>
      </c>
    </row>
    <row r="3051" spans="1:4" x14ac:dyDescent="0.25">
      <c r="A3051" s="1">
        <f>[1]Sheet1!C3052</f>
        <v>0</v>
      </c>
      <c r="B3051" s="1">
        <f>[1]Sheet1!D3052</f>
        <v>0</v>
      </c>
      <c r="C3051" s="2">
        <f>[1]Sheet1!J3052</f>
        <v>0</v>
      </c>
      <c r="D3051" s="2">
        <f>[1]Sheet1!K3052</f>
        <v>0</v>
      </c>
    </row>
    <row r="3052" spans="1:4" x14ac:dyDescent="0.25">
      <c r="A3052" s="1">
        <f>[1]Sheet1!C3053</f>
        <v>0</v>
      </c>
      <c r="B3052" s="1">
        <f>[1]Sheet1!D3053</f>
        <v>0</v>
      </c>
      <c r="C3052" s="2">
        <f>[1]Sheet1!J3053</f>
        <v>0</v>
      </c>
      <c r="D3052" s="2">
        <f>[1]Sheet1!K3053</f>
        <v>0</v>
      </c>
    </row>
    <row r="3053" spans="1:4" x14ac:dyDescent="0.25">
      <c r="A3053" s="1">
        <f>[1]Sheet1!C3054</f>
        <v>0</v>
      </c>
      <c r="B3053" s="1">
        <f>[1]Sheet1!D3054</f>
        <v>0</v>
      </c>
      <c r="C3053" s="2">
        <f>[1]Sheet1!J3054</f>
        <v>0</v>
      </c>
      <c r="D3053" s="2">
        <f>[1]Sheet1!K3054</f>
        <v>0</v>
      </c>
    </row>
    <row r="3054" spans="1:4" x14ac:dyDescent="0.25">
      <c r="A3054" s="1">
        <f>[1]Sheet1!C3055</f>
        <v>0</v>
      </c>
      <c r="B3054" s="1">
        <f>[1]Sheet1!D3055</f>
        <v>0</v>
      </c>
      <c r="C3054" s="2">
        <f>[1]Sheet1!J3055</f>
        <v>0</v>
      </c>
      <c r="D3054" s="2">
        <f>[1]Sheet1!K3055</f>
        <v>0</v>
      </c>
    </row>
    <row r="3055" spans="1:4" x14ac:dyDescent="0.25">
      <c r="A3055" s="1">
        <f>[1]Sheet1!C3056</f>
        <v>0</v>
      </c>
      <c r="B3055" s="1">
        <f>[1]Sheet1!D3056</f>
        <v>0</v>
      </c>
      <c r="C3055" s="2">
        <f>[1]Sheet1!J3056</f>
        <v>0</v>
      </c>
      <c r="D3055" s="2">
        <f>[1]Sheet1!K3056</f>
        <v>0</v>
      </c>
    </row>
    <row r="3056" spans="1:4" x14ac:dyDescent="0.25">
      <c r="A3056" s="1">
        <f>[1]Sheet1!C3057</f>
        <v>0</v>
      </c>
      <c r="B3056" s="1">
        <f>[1]Sheet1!D3057</f>
        <v>0</v>
      </c>
      <c r="C3056" s="2">
        <f>[1]Sheet1!J3057</f>
        <v>0</v>
      </c>
      <c r="D3056" s="2">
        <f>[1]Sheet1!K3057</f>
        <v>0</v>
      </c>
    </row>
    <row r="3057" spans="1:4" x14ac:dyDescent="0.25">
      <c r="A3057" s="1">
        <f>[1]Sheet1!C3058</f>
        <v>0</v>
      </c>
      <c r="B3057" s="1">
        <f>[1]Sheet1!D3058</f>
        <v>0</v>
      </c>
      <c r="C3057" s="2">
        <f>[1]Sheet1!J3058</f>
        <v>0</v>
      </c>
      <c r="D3057" s="2">
        <f>[1]Sheet1!K3058</f>
        <v>0</v>
      </c>
    </row>
    <row r="3058" spans="1:4" x14ac:dyDescent="0.25">
      <c r="A3058" s="1">
        <f>[1]Sheet1!C3059</f>
        <v>0</v>
      </c>
      <c r="B3058" s="1">
        <f>[1]Sheet1!D3059</f>
        <v>0</v>
      </c>
      <c r="C3058" s="2">
        <f>[1]Sheet1!J3059</f>
        <v>0</v>
      </c>
      <c r="D3058" s="2">
        <f>[1]Sheet1!K3059</f>
        <v>0</v>
      </c>
    </row>
    <row r="3059" spans="1:4" x14ac:dyDescent="0.25">
      <c r="A3059" s="1">
        <f>[1]Sheet1!C3060</f>
        <v>0</v>
      </c>
      <c r="B3059" s="1">
        <f>[1]Sheet1!D3060</f>
        <v>0</v>
      </c>
      <c r="C3059" s="2">
        <f>[1]Sheet1!J3060</f>
        <v>0</v>
      </c>
      <c r="D3059" s="2">
        <f>[1]Sheet1!K3060</f>
        <v>0</v>
      </c>
    </row>
    <row r="3060" spans="1:4" x14ac:dyDescent="0.25">
      <c r="A3060" s="1">
        <f>[1]Sheet1!C3061</f>
        <v>0</v>
      </c>
      <c r="B3060" s="1">
        <f>[1]Sheet1!D3061</f>
        <v>0</v>
      </c>
      <c r="C3060" s="2">
        <f>[1]Sheet1!J3061</f>
        <v>0</v>
      </c>
      <c r="D3060" s="2">
        <f>[1]Sheet1!K3061</f>
        <v>0</v>
      </c>
    </row>
    <row r="3061" spans="1:4" x14ac:dyDescent="0.25">
      <c r="A3061" s="1">
        <f>[1]Sheet1!C3062</f>
        <v>0</v>
      </c>
      <c r="B3061" s="1">
        <f>[1]Sheet1!D3062</f>
        <v>0</v>
      </c>
      <c r="C3061" s="2">
        <f>[1]Sheet1!J3062</f>
        <v>0</v>
      </c>
      <c r="D3061" s="2">
        <f>[1]Sheet1!K3062</f>
        <v>0</v>
      </c>
    </row>
    <row r="3062" spans="1:4" x14ac:dyDescent="0.25">
      <c r="A3062" s="1">
        <f>[1]Sheet1!C3063</f>
        <v>0</v>
      </c>
      <c r="B3062" s="1">
        <f>[1]Sheet1!D3063</f>
        <v>0</v>
      </c>
      <c r="C3062" s="2">
        <f>[1]Sheet1!J3063</f>
        <v>0</v>
      </c>
      <c r="D3062" s="2">
        <f>[1]Sheet1!K3063</f>
        <v>0</v>
      </c>
    </row>
    <row r="3063" spans="1:4" x14ac:dyDescent="0.25">
      <c r="A3063" s="1">
        <f>[1]Sheet1!C3064</f>
        <v>0</v>
      </c>
      <c r="B3063" s="1">
        <f>[1]Sheet1!D3064</f>
        <v>0</v>
      </c>
      <c r="C3063" s="2">
        <f>[1]Sheet1!J3064</f>
        <v>0</v>
      </c>
      <c r="D3063" s="2">
        <f>[1]Sheet1!K3064</f>
        <v>0</v>
      </c>
    </row>
    <row r="3064" spans="1:4" x14ac:dyDescent="0.25">
      <c r="A3064" s="1">
        <f>[1]Sheet1!C3065</f>
        <v>0</v>
      </c>
      <c r="B3064" s="1">
        <f>[1]Sheet1!D3065</f>
        <v>0</v>
      </c>
      <c r="C3064" s="2">
        <f>[1]Sheet1!J3065</f>
        <v>0</v>
      </c>
      <c r="D3064" s="2">
        <f>[1]Sheet1!K3065</f>
        <v>0</v>
      </c>
    </row>
    <row r="3065" spans="1:4" x14ac:dyDescent="0.25">
      <c r="A3065" s="1">
        <f>[1]Sheet1!C3066</f>
        <v>0</v>
      </c>
      <c r="B3065" s="1">
        <f>[1]Sheet1!D3066</f>
        <v>0</v>
      </c>
      <c r="C3065" s="2">
        <f>[1]Sheet1!J3066</f>
        <v>0</v>
      </c>
      <c r="D3065" s="2">
        <f>[1]Sheet1!K3066</f>
        <v>0</v>
      </c>
    </row>
    <row r="3066" spans="1:4" x14ac:dyDescent="0.25">
      <c r="A3066" s="1">
        <f>[1]Sheet1!C3067</f>
        <v>0</v>
      </c>
      <c r="B3066" s="1">
        <f>[1]Sheet1!D3067</f>
        <v>0</v>
      </c>
      <c r="C3066" s="2">
        <f>[1]Sheet1!J3067</f>
        <v>0</v>
      </c>
      <c r="D3066" s="2">
        <f>[1]Sheet1!K3067</f>
        <v>0</v>
      </c>
    </row>
    <row r="3067" spans="1:4" x14ac:dyDescent="0.25">
      <c r="A3067" s="1">
        <f>[1]Sheet1!C3068</f>
        <v>0</v>
      </c>
      <c r="B3067" s="1">
        <f>[1]Sheet1!D3068</f>
        <v>0</v>
      </c>
      <c r="C3067" s="2">
        <f>[1]Sheet1!J3068</f>
        <v>0</v>
      </c>
      <c r="D3067" s="2">
        <f>[1]Sheet1!K3068</f>
        <v>0</v>
      </c>
    </row>
    <row r="3068" spans="1:4" x14ac:dyDescent="0.25">
      <c r="A3068" s="1">
        <f>[1]Sheet1!C3069</f>
        <v>0</v>
      </c>
      <c r="B3068" s="1">
        <f>[1]Sheet1!D3069</f>
        <v>0</v>
      </c>
      <c r="C3068" s="2">
        <f>[1]Sheet1!J3069</f>
        <v>0</v>
      </c>
      <c r="D3068" s="2">
        <f>[1]Sheet1!K3069</f>
        <v>0</v>
      </c>
    </row>
    <row r="3069" spans="1:4" x14ac:dyDescent="0.25">
      <c r="A3069" s="1">
        <f>[1]Sheet1!C3070</f>
        <v>0</v>
      </c>
      <c r="B3069" s="1">
        <f>[1]Sheet1!D3070</f>
        <v>0</v>
      </c>
      <c r="C3069" s="2">
        <f>[1]Sheet1!J3070</f>
        <v>0</v>
      </c>
      <c r="D3069" s="2">
        <f>[1]Sheet1!K3070</f>
        <v>0</v>
      </c>
    </row>
    <row r="3070" spans="1:4" x14ac:dyDescent="0.25">
      <c r="A3070" s="1">
        <f>[1]Sheet1!C3071</f>
        <v>0</v>
      </c>
      <c r="B3070" s="1">
        <f>[1]Sheet1!D3071</f>
        <v>0</v>
      </c>
      <c r="C3070" s="2">
        <f>[1]Sheet1!J3071</f>
        <v>0</v>
      </c>
      <c r="D3070" s="2">
        <f>[1]Sheet1!K3071</f>
        <v>0</v>
      </c>
    </row>
    <row r="3071" spans="1:4" x14ac:dyDescent="0.25">
      <c r="A3071" s="1">
        <f>[1]Sheet1!C3072</f>
        <v>0</v>
      </c>
      <c r="B3071" s="1">
        <f>[1]Sheet1!D3072</f>
        <v>0</v>
      </c>
      <c r="C3071" s="2">
        <f>[1]Sheet1!J3072</f>
        <v>0</v>
      </c>
      <c r="D3071" s="2">
        <f>[1]Sheet1!K3072</f>
        <v>0</v>
      </c>
    </row>
    <row r="3072" spans="1:4" x14ac:dyDescent="0.25">
      <c r="A3072" s="1">
        <f>[1]Sheet1!C3073</f>
        <v>0</v>
      </c>
      <c r="B3072" s="1">
        <f>[1]Sheet1!D3073</f>
        <v>0</v>
      </c>
      <c r="C3072" s="2">
        <f>[1]Sheet1!J3073</f>
        <v>0</v>
      </c>
      <c r="D3072" s="2">
        <f>[1]Sheet1!K3073</f>
        <v>0</v>
      </c>
    </row>
    <row r="3073" spans="1:4" x14ac:dyDescent="0.25">
      <c r="A3073" s="1">
        <f>[1]Sheet1!C3074</f>
        <v>0</v>
      </c>
      <c r="B3073" s="1">
        <f>[1]Sheet1!D3074</f>
        <v>0</v>
      </c>
      <c r="C3073" s="2">
        <f>[1]Sheet1!J3074</f>
        <v>0</v>
      </c>
      <c r="D3073" s="2">
        <f>[1]Sheet1!K3074</f>
        <v>0</v>
      </c>
    </row>
    <row r="3074" spans="1:4" x14ac:dyDescent="0.25">
      <c r="A3074" s="1">
        <f>[1]Sheet1!C3075</f>
        <v>0</v>
      </c>
      <c r="B3074" s="1">
        <f>[1]Sheet1!D3075</f>
        <v>0</v>
      </c>
      <c r="C3074" s="2">
        <f>[1]Sheet1!J3075</f>
        <v>0</v>
      </c>
      <c r="D3074" s="2">
        <f>[1]Sheet1!K3075</f>
        <v>0</v>
      </c>
    </row>
    <row r="3075" spans="1:4" x14ac:dyDescent="0.25">
      <c r="A3075" s="1">
        <f>[1]Sheet1!C3076</f>
        <v>0</v>
      </c>
      <c r="B3075" s="1">
        <f>[1]Sheet1!D3076</f>
        <v>0</v>
      </c>
      <c r="C3075" s="2">
        <f>[1]Sheet1!J3076</f>
        <v>0</v>
      </c>
      <c r="D3075" s="2">
        <f>[1]Sheet1!K3076</f>
        <v>0</v>
      </c>
    </row>
    <row r="3076" spans="1:4" x14ac:dyDescent="0.25">
      <c r="A3076" s="1">
        <f>[1]Sheet1!C3077</f>
        <v>0</v>
      </c>
      <c r="B3076" s="1">
        <f>[1]Sheet1!D3077</f>
        <v>0</v>
      </c>
      <c r="C3076" s="2">
        <f>[1]Sheet1!J3077</f>
        <v>0</v>
      </c>
      <c r="D3076" s="2">
        <f>[1]Sheet1!K3077</f>
        <v>0</v>
      </c>
    </row>
    <row r="3077" spans="1:4" x14ac:dyDescent="0.25">
      <c r="A3077" s="1">
        <f>[1]Sheet1!C3078</f>
        <v>0</v>
      </c>
      <c r="B3077" s="1">
        <f>[1]Sheet1!D3078</f>
        <v>0</v>
      </c>
      <c r="C3077" s="2">
        <f>[1]Sheet1!J3078</f>
        <v>0</v>
      </c>
      <c r="D3077" s="2">
        <f>[1]Sheet1!K3078</f>
        <v>0</v>
      </c>
    </row>
    <row r="3078" spans="1:4" x14ac:dyDescent="0.25">
      <c r="A3078" s="1">
        <f>[1]Sheet1!C3079</f>
        <v>0</v>
      </c>
      <c r="B3078" s="1">
        <f>[1]Sheet1!D3079</f>
        <v>0</v>
      </c>
      <c r="C3078" s="2">
        <f>[1]Sheet1!J3079</f>
        <v>0</v>
      </c>
      <c r="D3078" s="2">
        <f>[1]Sheet1!K3079</f>
        <v>0</v>
      </c>
    </row>
    <row r="3079" spans="1:4" x14ac:dyDescent="0.25">
      <c r="A3079" s="1">
        <f>[1]Sheet1!C3080</f>
        <v>0</v>
      </c>
      <c r="B3079" s="1">
        <f>[1]Sheet1!D3080</f>
        <v>0</v>
      </c>
      <c r="C3079" s="2">
        <f>[1]Sheet1!J3080</f>
        <v>0</v>
      </c>
      <c r="D3079" s="2">
        <f>[1]Sheet1!K3080</f>
        <v>0</v>
      </c>
    </row>
    <row r="3080" spans="1:4" x14ac:dyDescent="0.25">
      <c r="A3080" s="1">
        <f>[1]Sheet1!C3081</f>
        <v>0</v>
      </c>
      <c r="B3080" s="1">
        <f>[1]Sheet1!D3081</f>
        <v>0</v>
      </c>
      <c r="C3080" s="2">
        <f>[1]Sheet1!J3081</f>
        <v>0</v>
      </c>
      <c r="D3080" s="2">
        <f>[1]Sheet1!K3081</f>
        <v>0</v>
      </c>
    </row>
    <row r="3081" spans="1:4" x14ac:dyDescent="0.25">
      <c r="A3081" s="1">
        <f>[1]Sheet1!C3082</f>
        <v>0</v>
      </c>
      <c r="B3081" s="1">
        <f>[1]Sheet1!D3082</f>
        <v>0</v>
      </c>
      <c r="C3081" s="2">
        <f>[1]Sheet1!J3082</f>
        <v>0</v>
      </c>
      <c r="D3081" s="2">
        <f>[1]Sheet1!K3082</f>
        <v>0</v>
      </c>
    </row>
    <row r="3082" spans="1:4" x14ac:dyDescent="0.25">
      <c r="A3082" s="1">
        <f>[1]Sheet1!C3083</f>
        <v>0</v>
      </c>
      <c r="B3082" s="1">
        <f>[1]Sheet1!D3083</f>
        <v>0</v>
      </c>
      <c r="C3082" s="2">
        <f>[1]Sheet1!J3083</f>
        <v>0</v>
      </c>
      <c r="D3082" s="2">
        <f>[1]Sheet1!K3083</f>
        <v>0</v>
      </c>
    </row>
    <row r="3083" spans="1:4" x14ac:dyDescent="0.25">
      <c r="A3083" s="1">
        <f>[1]Sheet1!C3084</f>
        <v>0</v>
      </c>
      <c r="B3083" s="1">
        <f>[1]Sheet1!D3084</f>
        <v>0</v>
      </c>
      <c r="C3083" s="2">
        <f>[1]Sheet1!J3084</f>
        <v>0</v>
      </c>
      <c r="D3083" s="2">
        <f>[1]Sheet1!K3084</f>
        <v>0</v>
      </c>
    </row>
    <row r="3084" spans="1:4" x14ac:dyDescent="0.25">
      <c r="A3084" s="1">
        <f>[1]Sheet1!C3085</f>
        <v>0</v>
      </c>
      <c r="B3084" s="1">
        <f>[1]Sheet1!D3085</f>
        <v>0</v>
      </c>
      <c r="C3084" s="2">
        <f>[1]Sheet1!J3085</f>
        <v>0</v>
      </c>
      <c r="D3084" s="2">
        <f>[1]Sheet1!K3085</f>
        <v>0</v>
      </c>
    </row>
    <row r="3085" spans="1:4" x14ac:dyDescent="0.25">
      <c r="A3085" s="1">
        <f>[1]Sheet1!C3086</f>
        <v>0</v>
      </c>
      <c r="B3085" s="1">
        <f>[1]Sheet1!D3086</f>
        <v>0</v>
      </c>
      <c r="C3085" s="2">
        <f>[1]Sheet1!J3086</f>
        <v>0</v>
      </c>
      <c r="D3085" s="2">
        <f>[1]Sheet1!K3086</f>
        <v>0</v>
      </c>
    </row>
    <row r="3086" spans="1:4" x14ac:dyDescent="0.25">
      <c r="A3086" s="1">
        <f>[1]Sheet1!C3087</f>
        <v>0</v>
      </c>
      <c r="B3086" s="1">
        <f>[1]Sheet1!D3087</f>
        <v>0</v>
      </c>
      <c r="C3086" s="2">
        <f>[1]Sheet1!J3087</f>
        <v>0</v>
      </c>
      <c r="D3086" s="2">
        <f>[1]Sheet1!K3087</f>
        <v>0</v>
      </c>
    </row>
    <row r="3087" spans="1:4" x14ac:dyDescent="0.25">
      <c r="A3087" s="1">
        <f>[1]Sheet1!C3088</f>
        <v>0</v>
      </c>
      <c r="B3087" s="1">
        <f>[1]Sheet1!D3088</f>
        <v>0</v>
      </c>
      <c r="C3087" s="2">
        <f>[1]Sheet1!J3088</f>
        <v>0</v>
      </c>
      <c r="D3087" s="2">
        <f>[1]Sheet1!K3088</f>
        <v>0</v>
      </c>
    </row>
    <row r="3088" spans="1:4" x14ac:dyDescent="0.25">
      <c r="A3088" s="1">
        <f>[1]Sheet1!C3089</f>
        <v>0</v>
      </c>
      <c r="B3088" s="1">
        <f>[1]Sheet1!D3089</f>
        <v>0</v>
      </c>
      <c r="C3088" s="2">
        <f>[1]Sheet1!J3089</f>
        <v>0</v>
      </c>
      <c r="D3088" s="2">
        <f>[1]Sheet1!K3089</f>
        <v>0</v>
      </c>
    </row>
    <row r="3089" spans="1:4" x14ac:dyDescent="0.25">
      <c r="A3089" s="1">
        <f>[1]Sheet1!C3090</f>
        <v>0</v>
      </c>
      <c r="B3089" s="1">
        <f>[1]Sheet1!D3090</f>
        <v>0</v>
      </c>
      <c r="C3089" s="2">
        <f>[1]Sheet1!J3090</f>
        <v>0</v>
      </c>
      <c r="D3089" s="2">
        <f>[1]Sheet1!K3090</f>
        <v>0</v>
      </c>
    </row>
    <row r="3090" spans="1:4" x14ac:dyDescent="0.25">
      <c r="A3090" s="1">
        <f>[1]Sheet1!C3091</f>
        <v>0</v>
      </c>
      <c r="B3090" s="1">
        <f>[1]Sheet1!D3091</f>
        <v>0</v>
      </c>
      <c r="C3090" s="2">
        <f>[1]Sheet1!J3091</f>
        <v>0</v>
      </c>
      <c r="D3090" s="2">
        <f>[1]Sheet1!K3091</f>
        <v>0</v>
      </c>
    </row>
    <row r="3091" spans="1:4" x14ac:dyDescent="0.25">
      <c r="A3091" s="1">
        <f>[1]Sheet1!C3092</f>
        <v>0</v>
      </c>
      <c r="B3091" s="1">
        <f>[1]Sheet1!D3092</f>
        <v>0</v>
      </c>
      <c r="C3091" s="2">
        <f>[1]Sheet1!J3092</f>
        <v>0</v>
      </c>
      <c r="D3091" s="2">
        <f>[1]Sheet1!K3092</f>
        <v>0</v>
      </c>
    </row>
    <row r="3092" spans="1:4" x14ac:dyDescent="0.25">
      <c r="A3092" s="1">
        <f>[1]Sheet1!C3093</f>
        <v>0</v>
      </c>
      <c r="B3092" s="1">
        <f>[1]Sheet1!D3093</f>
        <v>0</v>
      </c>
      <c r="C3092" s="2">
        <f>[1]Sheet1!J3093</f>
        <v>0</v>
      </c>
      <c r="D3092" s="2">
        <f>[1]Sheet1!K3093</f>
        <v>0</v>
      </c>
    </row>
    <row r="3093" spans="1:4" x14ac:dyDescent="0.25">
      <c r="A3093" s="1">
        <f>[1]Sheet1!C3094</f>
        <v>0</v>
      </c>
      <c r="B3093" s="1">
        <f>[1]Sheet1!D3094</f>
        <v>0</v>
      </c>
      <c r="C3093" s="2">
        <f>[1]Sheet1!J3094</f>
        <v>0</v>
      </c>
      <c r="D3093" s="2">
        <f>[1]Sheet1!K3094</f>
        <v>0</v>
      </c>
    </row>
    <row r="3094" spans="1:4" x14ac:dyDescent="0.25">
      <c r="A3094" s="1">
        <f>[1]Sheet1!C3095</f>
        <v>0</v>
      </c>
      <c r="B3094" s="1">
        <f>[1]Sheet1!D3095</f>
        <v>0</v>
      </c>
      <c r="C3094" s="2">
        <f>[1]Sheet1!J3095</f>
        <v>0</v>
      </c>
      <c r="D3094" s="2">
        <f>[1]Sheet1!K3095</f>
        <v>0</v>
      </c>
    </row>
    <row r="3095" spans="1:4" x14ac:dyDescent="0.25">
      <c r="A3095" s="1">
        <f>[1]Sheet1!C3096</f>
        <v>0</v>
      </c>
      <c r="B3095" s="1">
        <f>[1]Sheet1!D3096</f>
        <v>0</v>
      </c>
      <c r="C3095" s="2">
        <f>[1]Sheet1!J3096</f>
        <v>0</v>
      </c>
      <c r="D3095" s="2">
        <f>[1]Sheet1!K3096</f>
        <v>0</v>
      </c>
    </row>
    <row r="3096" spans="1:4" x14ac:dyDescent="0.25">
      <c r="A3096" s="1">
        <f>[1]Sheet1!C3097</f>
        <v>0</v>
      </c>
      <c r="B3096" s="1">
        <f>[1]Sheet1!D3097</f>
        <v>0</v>
      </c>
      <c r="C3096" s="2">
        <f>[1]Sheet1!J3097</f>
        <v>0</v>
      </c>
      <c r="D3096" s="2">
        <f>[1]Sheet1!K3097</f>
        <v>0</v>
      </c>
    </row>
    <row r="3097" spans="1:4" x14ac:dyDescent="0.25">
      <c r="A3097" s="1">
        <f>[1]Sheet1!C3098</f>
        <v>0</v>
      </c>
      <c r="B3097" s="1">
        <f>[1]Sheet1!D3098</f>
        <v>0</v>
      </c>
      <c r="C3097" s="2">
        <f>[1]Sheet1!J3098</f>
        <v>0</v>
      </c>
      <c r="D3097" s="2">
        <f>[1]Sheet1!K3098</f>
        <v>0</v>
      </c>
    </row>
    <row r="3098" spans="1:4" x14ac:dyDescent="0.25">
      <c r="A3098" s="1">
        <f>[1]Sheet1!C3099</f>
        <v>0</v>
      </c>
      <c r="B3098" s="1">
        <f>[1]Sheet1!D3099</f>
        <v>0</v>
      </c>
      <c r="C3098" s="2">
        <f>[1]Sheet1!J3099</f>
        <v>0</v>
      </c>
      <c r="D3098" s="2">
        <f>[1]Sheet1!K3099</f>
        <v>0</v>
      </c>
    </row>
    <row r="3099" spans="1:4" x14ac:dyDescent="0.25">
      <c r="A3099" s="1">
        <f>[1]Sheet1!C3100</f>
        <v>0</v>
      </c>
      <c r="B3099" s="1">
        <f>[1]Sheet1!D3100</f>
        <v>0</v>
      </c>
      <c r="C3099" s="2">
        <f>[1]Sheet1!J3100</f>
        <v>0</v>
      </c>
      <c r="D3099" s="2">
        <f>[1]Sheet1!K3100</f>
        <v>0</v>
      </c>
    </row>
    <row r="3100" spans="1:4" x14ac:dyDescent="0.25">
      <c r="A3100" s="1">
        <f>[1]Sheet1!C3101</f>
        <v>0</v>
      </c>
      <c r="B3100" s="1">
        <f>[1]Sheet1!D3101</f>
        <v>0</v>
      </c>
      <c r="C3100" s="2">
        <f>[1]Sheet1!J3101</f>
        <v>0</v>
      </c>
      <c r="D3100" s="2">
        <f>[1]Sheet1!K3101</f>
        <v>0</v>
      </c>
    </row>
    <row r="3101" spans="1:4" x14ac:dyDescent="0.25">
      <c r="A3101" s="1">
        <f>[1]Sheet1!C3102</f>
        <v>0</v>
      </c>
      <c r="B3101" s="1">
        <f>[1]Sheet1!D3102</f>
        <v>0</v>
      </c>
      <c r="C3101" s="2">
        <f>[1]Sheet1!J3102</f>
        <v>0</v>
      </c>
      <c r="D3101" s="2">
        <f>[1]Sheet1!K3102</f>
        <v>0</v>
      </c>
    </row>
    <row r="3102" spans="1:4" x14ac:dyDescent="0.25">
      <c r="A3102" s="1">
        <f>[1]Sheet1!C3103</f>
        <v>0</v>
      </c>
      <c r="B3102" s="1">
        <f>[1]Sheet1!D3103</f>
        <v>0</v>
      </c>
      <c r="C3102" s="2">
        <f>[1]Sheet1!J3103</f>
        <v>0</v>
      </c>
      <c r="D3102" s="2">
        <f>[1]Sheet1!K3103</f>
        <v>0</v>
      </c>
    </row>
    <row r="3103" spans="1:4" x14ac:dyDescent="0.25">
      <c r="A3103" s="1">
        <f>[1]Sheet1!C3104</f>
        <v>0</v>
      </c>
      <c r="B3103" s="1">
        <f>[1]Sheet1!D3104</f>
        <v>0</v>
      </c>
      <c r="C3103" s="2">
        <f>[1]Sheet1!J3104</f>
        <v>0</v>
      </c>
      <c r="D3103" s="2">
        <f>[1]Sheet1!K3104</f>
        <v>0</v>
      </c>
    </row>
    <row r="3104" spans="1:4" x14ac:dyDescent="0.25">
      <c r="A3104" s="1">
        <f>[1]Sheet1!C3105</f>
        <v>0</v>
      </c>
      <c r="B3104" s="1">
        <f>[1]Sheet1!D3105</f>
        <v>0</v>
      </c>
      <c r="C3104" s="2">
        <f>[1]Sheet1!J3105</f>
        <v>0</v>
      </c>
      <c r="D3104" s="2">
        <f>[1]Sheet1!K3105</f>
        <v>0</v>
      </c>
    </row>
    <row r="3105" spans="1:4" x14ac:dyDescent="0.25">
      <c r="A3105" s="1">
        <f>[1]Sheet1!C3106</f>
        <v>0</v>
      </c>
      <c r="B3105" s="1">
        <f>[1]Sheet1!D3106</f>
        <v>0</v>
      </c>
      <c r="C3105" s="2">
        <f>[1]Sheet1!J3106</f>
        <v>0</v>
      </c>
      <c r="D3105" s="2">
        <f>[1]Sheet1!K3106</f>
        <v>0</v>
      </c>
    </row>
    <row r="3106" spans="1:4" x14ac:dyDescent="0.25">
      <c r="A3106" s="1">
        <f>[1]Sheet1!C3107</f>
        <v>0</v>
      </c>
      <c r="B3106" s="1">
        <f>[1]Sheet1!D3107</f>
        <v>0</v>
      </c>
      <c r="C3106" s="2">
        <f>[1]Sheet1!J3107</f>
        <v>0</v>
      </c>
      <c r="D3106" s="2">
        <f>[1]Sheet1!K3107</f>
        <v>0</v>
      </c>
    </row>
    <row r="3107" spans="1:4" x14ac:dyDescent="0.25">
      <c r="A3107" s="1">
        <f>[1]Sheet1!C3108</f>
        <v>0</v>
      </c>
      <c r="B3107" s="1">
        <f>[1]Sheet1!D3108</f>
        <v>0</v>
      </c>
      <c r="C3107" s="2">
        <f>[1]Sheet1!J3108</f>
        <v>0</v>
      </c>
      <c r="D3107" s="2">
        <f>[1]Sheet1!K3108</f>
        <v>0</v>
      </c>
    </row>
    <row r="3108" spans="1:4" x14ac:dyDescent="0.25">
      <c r="A3108" s="1">
        <f>[1]Sheet1!C3109</f>
        <v>0</v>
      </c>
      <c r="B3108" s="1">
        <f>[1]Sheet1!D3109</f>
        <v>0</v>
      </c>
      <c r="C3108" s="2">
        <f>[1]Sheet1!J3109</f>
        <v>0</v>
      </c>
      <c r="D3108" s="2">
        <f>[1]Sheet1!K3109</f>
        <v>0</v>
      </c>
    </row>
    <row r="3109" spans="1:4" x14ac:dyDescent="0.25">
      <c r="A3109" s="1">
        <f>[1]Sheet1!C3110</f>
        <v>0</v>
      </c>
      <c r="B3109" s="1">
        <f>[1]Sheet1!D3110</f>
        <v>0</v>
      </c>
      <c r="C3109" s="2">
        <f>[1]Sheet1!J3110</f>
        <v>0</v>
      </c>
      <c r="D3109" s="2">
        <f>[1]Sheet1!K3110</f>
        <v>0</v>
      </c>
    </row>
    <row r="3110" spans="1:4" x14ac:dyDescent="0.25">
      <c r="A3110" s="1">
        <f>[1]Sheet1!C3111</f>
        <v>0</v>
      </c>
      <c r="B3110" s="1">
        <f>[1]Sheet1!D3111</f>
        <v>0</v>
      </c>
      <c r="C3110" s="2">
        <f>[1]Sheet1!J3111</f>
        <v>0</v>
      </c>
      <c r="D3110" s="2">
        <f>[1]Sheet1!K3111</f>
        <v>0</v>
      </c>
    </row>
    <row r="3111" spans="1:4" x14ac:dyDescent="0.25">
      <c r="A3111" s="1">
        <f>[1]Sheet1!C3112</f>
        <v>0</v>
      </c>
      <c r="B3111" s="1">
        <f>[1]Sheet1!D3112</f>
        <v>0</v>
      </c>
      <c r="C3111" s="2">
        <f>[1]Sheet1!J3112</f>
        <v>0</v>
      </c>
      <c r="D3111" s="2">
        <f>[1]Sheet1!K3112</f>
        <v>0</v>
      </c>
    </row>
    <row r="3112" spans="1:4" x14ac:dyDescent="0.25">
      <c r="A3112" s="1">
        <f>[1]Sheet1!C3113</f>
        <v>0</v>
      </c>
      <c r="B3112" s="1">
        <f>[1]Sheet1!D3113</f>
        <v>0</v>
      </c>
      <c r="C3112" s="2">
        <f>[1]Sheet1!J3113</f>
        <v>0</v>
      </c>
      <c r="D3112" s="2">
        <f>[1]Sheet1!K3113</f>
        <v>0</v>
      </c>
    </row>
    <row r="3113" spans="1:4" x14ac:dyDescent="0.25">
      <c r="A3113" s="1">
        <f>[1]Sheet1!C3114</f>
        <v>0</v>
      </c>
      <c r="B3113" s="1">
        <f>[1]Sheet1!D3114</f>
        <v>0</v>
      </c>
      <c r="C3113" s="2">
        <f>[1]Sheet1!J3114</f>
        <v>0</v>
      </c>
      <c r="D3113" s="2">
        <f>[1]Sheet1!K3114</f>
        <v>0</v>
      </c>
    </row>
    <row r="3114" spans="1:4" x14ac:dyDescent="0.25">
      <c r="A3114" s="1">
        <f>[1]Sheet1!C3115</f>
        <v>0</v>
      </c>
      <c r="B3114" s="1">
        <f>[1]Sheet1!D3115</f>
        <v>0</v>
      </c>
      <c r="C3114" s="2">
        <f>[1]Sheet1!J3115</f>
        <v>0</v>
      </c>
      <c r="D3114" s="2">
        <f>[1]Sheet1!K3115</f>
        <v>0</v>
      </c>
    </row>
    <row r="3115" spans="1:4" x14ac:dyDescent="0.25">
      <c r="A3115" s="1">
        <f>[1]Sheet1!C3116</f>
        <v>0</v>
      </c>
      <c r="B3115" s="1">
        <f>[1]Sheet1!D3116</f>
        <v>0</v>
      </c>
      <c r="C3115" s="2">
        <f>[1]Sheet1!J3116</f>
        <v>0</v>
      </c>
      <c r="D3115" s="2">
        <f>[1]Sheet1!K3116</f>
        <v>0</v>
      </c>
    </row>
    <row r="3116" spans="1:4" x14ac:dyDescent="0.25">
      <c r="A3116" s="1">
        <f>[1]Sheet1!C3117</f>
        <v>0</v>
      </c>
      <c r="B3116" s="1">
        <f>[1]Sheet1!D3117</f>
        <v>0</v>
      </c>
      <c r="C3116" s="2">
        <f>[1]Sheet1!J3117</f>
        <v>0</v>
      </c>
      <c r="D3116" s="2">
        <f>[1]Sheet1!K3117</f>
        <v>0</v>
      </c>
    </row>
    <row r="3117" spans="1:4" x14ac:dyDescent="0.25">
      <c r="A3117" s="1">
        <f>[1]Sheet1!C3118</f>
        <v>0</v>
      </c>
      <c r="B3117" s="1">
        <f>[1]Sheet1!D3118</f>
        <v>0</v>
      </c>
      <c r="C3117" s="2">
        <f>[1]Sheet1!J3118</f>
        <v>0</v>
      </c>
      <c r="D3117" s="2">
        <f>[1]Sheet1!K3118</f>
        <v>0</v>
      </c>
    </row>
    <row r="3118" spans="1:4" x14ac:dyDescent="0.25">
      <c r="A3118" s="1">
        <f>[1]Sheet1!C3119</f>
        <v>0</v>
      </c>
      <c r="B3118" s="1">
        <f>[1]Sheet1!D3119</f>
        <v>0</v>
      </c>
      <c r="C3118" s="2">
        <f>[1]Sheet1!J3119</f>
        <v>0</v>
      </c>
      <c r="D3118" s="2">
        <f>[1]Sheet1!K3119</f>
        <v>0</v>
      </c>
    </row>
    <row r="3119" spans="1:4" x14ac:dyDescent="0.25">
      <c r="A3119" s="1">
        <f>[1]Sheet1!C3120</f>
        <v>0</v>
      </c>
      <c r="B3119" s="1">
        <f>[1]Sheet1!D3120</f>
        <v>0</v>
      </c>
      <c r="C3119" s="2">
        <f>[1]Sheet1!J3120</f>
        <v>0</v>
      </c>
      <c r="D3119" s="2">
        <f>[1]Sheet1!K3120</f>
        <v>0</v>
      </c>
    </row>
    <row r="3120" spans="1:4" x14ac:dyDescent="0.25">
      <c r="A3120" s="1">
        <f>[1]Sheet1!C3121</f>
        <v>0</v>
      </c>
      <c r="B3120" s="1">
        <f>[1]Sheet1!D3121</f>
        <v>0</v>
      </c>
      <c r="C3120" s="2">
        <f>[1]Sheet1!J3121</f>
        <v>0</v>
      </c>
      <c r="D3120" s="2">
        <f>[1]Sheet1!K3121</f>
        <v>0</v>
      </c>
    </row>
    <row r="3121" spans="1:4" x14ac:dyDescent="0.25">
      <c r="A3121" s="1">
        <f>[1]Sheet1!C3122</f>
        <v>0</v>
      </c>
      <c r="B3121" s="1">
        <f>[1]Sheet1!D3122</f>
        <v>0</v>
      </c>
      <c r="C3121" s="2">
        <f>[1]Sheet1!J3122</f>
        <v>0</v>
      </c>
      <c r="D3121" s="2">
        <f>[1]Sheet1!K3122</f>
        <v>0</v>
      </c>
    </row>
    <row r="3122" spans="1:4" x14ac:dyDescent="0.25">
      <c r="A3122" s="1">
        <f>[1]Sheet1!C3123</f>
        <v>0</v>
      </c>
      <c r="B3122" s="1">
        <f>[1]Sheet1!D3123</f>
        <v>0</v>
      </c>
      <c r="C3122" s="2">
        <f>[1]Sheet1!J3123</f>
        <v>0</v>
      </c>
      <c r="D3122" s="2">
        <f>[1]Sheet1!K3123</f>
        <v>0</v>
      </c>
    </row>
    <row r="3123" spans="1:4" x14ac:dyDescent="0.25">
      <c r="A3123" s="1">
        <f>[1]Sheet1!C3124</f>
        <v>0</v>
      </c>
      <c r="B3123" s="1">
        <f>[1]Sheet1!D3124</f>
        <v>0</v>
      </c>
      <c r="C3123" s="2">
        <f>[1]Sheet1!J3124</f>
        <v>0</v>
      </c>
      <c r="D3123" s="2">
        <f>[1]Sheet1!K3124</f>
        <v>0</v>
      </c>
    </row>
    <row r="3124" spans="1:4" x14ac:dyDescent="0.25">
      <c r="A3124" s="1">
        <f>[1]Sheet1!C3125</f>
        <v>0</v>
      </c>
      <c r="B3124" s="1">
        <f>[1]Sheet1!D3125</f>
        <v>0</v>
      </c>
      <c r="C3124" s="2">
        <f>[1]Sheet1!J3125</f>
        <v>0</v>
      </c>
      <c r="D3124" s="2">
        <f>[1]Sheet1!K3125</f>
        <v>0</v>
      </c>
    </row>
    <row r="3125" spans="1:4" x14ac:dyDescent="0.25">
      <c r="A3125" s="1">
        <f>[1]Sheet1!C3126</f>
        <v>0</v>
      </c>
      <c r="B3125" s="1">
        <f>[1]Sheet1!D3126</f>
        <v>0</v>
      </c>
      <c r="C3125" s="2">
        <f>[1]Sheet1!J3126</f>
        <v>0</v>
      </c>
      <c r="D3125" s="2">
        <f>[1]Sheet1!K3126</f>
        <v>0</v>
      </c>
    </row>
    <row r="3126" spans="1:4" x14ac:dyDescent="0.25">
      <c r="A3126" s="1">
        <f>[1]Sheet1!C3127</f>
        <v>0</v>
      </c>
      <c r="B3126" s="1">
        <f>[1]Sheet1!D3127</f>
        <v>0</v>
      </c>
      <c r="C3126" s="2">
        <f>[1]Sheet1!J3127</f>
        <v>0</v>
      </c>
      <c r="D3126" s="2">
        <f>[1]Sheet1!K3127</f>
        <v>0</v>
      </c>
    </row>
    <row r="3127" spans="1:4" x14ac:dyDescent="0.25">
      <c r="A3127" s="1">
        <f>[1]Sheet1!C3128</f>
        <v>0</v>
      </c>
      <c r="B3127" s="1">
        <f>[1]Sheet1!D3128</f>
        <v>0</v>
      </c>
      <c r="C3127" s="2">
        <f>[1]Sheet1!J3128</f>
        <v>0</v>
      </c>
      <c r="D3127" s="2">
        <f>[1]Sheet1!K3128</f>
        <v>0</v>
      </c>
    </row>
    <row r="3128" spans="1:4" x14ac:dyDescent="0.25">
      <c r="A3128" s="1">
        <f>[1]Sheet1!C3129</f>
        <v>0</v>
      </c>
      <c r="B3128" s="1">
        <f>[1]Sheet1!D3129</f>
        <v>0</v>
      </c>
      <c r="C3128" s="2">
        <f>[1]Sheet1!J3129</f>
        <v>0</v>
      </c>
      <c r="D3128" s="2">
        <f>[1]Sheet1!K3129</f>
        <v>0</v>
      </c>
    </row>
    <row r="3129" spans="1:4" x14ac:dyDescent="0.25">
      <c r="A3129" s="1">
        <f>[1]Sheet1!C3130</f>
        <v>0</v>
      </c>
      <c r="B3129" s="1">
        <f>[1]Sheet1!D3130</f>
        <v>0</v>
      </c>
      <c r="C3129" s="2">
        <f>[1]Sheet1!J3130</f>
        <v>0</v>
      </c>
      <c r="D3129" s="2">
        <f>[1]Sheet1!K3130</f>
        <v>0</v>
      </c>
    </row>
    <row r="3130" spans="1:4" x14ac:dyDescent="0.25">
      <c r="A3130" s="1">
        <f>[1]Sheet1!C3131</f>
        <v>0</v>
      </c>
      <c r="B3130" s="1">
        <f>[1]Sheet1!D3131</f>
        <v>0</v>
      </c>
      <c r="C3130" s="2">
        <f>[1]Sheet1!J3131</f>
        <v>0</v>
      </c>
      <c r="D3130" s="2">
        <f>[1]Sheet1!K3131</f>
        <v>0</v>
      </c>
    </row>
    <row r="3131" spans="1:4" x14ac:dyDescent="0.25">
      <c r="A3131" s="1">
        <f>[1]Sheet1!C3132</f>
        <v>0</v>
      </c>
      <c r="B3131" s="1">
        <f>[1]Sheet1!D3132</f>
        <v>0</v>
      </c>
      <c r="C3131" s="2">
        <f>[1]Sheet1!J3132</f>
        <v>0</v>
      </c>
      <c r="D3131" s="2">
        <f>[1]Sheet1!K3132</f>
        <v>0</v>
      </c>
    </row>
    <row r="3132" spans="1:4" x14ac:dyDescent="0.25">
      <c r="A3132" s="1">
        <f>[1]Sheet1!C3133</f>
        <v>0</v>
      </c>
      <c r="B3132" s="1">
        <f>[1]Sheet1!D3133</f>
        <v>0</v>
      </c>
      <c r="C3132" s="2">
        <f>[1]Sheet1!J3133</f>
        <v>0</v>
      </c>
      <c r="D3132" s="2">
        <f>[1]Sheet1!K3133</f>
        <v>0</v>
      </c>
    </row>
    <row r="3133" spans="1:4" x14ac:dyDescent="0.25">
      <c r="A3133" s="1">
        <f>[1]Sheet1!C3134</f>
        <v>0</v>
      </c>
      <c r="B3133" s="1">
        <f>[1]Sheet1!D3134</f>
        <v>0</v>
      </c>
      <c r="C3133" s="2">
        <f>[1]Sheet1!J3134</f>
        <v>0</v>
      </c>
      <c r="D3133" s="2">
        <f>[1]Sheet1!K3134</f>
        <v>0</v>
      </c>
    </row>
    <row r="3134" spans="1:4" x14ac:dyDescent="0.25">
      <c r="A3134" s="1">
        <f>[1]Sheet1!C3135</f>
        <v>0</v>
      </c>
      <c r="B3134" s="1">
        <f>[1]Sheet1!D3135</f>
        <v>0</v>
      </c>
      <c r="C3134" s="2">
        <f>[1]Sheet1!J3135</f>
        <v>0</v>
      </c>
      <c r="D3134" s="2">
        <f>[1]Sheet1!K3135</f>
        <v>0</v>
      </c>
    </row>
    <row r="3135" spans="1:4" x14ac:dyDescent="0.25">
      <c r="A3135" s="1">
        <f>[1]Sheet1!C3136</f>
        <v>0</v>
      </c>
      <c r="B3135" s="1">
        <f>[1]Sheet1!D3136</f>
        <v>0</v>
      </c>
      <c r="C3135" s="2">
        <f>[1]Sheet1!J3136</f>
        <v>0</v>
      </c>
      <c r="D3135" s="2">
        <f>[1]Sheet1!K3136</f>
        <v>0</v>
      </c>
    </row>
    <row r="3136" spans="1:4" x14ac:dyDescent="0.25">
      <c r="A3136" s="1">
        <f>[1]Sheet1!C3137</f>
        <v>0</v>
      </c>
      <c r="B3136" s="1">
        <f>[1]Sheet1!D3137</f>
        <v>0</v>
      </c>
      <c r="C3136" s="2">
        <f>[1]Sheet1!J3137</f>
        <v>0</v>
      </c>
      <c r="D3136" s="2">
        <f>[1]Sheet1!K3137</f>
        <v>0</v>
      </c>
    </row>
    <row r="3137" spans="1:4" x14ac:dyDescent="0.25">
      <c r="A3137" s="1">
        <f>[1]Sheet1!C3138</f>
        <v>0</v>
      </c>
      <c r="B3137" s="1">
        <f>[1]Sheet1!D3138</f>
        <v>0</v>
      </c>
      <c r="C3137" s="2">
        <f>[1]Sheet1!J3138</f>
        <v>0</v>
      </c>
      <c r="D3137" s="2">
        <f>[1]Sheet1!K3138</f>
        <v>0</v>
      </c>
    </row>
    <row r="3138" spans="1:4" x14ac:dyDescent="0.25">
      <c r="A3138" s="1">
        <f>[1]Sheet1!C3139</f>
        <v>0</v>
      </c>
      <c r="B3138" s="1">
        <f>[1]Sheet1!D3139</f>
        <v>0</v>
      </c>
      <c r="C3138" s="2">
        <f>[1]Sheet1!J3139</f>
        <v>0</v>
      </c>
      <c r="D3138" s="2">
        <f>[1]Sheet1!K3139</f>
        <v>0</v>
      </c>
    </row>
    <row r="3139" spans="1:4" x14ac:dyDescent="0.25">
      <c r="A3139" s="1">
        <f>[1]Sheet1!C3140</f>
        <v>0</v>
      </c>
      <c r="B3139" s="1">
        <f>[1]Sheet1!D3140</f>
        <v>0</v>
      </c>
      <c r="C3139" s="2">
        <f>[1]Sheet1!J3140</f>
        <v>0</v>
      </c>
      <c r="D3139" s="2">
        <f>[1]Sheet1!K3140</f>
        <v>0</v>
      </c>
    </row>
    <row r="3140" spans="1:4" x14ac:dyDescent="0.25">
      <c r="A3140" s="1">
        <f>[1]Sheet1!C3141</f>
        <v>0</v>
      </c>
      <c r="B3140" s="1">
        <f>[1]Sheet1!D3141</f>
        <v>0</v>
      </c>
      <c r="C3140" s="2">
        <f>[1]Sheet1!J3141</f>
        <v>0</v>
      </c>
      <c r="D3140" s="2">
        <f>[1]Sheet1!K3141</f>
        <v>0</v>
      </c>
    </row>
    <row r="3141" spans="1:4" x14ac:dyDescent="0.25">
      <c r="A3141" s="1">
        <f>[1]Sheet1!C3142</f>
        <v>0</v>
      </c>
      <c r="B3141" s="1">
        <f>[1]Sheet1!D3142</f>
        <v>0</v>
      </c>
      <c r="C3141" s="2">
        <f>[1]Sheet1!J3142</f>
        <v>0</v>
      </c>
      <c r="D3141" s="2">
        <f>[1]Sheet1!K3142</f>
        <v>0</v>
      </c>
    </row>
    <row r="3142" spans="1:4" x14ac:dyDescent="0.25">
      <c r="A3142" s="1">
        <f>[1]Sheet1!C3143</f>
        <v>0</v>
      </c>
      <c r="B3142" s="1">
        <f>[1]Sheet1!D3143</f>
        <v>0</v>
      </c>
      <c r="C3142" s="2">
        <f>[1]Sheet1!J3143</f>
        <v>0</v>
      </c>
      <c r="D3142" s="2">
        <f>[1]Sheet1!K3143</f>
        <v>0</v>
      </c>
    </row>
    <row r="3143" spans="1:4" x14ac:dyDescent="0.25">
      <c r="A3143" s="1">
        <f>[1]Sheet1!C3144</f>
        <v>0</v>
      </c>
      <c r="B3143" s="1">
        <f>[1]Sheet1!D3144</f>
        <v>0</v>
      </c>
      <c r="C3143" s="2">
        <f>[1]Sheet1!J3144</f>
        <v>0</v>
      </c>
      <c r="D3143" s="2">
        <f>[1]Sheet1!K3144</f>
        <v>0</v>
      </c>
    </row>
    <row r="3144" spans="1:4" x14ac:dyDescent="0.25">
      <c r="A3144" s="1">
        <f>[1]Sheet1!C3145</f>
        <v>0</v>
      </c>
      <c r="B3144" s="1">
        <f>[1]Sheet1!D3145</f>
        <v>0</v>
      </c>
      <c r="C3144" s="2">
        <f>[1]Sheet1!J3145</f>
        <v>0</v>
      </c>
      <c r="D3144" s="2">
        <f>[1]Sheet1!K3145</f>
        <v>0</v>
      </c>
    </row>
    <row r="3145" spans="1:4" x14ac:dyDescent="0.25">
      <c r="A3145" s="1">
        <f>[1]Sheet1!C3146</f>
        <v>0</v>
      </c>
      <c r="B3145" s="1">
        <f>[1]Sheet1!D3146</f>
        <v>0</v>
      </c>
      <c r="C3145" s="2">
        <f>[1]Sheet1!J3146</f>
        <v>0</v>
      </c>
      <c r="D3145" s="2">
        <f>[1]Sheet1!K3146</f>
        <v>0</v>
      </c>
    </row>
    <row r="3146" spans="1:4" x14ac:dyDescent="0.25">
      <c r="A3146" s="1">
        <f>[1]Sheet1!C3147</f>
        <v>0</v>
      </c>
      <c r="B3146" s="1">
        <f>[1]Sheet1!D3147</f>
        <v>0</v>
      </c>
      <c r="C3146" s="2">
        <f>[1]Sheet1!J3147</f>
        <v>0</v>
      </c>
      <c r="D3146" s="2">
        <f>[1]Sheet1!K3147</f>
        <v>0</v>
      </c>
    </row>
    <row r="3147" spans="1:4" x14ac:dyDescent="0.25">
      <c r="A3147" s="1">
        <f>[1]Sheet1!C3148</f>
        <v>0</v>
      </c>
      <c r="B3147" s="1">
        <f>[1]Sheet1!D3148</f>
        <v>0</v>
      </c>
      <c r="C3147" s="2">
        <f>[1]Sheet1!J3148</f>
        <v>0</v>
      </c>
      <c r="D3147" s="2">
        <f>[1]Sheet1!K3148</f>
        <v>0</v>
      </c>
    </row>
    <row r="3148" spans="1:4" x14ac:dyDescent="0.25">
      <c r="A3148" s="1">
        <f>[1]Sheet1!C3149</f>
        <v>0</v>
      </c>
      <c r="B3148" s="1">
        <f>[1]Sheet1!D3149</f>
        <v>0</v>
      </c>
      <c r="C3148" s="2">
        <f>[1]Sheet1!J3149</f>
        <v>0</v>
      </c>
      <c r="D3148" s="2">
        <f>[1]Sheet1!K3149</f>
        <v>0</v>
      </c>
    </row>
    <row r="3149" spans="1:4" x14ac:dyDescent="0.25">
      <c r="A3149" s="1">
        <f>[1]Sheet1!C3150</f>
        <v>0</v>
      </c>
      <c r="B3149" s="1">
        <f>[1]Sheet1!D3150</f>
        <v>0</v>
      </c>
      <c r="C3149" s="2">
        <f>[1]Sheet1!J3150</f>
        <v>0</v>
      </c>
      <c r="D3149" s="2">
        <f>[1]Sheet1!K3150</f>
        <v>0</v>
      </c>
    </row>
    <row r="3150" spans="1:4" x14ac:dyDescent="0.25">
      <c r="A3150" s="1">
        <f>[1]Sheet1!C3151</f>
        <v>0</v>
      </c>
      <c r="B3150" s="1">
        <f>[1]Sheet1!D3151</f>
        <v>0</v>
      </c>
      <c r="C3150" s="2">
        <f>[1]Sheet1!J3151</f>
        <v>0</v>
      </c>
      <c r="D3150" s="2">
        <f>[1]Sheet1!K3151</f>
        <v>0</v>
      </c>
    </row>
    <row r="3151" spans="1:4" x14ac:dyDescent="0.25">
      <c r="A3151" s="1">
        <f>[1]Sheet1!C3152</f>
        <v>0</v>
      </c>
      <c r="B3151" s="1">
        <f>[1]Sheet1!D3152</f>
        <v>0</v>
      </c>
      <c r="C3151" s="2">
        <f>[1]Sheet1!J3152</f>
        <v>0</v>
      </c>
      <c r="D3151" s="2">
        <f>[1]Sheet1!K3152</f>
        <v>0</v>
      </c>
    </row>
    <row r="3152" spans="1:4" x14ac:dyDescent="0.25">
      <c r="A3152" s="1">
        <f>[1]Sheet1!C3153</f>
        <v>0</v>
      </c>
      <c r="B3152" s="1">
        <f>[1]Sheet1!D3153</f>
        <v>0</v>
      </c>
      <c r="C3152" s="2">
        <f>[1]Sheet1!J3153</f>
        <v>0</v>
      </c>
      <c r="D3152" s="2">
        <f>[1]Sheet1!K3153</f>
        <v>0</v>
      </c>
    </row>
    <row r="3153" spans="1:4" x14ac:dyDescent="0.25">
      <c r="A3153" s="1">
        <f>[1]Sheet1!C3154</f>
        <v>0</v>
      </c>
      <c r="B3153" s="1">
        <f>[1]Sheet1!D3154</f>
        <v>0</v>
      </c>
      <c r="C3153" s="2">
        <f>[1]Sheet1!J3154</f>
        <v>0</v>
      </c>
      <c r="D3153" s="2">
        <f>[1]Sheet1!K3154</f>
        <v>0</v>
      </c>
    </row>
    <row r="3154" spans="1:4" x14ac:dyDescent="0.25">
      <c r="A3154" s="1">
        <f>[1]Sheet1!C3155</f>
        <v>0</v>
      </c>
      <c r="B3154" s="1">
        <f>[1]Sheet1!D3155</f>
        <v>0</v>
      </c>
      <c r="C3154" s="2">
        <f>[1]Sheet1!J3155</f>
        <v>0</v>
      </c>
      <c r="D3154" s="2">
        <f>[1]Sheet1!K3155</f>
        <v>0</v>
      </c>
    </row>
    <row r="3155" spans="1:4" x14ac:dyDescent="0.25">
      <c r="A3155" s="1">
        <f>[1]Sheet1!C3156</f>
        <v>0</v>
      </c>
      <c r="B3155" s="1">
        <f>[1]Sheet1!D3156</f>
        <v>0</v>
      </c>
      <c r="C3155" s="2">
        <f>[1]Sheet1!J3156</f>
        <v>0</v>
      </c>
      <c r="D3155" s="2">
        <f>[1]Sheet1!K3156</f>
        <v>0</v>
      </c>
    </row>
    <row r="3156" spans="1:4" x14ac:dyDescent="0.25">
      <c r="A3156" s="1">
        <f>[1]Sheet1!C3157</f>
        <v>0</v>
      </c>
      <c r="B3156" s="1">
        <f>[1]Sheet1!D3157</f>
        <v>0</v>
      </c>
      <c r="C3156" s="2">
        <f>[1]Sheet1!J3157</f>
        <v>0</v>
      </c>
      <c r="D3156" s="2">
        <f>[1]Sheet1!K3157</f>
        <v>0</v>
      </c>
    </row>
    <row r="3157" spans="1:4" x14ac:dyDescent="0.25">
      <c r="A3157" s="1">
        <f>[1]Sheet1!C3158</f>
        <v>0</v>
      </c>
      <c r="B3157" s="1">
        <f>[1]Sheet1!D3158</f>
        <v>0</v>
      </c>
      <c r="C3157" s="2">
        <f>[1]Sheet1!J3158</f>
        <v>0</v>
      </c>
      <c r="D3157" s="2">
        <f>[1]Sheet1!K3158</f>
        <v>0</v>
      </c>
    </row>
    <row r="3158" spans="1:4" x14ac:dyDescent="0.25">
      <c r="A3158" s="1">
        <f>[1]Sheet1!C3159</f>
        <v>0</v>
      </c>
      <c r="B3158" s="1">
        <f>[1]Sheet1!D3159</f>
        <v>0</v>
      </c>
      <c r="C3158" s="2">
        <f>[1]Sheet1!J3159</f>
        <v>0</v>
      </c>
      <c r="D3158" s="2">
        <f>[1]Sheet1!K3159</f>
        <v>0</v>
      </c>
    </row>
    <row r="3159" spans="1:4" x14ac:dyDescent="0.25">
      <c r="A3159" s="1">
        <f>[1]Sheet1!C3160</f>
        <v>0</v>
      </c>
      <c r="B3159" s="1">
        <f>[1]Sheet1!D3160</f>
        <v>0</v>
      </c>
      <c r="C3159" s="2">
        <f>[1]Sheet1!J3160</f>
        <v>0</v>
      </c>
      <c r="D3159" s="2">
        <f>[1]Sheet1!K3160</f>
        <v>0</v>
      </c>
    </row>
    <row r="3160" spans="1:4" x14ac:dyDescent="0.25">
      <c r="A3160" s="1">
        <f>[1]Sheet1!C3161</f>
        <v>0</v>
      </c>
      <c r="B3160" s="1">
        <f>[1]Sheet1!D3161</f>
        <v>0</v>
      </c>
      <c r="C3160" s="2">
        <f>[1]Sheet1!J3161</f>
        <v>0</v>
      </c>
      <c r="D3160" s="2">
        <f>[1]Sheet1!K3161</f>
        <v>0</v>
      </c>
    </row>
    <row r="3161" spans="1:4" x14ac:dyDescent="0.25">
      <c r="A3161" s="1">
        <f>[1]Sheet1!C3162</f>
        <v>0</v>
      </c>
      <c r="B3161" s="1">
        <f>[1]Sheet1!D3162</f>
        <v>0</v>
      </c>
      <c r="C3161" s="2">
        <f>[1]Sheet1!J3162</f>
        <v>0</v>
      </c>
      <c r="D3161" s="2">
        <f>[1]Sheet1!K3162</f>
        <v>0</v>
      </c>
    </row>
    <row r="3162" spans="1:4" x14ac:dyDescent="0.25">
      <c r="A3162" s="1">
        <f>[1]Sheet1!C3163</f>
        <v>0</v>
      </c>
      <c r="B3162" s="1">
        <f>[1]Sheet1!D3163</f>
        <v>0</v>
      </c>
      <c r="C3162" s="2">
        <f>[1]Sheet1!J3163</f>
        <v>0</v>
      </c>
      <c r="D3162" s="2">
        <f>[1]Sheet1!K3163</f>
        <v>0</v>
      </c>
    </row>
    <row r="3163" spans="1:4" x14ac:dyDescent="0.25">
      <c r="A3163" s="1">
        <f>[1]Sheet1!C3164</f>
        <v>0</v>
      </c>
      <c r="B3163" s="1">
        <f>[1]Sheet1!D3164</f>
        <v>0</v>
      </c>
      <c r="C3163" s="2">
        <f>[1]Sheet1!J3164</f>
        <v>0</v>
      </c>
      <c r="D3163" s="2">
        <f>[1]Sheet1!K3164</f>
        <v>0</v>
      </c>
    </row>
    <row r="3164" spans="1:4" x14ac:dyDescent="0.25">
      <c r="A3164" s="1">
        <f>[1]Sheet1!C3165</f>
        <v>0</v>
      </c>
      <c r="B3164" s="1">
        <f>[1]Sheet1!D3165</f>
        <v>0</v>
      </c>
      <c r="C3164" s="2">
        <f>[1]Sheet1!J3165</f>
        <v>0</v>
      </c>
      <c r="D3164" s="2">
        <f>[1]Sheet1!K3165</f>
        <v>0</v>
      </c>
    </row>
    <row r="3165" spans="1:4" x14ac:dyDescent="0.25">
      <c r="A3165" s="1">
        <f>[1]Sheet1!C3166</f>
        <v>0</v>
      </c>
      <c r="B3165" s="1">
        <f>[1]Sheet1!D3166</f>
        <v>0</v>
      </c>
      <c r="C3165" s="2">
        <f>[1]Sheet1!J3166</f>
        <v>0</v>
      </c>
      <c r="D3165" s="2">
        <f>[1]Sheet1!K3166</f>
        <v>0</v>
      </c>
    </row>
    <row r="3166" spans="1:4" x14ac:dyDescent="0.25">
      <c r="A3166" s="1">
        <f>[1]Sheet1!C3167</f>
        <v>0</v>
      </c>
      <c r="B3166" s="1">
        <f>[1]Sheet1!D3167</f>
        <v>0</v>
      </c>
      <c r="C3166" s="2">
        <f>[1]Sheet1!J3167</f>
        <v>0</v>
      </c>
      <c r="D3166" s="2">
        <f>[1]Sheet1!K3167</f>
        <v>0</v>
      </c>
    </row>
    <row r="3167" spans="1:4" x14ac:dyDescent="0.25">
      <c r="A3167" s="1">
        <f>[1]Sheet1!C3168</f>
        <v>0</v>
      </c>
      <c r="B3167" s="1">
        <f>[1]Sheet1!D3168</f>
        <v>0</v>
      </c>
      <c r="C3167" s="2">
        <f>[1]Sheet1!J3168</f>
        <v>0</v>
      </c>
      <c r="D3167" s="2">
        <f>[1]Sheet1!K3168</f>
        <v>0</v>
      </c>
    </row>
    <row r="3168" spans="1:4" x14ac:dyDescent="0.25">
      <c r="A3168" s="1">
        <f>[1]Sheet1!C3169</f>
        <v>0</v>
      </c>
      <c r="B3168" s="1">
        <f>[1]Sheet1!D3169</f>
        <v>0</v>
      </c>
      <c r="C3168" s="2">
        <f>[1]Sheet1!J3169</f>
        <v>0</v>
      </c>
      <c r="D3168" s="2">
        <f>[1]Sheet1!K3169</f>
        <v>0</v>
      </c>
    </row>
    <row r="3169" spans="1:4" x14ac:dyDescent="0.25">
      <c r="A3169" s="1">
        <f>[1]Sheet1!C3170</f>
        <v>0</v>
      </c>
      <c r="B3169" s="1">
        <f>[1]Sheet1!D3170</f>
        <v>0</v>
      </c>
      <c r="C3169" s="2">
        <f>[1]Sheet1!J3170</f>
        <v>0</v>
      </c>
      <c r="D3169" s="2">
        <f>[1]Sheet1!K3170</f>
        <v>0</v>
      </c>
    </row>
    <row r="3170" spans="1:4" x14ac:dyDescent="0.25">
      <c r="A3170" s="1">
        <f>[1]Sheet1!C3171</f>
        <v>0</v>
      </c>
      <c r="B3170" s="1">
        <f>[1]Sheet1!D3171</f>
        <v>0</v>
      </c>
      <c r="C3170" s="2">
        <f>[1]Sheet1!J3171</f>
        <v>0</v>
      </c>
      <c r="D3170" s="2">
        <f>[1]Sheet1!K3171</f>
        <v>0</v>
      </c>
    </row>
    <row r="3171" spans="1:4" x14ac:dyDescent="0.25">
      <c r="A3171" s="1">
        <f>[1]Sheet1!C3172</f>
        <v>0</v>
      </c>
      <c r="B3171" s="1">
        <f>[1]Sheet1!D3172</f>
        <v>0</v>
      </c>
      <c r="C3171" s="2">
        <f>[1]Sheet1!J3172</f>
        <v>0</v>
      </c>
      <c r="D3171" s="2">
        <f>[1]Sheet1!K3172</f>
        <v>0</v>
      </c>
    </row>
    <row r="3172" spans="1:4" x14ac:dyDescent="0.25">
      <c r="A3172" s="1">
        <f>[1]Sheet1!C3173</f>
        <v>0</v>
      </c>
      <c r="B3172" s="1">
        <f>[1]Sheet1!D3173</f>
        <v>0</v>
      </c>
      <c r="C3172" s="2">
        <f>[1]Sheet1!J3173</f>
        <v>0</v>
      </c>
      <c r="D3172" s="2">
        <f>[1]Sheet1!K3173</f>
        <v>0</v>
      </c>
    </row>
    <row r="3173" spans="1:4" x14ac:dyDescent="0.25">
      <c r="A3173" s="1">
        <f>[1]Sheet1!C3174</f>
        <v>0</v>
      </c>
      <c r="B3173" s="1">
        <f>[1]Sheet1!D3174</f>
        <v>0</v>
      </c>
      <c r="C3173" s="2">
        <f>[1]Sheet1!J3174</f>
        <v>0</v>
      </c>
      <c r="D3173" s="2">
        <f>[1]Sheet1!K3174</f>
        <v>0</v>
      </c>
    </row>
    <row r="3174" spans="1:4" x14ac:dyDescent="0.25">
      <c r="A3174" s="1">
        <f>[1]Sheet1!C3175</f>
        <v>0</v>
      </c>
      <c r="B3174" s="1">
        <f>[1]Sheet1!D3175</f>
        <v>0</v>
      </c>
      <c r="C3174" s="2">
        <f>[1]Sheet1!J3175</f>
        <v>0</v>
      </c>
      <c r="D3174" s="2">
        <f>[1]Sheet1!K3175</f>
        <v>0</v>
      </c>
    </row>
    <row r="3175" spans="1:4" x14ac:dyDescent="0.25">
      <c r="A3175" s="1">
        <f>[1]Sheet1!C3176</f>
        <v>0</v>
      </c>
      <c r="B3175" s="1">
        <f>[1]Sheet1!D3176</f>
        <v>0</v>
      </c>
      <c r="C3175" s="2">
        <f>[1]Sheet1!J3176</f>
        <v>0</v>
      </c>
      <c r="D3175" s="2">
        <f>[1]Sheet1!K3176</f>
        <v>0</v>
      </c>
    </row>
    <row r="3176" spans="1:4" x14ac:dyDescent="0.25">
      <c r="A3176" s="1">
        <f>[1]Sheet1!C3177</f>
        <v>0</v>
      </c>
      <c r="B3176" s="1">
        <f>[1]Sheet1!D3177</f>
        <v>0</v>
      </c>
      <c r="C3176" s="2">
        <f>[1]Sheet1!J3177</f>
        <v>0</v>
      </c>
      <c r="D3176" s="2">
        <f>[1]Sheet1!K3177</f>
        <v>0</v>
      </c>
    </row>
    <row r="3177" spans="1:4" x14ac:dyDescent="0.25">
      <c r="A3177" s="1">
        <f>[1]Sheet1!C3178</f>
        <v>0</v>
      </c>
      <c r="B3177" s="1">
        <f>[1]Sheet1!D3178</f>
        <v>0</v>
      </c>
      <c r="C3177" s="2">
        <f>[1]Sheet1!J3178</f>
        <v>0</v>
      </c>
      <c r="D3177" s="2">
        <f>[1]Sheet1!K3178</f>
        <v>0</v>
      </c>
    </row>
    <row r="3178" spans="1:4" x14ac:dyDescent="0.25">
      <c r="A3178" s="1">
        <f>[1]Sheet1!C3179</f>
        <v>0</v>
      </c>
      <c r="B3178" s="1">
        <f>[1]Sheet1!D3179</f>
        <v>0</v>
      </c>
      <c r="C3178" s="2">
        <f>[1]Sheet1!J3179</f>
        <v>0</v>
      </c>
      <c r="D3178" s="2">
        <f>[1]Sheet1!K3179</f>
        <v>0</v>
      </c>
    </row>
    <row r="3179" spans="1:4" x14ac:dyDescent="0.25">
      <c r="A3179" s="1">
        <f>[1]Sheet1!C3180</f>
        <v>0</v>
      </c>
      <c r="B3179" s="1">
        <f>[1]Sheet1!D3180</f>
        <v>0</v>
      </c>
      <c r="C3179" s="2">
        <f>[1]Sheet1!J3180</f>
        <v>0</v>
      </c>
      <c r="D3179" s="2">
        <f>[1]Sheet1!K3180</f>
        <v>0</v>
      </c>
    </row>
    <row r="3180" spans="1:4" x14ac:dyDescent="0.25">
      <c r="A3180" s="1">
        <f>[1]Sheet1!C3181</f>
        <v>0</v>
      </c>
      <c r="B3180" s="1">
        <f>[1]Sheet1!D3181</f>
        <v>0</v>
      </c>
      <c r="C3180" s="2">
        <f>[1]Sheet1!J3181</f>
        <v>0</v>
      </c>
      <c r="D3180" s="2">
        <f>[1]Sheet1!K3181</f>
        <v>0</v>
      </c>
    </row>
    <row r="3181" spans="1:4" x14ac:dyDescent="0.25">
      <c r="A3181" s="1">
        <f>[1]Sheet1!C3182</f>
        <v>0</v>
      </c>
      <c r="B3181" s="1">
        <f>[1]Sheet1!D3182</f>
        <v>0</v>
      </c>
      <c r="C3181" s="2">
        <f>[1]Sheet1!J3182</f>
        <v>0</v>
      </c>
      <c r="D3181" s="2">
        <f>[1]Sheet1!K3182</f>
        <v>0</v>
      </c>
    </row>
    <row r="3182" spans="1:4" x14ac:dyDescent="0.25">
      <c r="A3182" s="1">
        <f>[1]Sheet1!C3183</f>
        <v>0</v>
      </c>
      <c r="B3182" s="1">
        <f>[1]Sheet1!D3183</f>
        <v>0</v>
      </c>
      <c r="C3182" s="2">
        <f>[1]Sheet1!J3183</f>
        <v>0</v>
      </c>
      <c r="D3182" s="2">
        <f>[1]Sheet1!K3183</f>
        <v>0</v>
      </c>
    </row>
    <row r="3183" spans="1:4" x14ac:dyDescent="0.25">
      <c r="A3183" s="1">
        <f>[1]Sheet1!C3184</f>
        <v>0</v>
      </c>
      <c r="B3183" s="1">
        <f>[1]Sheet1!D3184</f>
        <v>0</v>
      </c>
      <c r="C3183" s="2">
        <f>[1]Sheet1!J3184</f>
        <v>0</v>
      </c>
      <c r="D3183" s="2">
        <f>[1]Sheet1!K3184</f>
        <v>0</v>
      </c>
    </row>
    <row r="3184" spans="1:4" x14ac:dyDescent="0.25">
      <c r="A3184" s="1">
        <f>[1]Sheet1!C3185</f>
        <v>0</v>
      </c>
      <c r="B3184" s="1">
        <f>[1]Sheet1!D3185</f>
        <v>0</v>
      </c>
      <c r="C3184" s="2">
        <f>[1]Sheet1!J3185</f>
        <v>0</v>
      </c>
      <c r="D3184" s="2">
        <f>[1]Sheet1!K3185</f>
        <v>0</v>
      </c>
    </row>
    <row r="3185" spans="1:4" x14ac:dyDescent="0.25">
      <c r="A3185" s="1">
        <f>[1]Sheet1!C3186</f>
        <v>0</v>
      </c>
      <c r="B3185" s="1">
        <f>[1]Sheet1!D3186</f>
        <v>0</v>
      </c>
      <c r="C3185" s="2">
        <f>[1]Sheet1!J3186</f>
        <v>0</v>
      </c>
      <c r="D3185" s="2">
        <f>[1]Sheet1!K3186</f>
        <v>0</v>
      </c>
    </row>
    <row r="3186" spans="1:4" x14ac:dyDescent="0.25">
      <c r="A3186" s="1">
        <f>[1]Sheet1!C3187</f>
        <v>0</v>
      </c>
      <c r="B3186" s="1">
        <f>[1]Sheet1!D3187</f>
        <v>0</v>
      </c>
      <c r="C3186" s="2">
        <f>[1]Sheet1!J3187</f>
        <v>0</v>
      </c>
      <c r="D3186" s="2">
        <f>[1]Sheet1!K3187</f>
        <v>0</v>
      </c>
    </row>
    <row r="3187" spans="1:4" x14ac:dyDescent="0.25">
      <c r="A3187" s="1">
        <f>[1]Sheet1!C3188</f>
        <v>0</v>
      </c>
      <c r="B3187" s="1">
        <f>[1]Sheet1!D3188</f>
        <v>0</v>
      </c>
      <c r="C3187" s="2">
        <f>[1]Sheet1!J3188</f>
        <v>0</v>
      </c>
      <c r="D3187" s="2">
        <f>[1]Sheet1!K3188</f>
        <v>0</v>
      </c>
    </row>
    <row r="3188" spans="1:4" x14ac:dyDescent="0.25">
      <c r="A3188" s="1">
        <f>[1]Sheet1!C3189</f>
        <v>0</v>
      </c>
      <c r="B3188" s="1">
        <f>[1]Sheet1!D3189</f>
        <v>0</v>
      </c>
      <c r="C3188" s="2">
        <f>[1]Sheet1!J3189</f>
        <v>0</v>
      </c>
      <c r="D3188" s="2">
        <f>[1]Sheet1!K3189</f>
        <v>0</v>
      </c>
    </row>
    <row r="3189" spans="1:4" x14ac:dyDescent="0.25">
      <c r="A3189" s="1">
        <f>[1]Sheet1!C3190</f>
        <v>0</v>
      </c>
      <c r="B3189" s="1">
        <f>[1]Sheet1!D3190</f>
        <v>0</v>
      </c>
      <c r="C3189" s="2">
        <f>[1]Sheet1!J3190</f>
        <v>0</v>
      </c>
      <c r="D3189" s="2">
        <f>[1]Sheet1!K3190</f>
        <v>0</v>
      </c>
    </row>
    <row r="3190" spans="1:4" x14ac:dyDescent="0.25">
      <c r="A3190" s="1">
        <f>[1]Sheet1!C3191</f>
        <v>0</v>
      </c>
      <c r="B3190" s="1">
        <f>[1]Sheet1!D3191</f>
        <v>0</v>
      </c>
      <c r="C3190" s="2">
        <f>[1]Sheet1!J3191</f>
        <v>0</v>
      </c>
      <c r="D3190" s="2">
        <f>[1]Sheet1!K3191</f>
        <v>0</v>
      </c>
    </row>
    <row r="3191" spans="1:4" x14ac:dyDescent="0.25">
      <c r="A3191" s="1">
        <f>[1]Sheet1!C3192</f>
        <v>0</v>
      </c>
      <c r="B3191" s="1">
        <f>[1]Sheet1!D3192</f>
        <v>0</v>
      </c>
      <c r="C3191" s="2">
        <f>[1]Sheet1!J3192</f>
        <v>0</v>
      </c>
      <c r="D3191" s="2">
        <f>[1]Sheet1!K3192</f>
        <v>0</v>
      </c>
    </row>
    <row r="3192" spans="1:4" x14ac:dyDescent="0.25">
      <c r="A3192" s="1">
        <f>[1]Sheet1!C3193</f>
        <v>0</v>
      </c>
      <c r="B3192" s="1">
        <f>[1]Sheet1!D3193</f>
        <v>0</v>
      </c>
      <c r="C3192" s="2">
        <f>[1]Sheet1!J3193</f>
        <v>0</v>
      </c>
      <c r="D3192" s="2">
        <f>[1]Sheet1!K3193</f>
        <v>0</v>
      </c>
    </row>
    <row r="3193" spans="1:4" x14ac:dyDescent="0.25">
      <c r="A3193" s="1">
        <f>[1]Sheet1!C3194</f>
        <v>0</v>
      </c>
      <c r="B3193" s="1">
        <f>[1]Sheet1!D3194</f>
        <v>0</v>
      </c>
      <c r="C3193" s="2">
        <f>[1]Sheet1!J3194</f>
        <v>0</v>
      </c>
      <c r="D3193" s="2">
        <f>[1]Sheet1!K3194</f>
        <v>0</v>
      </c>
    </row>
    <row r="3194" spans="1:4" x14ac:dyDescent="0.25">
      <c r="A3194" s="1">
        <f>[1]Sheet1!C3195</f>
        <v>0</v>
      </c>
      <c r="B3194" s="1">
        <f>[1]Sheet1!D3195</f>
        <v>0</v>
      </c>
      <c r="C3194" s="2">
        <f>[1]Sheet1!J3195</f>
        <v>0</v>
      </c>
      <c r="D3194" s="2">
        <f>[1]Sheet1!K3195</f>
        <v>0</v>
      </c>
    </row>
    <row r="3195" spans="1:4" x14ac:dyDescent="0.25">
      <c r="A3195" s="1">
        <f>[1]Sheet1!C3196</f>
        <v>0</v>
      </c>
      <c r="B3195" s="1">
        <f>[1]Sheet1!D3196</f>
        <v>0</v>
      </c>
      <c r="C3195" s="2">
        <f>[1]Sheet1!J3196</f>
        <v>0</v>
      </c>
      <c r="D3195" s="2">
        <f>[1]Sheet1!K3196</f>
        <v>0</v>
      </c>
    </row>
    <row r="3196" spans="1:4" x14ac:dyDescent="0.25">
      <c r="A3196" s="1">
        <f>[1]Sheet1!C3197</f>
        <v>0</v>
      </c>
      <c r="B3196" s="1">
        <f>[1]Sheet1!D3197</f>
        <v>0</v>
      </c>
      <c r="C3196" s="2">
        <f>[1]Sheet1!J3197</f>
        <v>0</v>
      </c>
      <c r="D3196" s="2">
        <f>[1]Sheet1!K3197</f>
        <v>0</v>
      </c>
    </row>
    <row r="3197" spans="1:4" x14ac:dyDescent="0.25">
      <c r="A3197" s="1">
        <f>[1]Sheet1!C3198</f>
        <v>0</v>
      </c>
      <c r="B3197" s="1">
        <f>[1]Sheet1!D3198</f>
        <v>0</v>
      </c>
      <c r="C3197" s="2">
        <f>[1]Sheet1!J3198</f>
        <v>0</v>
      </c>
      <c r="D3197" s="2">
        <f>[1]Sheet1!K3198</f>
        <v>0</v>
      </c>
    </row>
    <row r="3198" spans="1:4" x14ac:dyDescent="0.25">
      <c r="A3198" s="1">
        <f>[1]Sheet1!C3199</f>
        <v>0</v>
      </c>
      <c r="B3198" s="1">
        <f>[1]Sheet1!D3199</f>
        <v>0</v>
      </c>
      <c r="C3198" s="2">
        <f>[1]Sheet1!J3199</f>
        <v>0</v>
      </c>
      <c r="D3198" s="2">
        <f>[1]Sheet1!K3199</f>
        <v>0</v>
      </c>
    </row>
    <row r="3199" spans="1:4" x14ac:dyDescent="0.25">
      <c r="A3199" s="1">
        <f>[1]Sheet1!C3200</f>
        <v>0</v>
      </c>
      <c r="B3199" s="1">
        <f>[1]Sheet1!D3200</f>
        <v>0</v>
      </c>
      <c r="C3199" s="2">
        <f>[1]Sheet1!J3200</f>
        <v>0</v>
      </c>
      <c r="D3199" s="2">
        <f>[1]Sheet1!K3200</f>
        <v>0</v>
      </c>
    </row>
    <row r="3200" spans="1:4" x14ac:dyDescent="0.25">
      <c r="A3200" s="1">
        <f>[1]Sheet1!C3201</f>
        <v>0</v>
      </c>
      <c r="B3200" s="1">
        <f>[1]Sheet1!D3201</f>
        <v>0</v>
      </c>
      <c r="C3200" s="2">
        <f>[1]Sheet1!J3201</f>
        <v>0</v>
      </c>
      <c r="D3200" s="2">
        <f>[1]Sheet1!K3201</f>
        <v>0</v>
      </c>
    </row>
    <row r="3201" spans="1:4" x14ac:dyDescent="0.25">
      <c r="A3201" s="1">
        <f>[1]Sheet1!C3202</f>
        <v>0</v>
      </c>
      <c r="B3201" s="1">
        <f>[1]Sheet1!D3202</f>
        <v>0</v>
      </c>
      <c r="C3201" s="2">
        <f>[1]Sheet1!J3202</f>
        <v>0</v>
      </c>
      <c r="D3201" s="2">
        <f>[1]Sheet1!K3202</f>
        <v>0</v>
      </c>
    </row>
    <row r="3202" spans="1:4" x14ac:dyDescent="0.25">
      <c r="A3202" s="1">
        <f>[1]Sheet1!C3203</f>
        <v>0</v>
      </c>
      <c r="B3202" s="1">
        <f>[1]Sheet1!D3203</f>
        <v>0</v>
      </c>
      <c r="C3202" s="2">
        <f>[1]Sheet1!J3203</f>
        <v>0</v>
      </c>
      <c r="D3202" s="2">
        <f>[1]Sheet1!K3203</f>
        <v>0</v>
      </c>
    </row>
    <row r="3203" spans="1:4" x14ac:dyDescent="0.25">
      <c r="A3203" s="1">
        <f>[1]Sheet1!C3204</f>
        <v>0</v>
      </c>
      <c r="B3203" s="1">
        <f>[1]Sheet1!D3204</f>
        <v>0</v>
      </c>
      <c r="C3203" s="2">
        <f>[1]Sheet1!J3204</f>
        <v>0</v>
      </c>
      <c r="D3203" s="2">
        <f>[1]Sheet1!K3204</f>
        <v>0</v>
      </c>
    </row>
    <row r="3204" spans="1:4" x14ac:dyDescent="0.25">
      <c r="A3204" s="1">
        <f>[1]Sheet1!C3205</f>
        <v>0</v>
      </c>
      <c r="B3204" s="1">
        <f>[1]Sheet1!D3205</f>
        <v>0</v>
      </c>
      <c r="C3204" s="2">
        <f>[1]Sheet1!J3205</f>
        <v>0</v>
      </c>
      <c r="D3204" s="2">
        <f>[1]Sheet1!K3205</f>
        <v>0</v>
      </c>
    </row>
    <row r="3205" spans="1:4" x14ac:dyDescent="0.25">
      <c r="A3205" s="1">
        <f>[1]Sheet1!C3206</f>
        <v>0</v>
      </c>
      <c r="B3205" s="1">
        <f>[1]Sheet1!D3206</f>
        <v>0</v>
      </c>
      <c r="C3205" s="2">
        <f>[1]Sheet1!J3206</f>
        <v>0</v>
      </c>
      <c r="D3205" s="2">
        <f>[1]Sheet1!K3206</f>
        <v>0</v>
      </c>
    </row>
    <row r="3206" spans="1:4" x14ac:dyDescent="0.25">
      <c r="A3206" s="1">
        <f>[1]Sheet1!C3207</f>
        <v>0</v>
      </c>
      <c r="B3206" s="1">
        <f>[1]Sheet1!D3207</f>
        <v>0</v>
      </c>
      <c r="C3206" s="2">
        <f>[1]Sheet1!J3207</f>
        <v>0</v>
      </c>
      <c r="D3206" s="2">
        <f>[1]Sheet1!K3207</f>
        <v>0</v>
      </c>
    </row>
    <row r="3207" spans="1:4" x14ac:dyDescent="0.25">
      <c r="A3207" s="1">
        <f>[1]Sheet1!C3208</f>
        <v>0</v>
      </c>
      <c r="B3207" s="1">
        <f>[1]Sheet1!D3208</f>
        <v>0</v>
      </c>
      <c r="C3207" s="2">
        <f>[1]Sheet1!J3208</f>
        <v>0</v>
      </c>
      <c r="D3207" s="2">
        <f>[1]Sheet1!K3208</f>
        <v>0</v>
      </c>
    </row>
    <row r="3208" spans="1:4" x14ac:dyDescent="0.25">
      <c r="A3208" s="1">
        <f>[1]Sheet1!C3209</f>
        <v>0</v>
      </c>
      <c r="B3208" s="1">
        <f>[1]Sheet1!D3209</f>
        <v>0</v>
      </c>
      <c r="C3208" s="2">
        <f>[1]Sheet1!J3209</f>
        <v>0</v>
      </c>
      <c r="D3208" s="2">
        <f>[1]Sheet1!K3209</f>
        <v>0</v>
      </c>
    </row>
    <row r="3209" spans="1:4" x14ac:dyDescent="0.25">
      <c r="A3209" s="1">
        <f>[1]Sheet1!C3210</f>
        <v>0</v>
      </c>
      <c r="B3209" s="1">
        <f>[1]Sheet1!D3210</f>
        <v>0</v>
      </c>
      <c r="C3209" s="2">
        <f>[1]Sheet1!J3210</f>
        <v>0</v>
      </c>
      <c r="D3209" s="2">
        <f>[1]Sheet1!K3210</f>
        <v>0</v>
      </c>
    </row>
    <row r="3210" spans="1:4" x14ac:dyDescent="0.25">
      <c r="A3210" s="1">
        <f>[1]Sheet1!C3211</f>
        <v>0</v>
      </c>
      <c r="B3210" s="1">
        <f>[1]Sheet1!D3211</f>
        <v>0</v>
      </c>
      <c r="C3210" s="2">
        <f>[1]Sheet1!J3211</f>
        <v>0</v>
      </c>
      <c r="D3210" s="2">
        <f>[1]Sheet1!K3211</f>
        <v>0</v>
      </c>
    </row>
    <row r="3211" spans="1:4" x14ac:dyDescent="0.25">
      <c r="A3211" s="1">
        <f>[1]Sheet1!C3212</f>
        <v>0</v>
      </c>
      <c r="B3211" s="1">
        <f>[1]Sheet1!D3212</f>
        <v>0</v>
      </c>
      <c r="C3211" s="2">
        <f>[1]Sheet1!J3212</f>
        <v>0</v>
      </c>
      <c r="D3211" s="2">
        <f>[1]Sheet1!K3212</f>
        <v>0</v>
      </c>
    </row>
    <row r="3212" spans="1:4" x14ac:dyDescent="0.25">
      <c r="A3212" s="1">
        <f>[1]Sheet1!C3213</f>
        <v>0</v>
      </c>
      <c r="B3212" s="1">
        <f>[1]Sheet1!D3213</f>
        <v>0</v>
      </c>
      <c r="C3212" s="2">
        <f>[1]Sheet1!J3213</f>
        <v>0</v>
      </c>
      <c r="D3212" s="2">
        <f>[1]Sheet1!K3213</f>
        <v>0</v>
      </c>
    </row>
    <row r="3213" spans="1:4" x14ac:dyDescent="0.25">
      <c r="A3213" s="1">
        <f>[1]Sheet1!C3214</f>
        <v>0</v>
      </c>
      <c r="B3213" s="1">
        <f>[1]Sheet1!D3214</f>
        <v>0</v>
      </c>
      <c r="C3213" s="2">
        <f>[1]Sheet1!J3214</f>
        <v>0</v>
      </c>
      <c r="D3213" s="2">
        <f>[1]Sheet1!K3214</f>
        <v>0</v>
      </c>
    </row>
    <row r="3214" spans="1:4" x14ac:dyDescent="0.25">
      <c r="A3214" s="1">
        <f>[1]Sheet1!C3215</f>
        <v>0</v>
      </c>
      <c r="B3214" s="1">
        <f>[1]Sheet1!D3215</f>
        <v>0</v>
      </c>
      <c r="C3214" s="2">
        <f>[1]Sheet1!J3215</f>
        <v>0</v>
      </c>
      <c r="D3214" s="2">
        <f>[1]Sheet1!K3215</f>
        <v>0</v>
      </c>
    </row>
    <row r="3215" spans="1:4" x14ac:dyDescent="0.25">
      <c r="A3215" s="1">
        <f>[1]Sheet1!C3216</f>
        <v>0</v>
      </c>
      <c r="B3215" s="1">
        <f>[1]Sheet1!D3216</f>
        <v>0</v>
      </c>
      <c r="C3215" s="2">
        <f>[1]Sheet1!J3216</f>
        <v>0</v>
      </c>
      <c r="D3215" s="2">
        <f>[1]Sheet1!K3216</f>
        <v>0</v>
      </c>
    </row>
    <row r="3216" spans="1:4" x14ac:dyDescent="0.25">
      <c r="A3216" s="1">
        <f>[1]Sheet1!C3217</f>
        <v>0</v>
      </c>
      <c r="B3216" s="1">
        <f>[1]Sheet1!D3217</f>
        <v>0</v>
      </c>
      <c r="C3216" s="2">
        <f>[1]Sheet1!J3217</f>
        <v>0</v>
      </c>
      <c r="D3216" s="2">
        <f>[1]Sheet1!K3217</f>
        <v>0</v>
      </c>
    </row>
    <row r="3217" spans="1:4" x14ac:dyDescent="0.25">
      <c r="A3217" s="1">
        <f>[1]Sheet1!C3218</f>
        <v>0</v>
      </c>
      <c r="B3217" s="1">
        <f>[1]Sheet1!D3218</f>
        <v>0</v>
      </c>
      <c r="C3217" s="2">
        <f>[1]Sheet1!J3218</f>
        <v>0</v>
      </c>
      <c r="D3217" s="2">
        <f>[1]Sheet1!K3218</f>
        <v>0</v>
      </c>
    </row>
    <row r="3218" spans="1:4" x14ac:dyDescent="0.25">
      <c r="A3218" s="1">
        <f>[1]Sheet1!C3219</f>
        <v>0</v>
      </c>
      <c r="B3218" s="1">
        <f>[1]Sheet1!D3219</f>
        <v>0</v>
      </c>
      <c r="C3218" s="2">
        <f>[1]Sheet1!J3219</f>
        <v>0</v>
      </c>
      <c r="D3218" s="2">
        <f>[1]Sheet1!K3219</f>
        <v>0</v>
      </c>
    </row>
    <row r="3219" spans="1:4" x14ac:dyDescent="0.25">
      <c r="A3219" s="1">
        <f>[1]Sheet1!C3220</f>
        <v>0</v>
      </c>
      <c r="B3219" s="1">
        <f>[1]Sheet1!D3220</f>
        <v>0</v>
      </c>
      <c r="C3219" s="2">
        <f>[1]Sheet1!J3220</f>
        <v>0</v>
      </c>
      <c r="D3219" s="2">
        <f>[1]Sheet1!K3220</f>
        <v>0</v>
      </c>
    </row>
    <row r="3220" spans="1:4" x14ac:dyDescent="0.25">
      <c r="A3220" s="1">
        <f>[1]Sheet1!C3221</f>
        <v>0</v>
      </c>
      <c r="B3220" s="1">
        <f>[1]Sheet1!D3221</f>
        <v>0</v>
      </c>
      <c r="C3220" s="2">
        <f>[1]Sheet1!J3221</f>
        <v>0</v>
      </c>
      <c r="D3220" s="2">
        <f>[1]Sheet1!K3221</f>
        <v>0</v>
      </c>
    </row>
    <row r="3221" spans="1:4" x14ac:dyDescent="0.25">
      <c r="A3221" s="1">
        <f>[1]Sheet1!C3222</f>
        <v>0</v>
      </c>
      <c r="B3221" s="1">
        <f>[1]Sheet1!D3222</f>
        <v>0</v>
      </c>
      <c r="C3221" s="2">
        <f>[1]Sheet1!J3222</f>
        <v>0</v>
      </c>
      <c r="D3221" s="2">
        <f>[1]Sheet1!K3222</f>
        <v>0</v>
      </c>
    </row>
    <row r="3222" spans="1:4" x14ac:dyDescent="0.25">
      <c r="A3222" s="1">
        <f>[1]Sheet1!C3223</f>
        <v>0</v>
      </c>
      <c r="B3222" s="1">
        <f>[1]Sheet1!D3223</f>
        <v>0</v>
      </c>
      <c r="C3222" s="2">
        <f>[1]Sheet1!J3223</f>
        <v>0</v>
      </c>
      <c r="D3222" s="2">
        <f>[1]Sheet1!K3223</f>
        <v>0</v>
      </c>
    </row>
    <row r="3223" spans="1:4" x14ac:dyDescent="0.25">
      <c r="A3223" s="1">
        <f>[1]Sheet1!C3224</f>
        <v>0</v>
      </c>
      <c r="B3223" s="1">
        <f>[1]Sheet1!D3224</f>
        <v>0</v>
      </c>
      <c r="C3223" s="2">
        <f>[1]Sheet1!J3224</f>
        <v>0</v>
      </c>
      <c r="D3223" s="2">
        <f>[1]Sheet1!K3224</f>
        <v>0</v>
      </c>
    </row>
    <row r="3224" spans="1:4" x14ac:dyDescent="0.25">
      <c r="A3224" s="1">
        <f>[1]Sheet1!C3225</f>
        <v>0</v>
      </c>
      <c r="B3224" s="1">
        <f>[1]Sheet1!D3225</f>
        <v>0</v>
      </c>
      <c r="C3224" s="2">
        <f>[1]Sheet1!J3225</f>
        <v>0</v>
      </c>
      <c r="D3224" s="2">
        <f>[1]Sheet1!K3225</f>
        <v>0</v>
      </c>
    </row>
    <row r="3225" spans="1:4" x14ac:dyDescent="0.25">
      <c r="A3225" s="1">
        <f>[1]Sheet1!C3226</f>
        <v>0</v>
      </c>
      <c r="B3225" s="1">
        <f>[1]Sheet1!D3226</f>
        <v>0</v>
      </c>
      <c r="C3225" s="2">
        <f>[1]Sheet1!J3226</f>
        <v>0</v>
      </c>
      <c r="D3225" s="2">
        <f>[1]Sheet1!K3226</f>
        <v>0</v>
      </c>
    </row>
    <row r="3226" spans="1:4" x14ac:dyDescent="0.25">
      <c r="A3226" s="1">
        <f>[1]Sheet1!C3227</f>
        <v>0</v>
      </c>
      <c r="B3226" s="1">
        <f>[1]Sheet1!D3227</f>
        <v>0</v>
      </c>
      <c r="C3226" s="2">
        <f>[1]Sheet1!J3227</f>
        <v>0</v>
      </c>
      <c r="D3226" s="2">
        <f>[1]Sheet1!K3227</f>
        <v>0</v>
      </c>
    </row>
    <row r="3227" spans="1:4" x14ac:dyDescent="0.25">
      <c r="A3227" s="1">
        <f>[1]Sheet1!C3228</f>
        <v>0</v>
      </c>
      <c r="B3227" s="1">
        <f>[1]Sheet1!D3228</f>
        <v>0</v>
      </c>
      <c r="C3227" s="2">
        <f>[1]Sheet1!J3228</f>
        <v>0</v>
      </c>
      <c r="D3227" s="2">
        <f>[1]Sheet1!K3228</f>
        <v>0</v>
      </c>
    </row>
    <row r="3228" spans="1:4" x14ac:dyDescent="0.25">
      <c r="A3228" s="1">
        <f>[1]Sheet1!C3229</f>
        <v>0</v>
      </c>
      <c r="B3228" s="1">
        <f>[1]Sheet1!D3229</f>
        <v>0</v>
      </c>
      <c r="C3228" s="2">
        <f>[1]Sheet1!J3229</f>
        <v>0</v>
      </c>
      <c r="D3228" s="2">
        <f>[1]Sheet1!K3229</f>
        <v>0</v>
      </c>
    </row>
    <row r="3229" spans="1:4" x14ac:dyDescent="0.25">
      <c r="A3229" s="1">
        <f>[1]Sheet1!C3230</f>
        <v>0</v>
      </c>
      <c r="B3229" s="1">
        <f>[1]Sheet1!D3230</f>
        <v>0</v>
      </c>
      <c r="C3229" s="2">
        <f>[1]Sheet1!J3230</f>
        <v>0</v>
      </c>
      <c r="D3229" s="2">
        <f>[1]Sheet1!K3230</f>
        <v>0</v>
      </c>
    </row>
    <row r="3230" spans="1:4" x14ac:dyDescent="0.25">
      <c r="A3230" s="1">
        <f>[1]Sheet1!C3231</f>
        <v>0</v>
      </c>
      <c r="B3230" s="1">
        <f>[1]Sheet1!D3231</f>
        <v>0</v>
      </c>
      <c r="C3230" s="2">
        <f>[1]Sheet1!J3231</f>
        <v>0</v>
      </c>
      <c r="D3230" s="2">
        <f>[1]Sheet1!K3231</f>
        <v>0</v>
      </c>
    </row>
    <row r="3231" spans="1:4" x14ac:dyDescent="0.25">
      <c r="A3231" s="1">
        <f>[1]Sheet1!C3232</f>
        <v>0</v>
      </c>
      <c r="B3231" s="1">
        <f>[1]Sheet1!D3232</f>
        <v>0</v>
      </c>
      <c r="C3231" s="2">
        <f>[1]Sheet1!J3232</f>
        <v>0</v>
      </c>
      <c r="D3231" s="2">
        <f>[1]Sheet1!K3232</f>
        <v>0</v>
      </c>
    </row>
    <row r="3232" spans="1:4" x14ac:dyDescent="0.25">
      <c r="A3232" s="1">
        <f>[1]Sheet1!C3233</f>
        <v>0</v>
      </c>
      <c r="B3232" s="1">
        <f>[1]Sheet1!D3233</f>
        <v>0</v>
      </c>
      <c r="C3232" s="2">
        <f>[1]Sheet1!J3233</f>
        <v>0</v>
      </c>
      <c r="D3232" s="2">
        <f>[1]Sheet1!K3233</f>
        <v>0</v>
      </c>
    </row>
    <row r="3233" spans="1:4" x14ac:dyDescent="0.25">
      <c r="A3233" s="1">
        <f>[1]Sheet1!C3234</f>
        <v>0</v>
      </c>
      <c r="B3233" s="1">
        <f>[1]Sheet1!D3234</f>
        <v>0</v>
      </c>
      <c r="C3233" s="2">
        <f>[1]Sheet1!J3234</f>
        <v>0</v>
      </c>
      <c r="D3233" s="2">
        <f>[1]Sheet1!K3234</f>
        <v>0</v>
      </c>
    </row>
    <row r="3234" spans="1:4" x14ac:dyDescent="0.25">
      <c r="A3234" s="1">
        <f>[1]Sheet1!C3235</f>
        <v>0</v>
      </c>
      <c r="B3234" s="1">
        <f>[1]Sheet1!D3235</f>
        <v>0</v>
      </c>
      <c r="C3234" s="2">
        <f>[1]Sheet1!J3235</f>
        <v>0</v>
      </c>
      <c r="D3234" s="2">
        <f>[1]Sheet1!K3235</f>
        <v>0</v>
      </c>
    </row>
    <row r="3235" spans="1:4" x14ac:dyDescent="0.25">
      <c r="A3235" s="1">
        <f>[1]Sheet1!C3236</f>
        <v>0</v>
      </c>
      <c r="B3235" s="1">
        <f>[1]Sheet1!D3236</f>
        <v>0</v>
      </c>
      <c r="C3235" s="2">
        <f>[1]Sheet1!J3236</f>
        <v>0</v>
      </c>
      <c r="D3235" s="2">
        <f>[1]Sheet1!K3236</f>
        <v>0</v>
      </c>
    </row>
    <row r="3236" spans="1:4" x14ac:dyDescent="0.25">
      <c r="A3236" s="1">
        <f>[1]Sheet1!C3237</f>
        <v>0</v>
      </c>
      <c r="B3236" s="1">
        <f>[1]Sheet1!D3237</f>
        <v>0</v>
      </c>
      <c r="C3236" s="2">
        <f>[1]Sheet1!J3237</f>
        <v>0</v>
      </c>
      <c r="D3236" s="2">
        <f>[1]Sheet1!K3237</f>
        <v>0</v>
      </c>
    </row>
    <row r="3237" spans="1:4" x14ac:dyDescent="0.25">
      <c r="A3237" s="1">
        <f>[1]Sheet1!C3238</f>
        <v>0</v>
      </c>
      <c r="B3237" s="1">
        <f>[1]Sheet1!D3238</f>
        <v>0</v>
      </c>
      <c r="C3237" s="2">
        <f>[1]Sheet1!J3238</f>
        <v>0</v>
      </c>
      <c r="D3237" s="2">
        <f>[1]Sheet1!K3238</f>
        <v>0</v>
      </c>
    </row>
    <row r="3238" spans="1:4" x14ac:dyDescent="0.25">
      <c r="A3238" s="1">
        <f>[1]Sheet1!C3239</f>
        <v>0</v>
      </c>
      <c r="B3238" s="1">
        <f>[1]Sheet1!D3239</f>
        <v>0</v>
      </c>
      <c r="C3238" s="2">
        <f>[1]Sheet1!J3239</f>
        <v>0</v>
      </c>
      <c r="D3238" s="2">
        <f>[1]Sheet1!K3239</f>
        <v>0</v>
      </c>
    </row>
    <row r="3239" spans="1:4" x14ac:dyDescent="0.25">
      <c r="A3239" s="1">
        <f>[1]Sheet1!C3240</f>
        <v>0</v>
      </c>
      <c r="B3239" s="1">
        <f>[1]Sheet1!D3240</f>
        <v>0</v>
      </c>
      <c r="C3239" s="2">
        <f>[1]Sheet1!J3240</f>
        <v>0</v>
      </c>
      <c r="D3239" s="2">
        <f>[1]Sheet1!K3240</f>
        <v>0</v>
      </c>
    </row>
    <row r="3240" spans="1:4" x14ac:dyDescent="0.25">
      <c r="A3240" s="1">
        <f>[1]Sheet1!C3241</f>
        <v>0</v>
      </c>
      <c r="B3240" s="1">
        <f>[1]Sheet1!D3241</f>
        <v>0</v>
      </c>
      <c r="C3240" s="2">
        <f>[1]Sheet1!J3241</f>
        <v>0</v>
      </c>
      <c r="D3240" s="2">
        <f>[1]Sheet1!K3241</f>
        <v>0</v>
      </c>
    </row>
    <row r="3241" spans="1:4" x14ac:dyDescent="0.25">
      <c r="A3241" s="1">
        <f>[1]Sheet1!C3242</f>
        <v>0</v>
      </c>
      <c r="B3241" s="1">
        <f>[1]Sheet1!D3242</f>
        <v>0</v>
      </c>
      <c r="C3241" s="2">
        <f>[1]Sheet1!J3242</f>
        <v>0</v>
      </c>
      <c r="D3241" s="2">
        <f>[1]Sheet1!K3242</f>
        <v>0</v>
      </c>
    </row>
    <row r="3242" spans="1:4" x14ac:dyDescent="0.25">
      <c r="A3242" s="1">
        <f>[1]Sheet1!C3243</f>
        <v>0</v>
      </c>
      <c r="B3242" s="1">
        <f>[1]Sheet1!D3243</f>
        <v>0</v>
      </c>
      <c r="C3242" s="2">
        <f>[1]Sheet1!J3243</f>
        <v>0</v>
      </c>
      <c r="D3242" s="2">
        <f>[1]Sheet1!K3243</f>
        <v>0</v>
      </c>
    </row>
    <row r="3243" spans="1:4" x14ac:dyDescent="0.25">
      <c r="A3243" s="1">
        <f>[1]Sheet1!C3244</f>
        <v>0</v>
      </c>
      <c r="B3243" s="1">
        <f>[1]Sheet1!D3244</f>
        <v>0</v>
      </c>
      <c r="C3243" s="2">
        <f>[1]Sheet1!J3244</f>
        <v>0</v>
      </c>
      <c r="D3243" s="2">
        <f>[1]Sheet1!K3244</f>
        <v>0</v>
      </c>
    </row>
    <row r="3244" spans="1:4" x14ac:dyDescent="0.25">
      <c r="A3244" s="1">
        <f>[1]Sheet1!C3245</f>
        <v>0</v>
      </c>
      <c r="B3244" s="1">
        <f>[1]Sheet1!D3245</f>
        <v>0</v>
      </c>
      <c r="C3244" s="2">
        <f>[1]Sheet1!J3245</f>
        <v>0</v>
      </c>
      <c r="D3244" s="2">
        <f>[1]Sheet1!K3245</f>
        <v>0</v>
      </c>
    </row>
    <row r="3245" spans="1:4" x14ac:dyDescent="0.25">
      <c r="A3245" s="1">
        <f>[1]Sheet1!C3246</f>
        <v>0</v>
      </c>
      <c r="B3245" s="1">
        <f>[1]Sheet1!D3246</f>
        <v>0</v>
      </c>
      <c r="C3245" s="2">
        <f>[1]Sheet1!J3246</f>
        <v>0</v>
      </c>
      <c r="D3245" s="2">
        <f>[1]Sheet1!K3246</f>
        <v>0</v>
      </c>
    </row>
    <row r="3246" spans="1:4" x14ac:dyDescent="0.25">
      <c r="A3246" s="1">
        <f>[1]Sheet1!C3247</f>
        <v>0</v>
      </c>
      <c r="B3246" s="1">
        <f>[1]Sheet1!D3247</f>
        <v>0</v>
      </c>
      <c r="C3246" s="2">
        <f>[1]Sheet1!J3247</f>
        <v>0</v>
      </c>
      <c r="D3246" s="2">
        <f>[1]Sheet1!K3247</f>
        <v>0</v>
      </c>
    </row>
    <row r="3247" spans="1:4" x14ac:dyDescent="0.25">
      <c r="A3247" s="1">
        <f>[1]Sheet1!C3248</f>
        <v>0</v>
      </c>
      <c r="B3247" s="1">
        <f>[1]Sheet1!D3248</f>
        <v>0</v>
      </c>
      <c r="C3247" s="2">
        <f>[1]Sheet1!J3248</f>
        <v>0</v>
      </c>
      <c r="D3247" s="2">
        <f>[1]Sheet1!K3248</f>
        <v>0</v>
      </c>
    </row>
    <row r="3248" spans="1:4" x14ac:dyDescent="0.25">
      <c r="A3248" s="1">
        <f>[1]Sheet1!C3249</f>
        <v>0</v>
      </c>
      <c r="B3248" s="1">
        <f>[1]Sheet1!D3249</f>
        <v>0</v>
      </c>
      <c r="C3248" s="2">
        <f>[1]Sheet1!J3249</f>
        <v>0</v>
      </c>
      <c r="D3248" s="2">
        <f>[1]Sheet1!K3249</f>
        <v>0</v>
      </c>
    </row>
    <row r="3249" spans="1:4" x14ac:dyDescent="0.25">
      <c r="A3249" s="1">
        <f>[1]Sheet1!C3250</f>
        <v>0</v>
      </c>
      <c r="B3249" s="1">
        <f>[1]Sheet1!D3250</f>
        <v>0</v>
      </c>
      <c r="C3249" s="2">
        <f>[1]Sheet1!J3250</f>
        <v>0</v>
      </c>
      <c r="D3249" s="2">
        <f>[1]Sheet1!K3250</f>
        <v>0</v>
      </c>
    </row>
    <row r="3250" spans="1:4" x14ac:dyDescent="0.25">
      <c r="A3250" s="1">
        <f>[1]Sheet1!C3251</f>
        <v>0</v>
      </c>
      <c r="B3250" s="1">
        <f>[1]Sheet1!D3251</f>
        <v>0</v>
      </c>
      <c r="C3250" s="2">
        <f>[1]Sheet1!J3251</f>
        <v>0</v>
      </c>
      <c r="D3250" s="2">
        <f>[1]Sheet1!K3251</f>
        <v>0</v>
      </c>
    </row>
    <row r="3251" spans="1:4" x14ac:dyDescent="0.25">
      <c r="A3251" s="1">
        <f>[1]Sheet1!C3252</f>
        <v>0</v>
      </c>
      <c r="B3251" s="1">
        <f>[1]Sheet1!D3252</f>
        <v>0</v>
      </c>
      <c r="C3251" s="2">
        <f>[1]Sheet1!J3252</f>
        <v>0</v>
      </c>
      <c r="D3251" s="2">
        <f>[1]Sheet1!K3252</f>
        <v>0</v>
      </c>
    </row>
    <row r="3252" spans="1:4" x14ac:dyDescent="0.25">
      <c r="A3252" s="1">
        <f>[1]Sheet1!C3253</f>
        <v>0</v>
      </c>
      <c r="B3252" s="1">
        <f>[1]Sheet1!D3253</f>
        <v>0</v>
      </c>
      <c r="C3252" s="2">
        <f>[1]Sheet1!J3253</f>
        <v>0</v>
      </c>
      <c r="D3252" s="2">
        <f>[1]Sheet1!K3253</f>
        <v>0</v>
      </c>
    </row>
    <row r="3253" spans="1:4" x14ac:dyDescent="0.25">
      <c r="A3253" s="1">
        <f>[1]Sheet1!C3254</f>
        <v>0</v>
      </c>
      <c r="B3253" s="1">
        <f>[1]Sheet1!D3254</f>
        <v>0</v>
      </c>
      <c r="C3253" s="2">
        <f>[1]Sheet1!J3254</f>
        <v>0</v>
      </c>
      <c r="D3253" s="2">
        <f>[1]Sheet1!K3254</f>
        <v>0</v>
      </c>
    </row>
    <row r="3254" spans="1:4" x14ac:dyDescent="0.25">
      <c r="A3254" s="1">
        <f>[1]Sheet1!C3255</f>
        <v>0</v>
      </c>
      <c r="B3254" s="1">
        <f>[1]Sheet1!D3255</f>
        <v>0</v>
      </c>
      <c r="C3254" s="2">
        <f>[1]Sheet1!J3255</f>
        <v>0</v>
      </c>
      <c r="D3254" s="2">
        <f>[1]Sheet1!K3255</f>
        <v>0</v>
      </c>
    </row>
    <row r="3255" spans="1:4" x14ac:dyDescent="0.25">
      <c r="A3255" s="1">
        <f>[1]Sheet1!C3256</f>
        <v>0</v>
      </c>
      <c r="B3255" s="1">
        <f>[1]Sheet1!D3256</f>
        <v>0</v>
      </c>
      <c r="C3255" s="2">
        <f>[1]Sheet1!J3256</f>
        <v>0</v>
      </c>
      <c r="D3255" s="2">
        <f>[1]Sheet1!K3256</f>
        <v>0</v>
      </c>
    </row>
    <row r="3256" spans="1:4" x14ac:dyDescent="0.25">
      <c r="A3256" s="1">
        <f>[1]Sheet1!C3257</f>
        <v>0</v>
      </c>
      <c r="B3256" s="1">
        <f>[1]Sheet1!D3257</f>
        <v>0</v>
      </c>
      <c r="C3256" s="2">
        <f>[1]Sheet1!J3257</f>
        <v>0</v>
      </c>
      <c r="D3256" s="2">
        <f>[1]Sheet1!K3257</f>
        <v>0</v>
      </c>
    </row>
    <row r="3257" spans="1:4" x14ac:dyDescent="0.25">
      <c r="A3257" s="1">
        <f>[1]Sheet1!C3258</f>
        <v>0</v>
      </c>
      <c r="B3257" s="1">
        <f>[1]Sheet1!D3258</f>
        <v>0</v>
      </c>
      <c r="C3257" s="2">
        <f>[1]Sheet1!J3258</f>
        <v>0</v>
      </c>
      <c r="D3257" s="2">
        <f>[1]Sheet1!K3258</f>
        <v>0</v>
      </c>
    </row>
    <row r="3258" spans="1:4" x14ac:dyDescent="0.25">
      <c r="A3258" s="1">
        <f>[1]Sheet1!C3259</f>
        <v>0</v>
      </c>
      <c r="B3258" s="1">
        <f>[1]Sheet1!D3259</f>
        <v>0</v>
      </c>
      <c r="C3258" s="2">
        <f>[1]Sheet1!J3259</f>
        <v>0</v>
      </c>
      <c r="D3258" s="2">
        <f>[1]Sheet1!K3259</f>
        <v>0</v>
      </c>
    </row>
    <row r="3259" spans="1:4" x14ac:dyDescent="0.25">
      <c r="A3259" s="1">
        <f>[1]Sheet1!C3260</f>
        <v>0</v>
      </c>
      <c r="B3259" s="1">
        <f>[1]Sheet1!D3260</f>
        <v>0</v>
      </c>
      <c r="C3259" s="2">
        <f>[1]Sheet1!J3260</f>
        <v>0</v>
      </c>
      <c r="D3259" s="2">
        <f>[1]Sheet1!K3260</f>
        <v>0</v>
      </c>
    </row>
    <row r="3260" spans="1:4" x14ac:dyDescent="0.25">
      <c r="A3260" s="1">
        <f>[1]Sheet1!C3261</f>
        <v>0</v>
      </c>
      <c r="B3260" s="1">
        <f>[1]Sheet1!D3261</f>
        <v>0</v>
      </c>
      <c r="C3260" s="2">
        <f>[1]Sheet1!J3261</f>
        <v>0</v>
      </c>
      <c r="D3260" s="2">
        <f>[1]Sheet1!K3261</f>
        <v>0</v>
      </c>
    </row>
    <row r="3261" spans="1:4" x14ac:dyDescent="0.25">
      <c r="A3261" s="1">
        <f>[1]Sheet1!C3262</f>
        <v>0</v>
      </c>
      <c r="B3261" s="1">
        <f>[1]Sheet1!D3262</f>
        <v>0</v>
      </c>
      <c r="C3261" s="2">
        <f>[1]Sheet1!J3262</f>
        <v>0</v>
      </c>
      <c r="D3261" s="2">
        <f>[1]Sheet1!K3262</f>
        <v>0</v>
      </c>
    </row>
    <row r="3262" spans="1:4" x14ac:dyDescent="0.25">
      <c r="A3262" s="1">
        <f>[1]Sheet1!C3263</f>
        <v>0</v>
      </c>
      <c r="B3262" s="1">
        <f>[1]Sheet1!D3263</f>
        <v>0</v>
      </c>
      <c r="C3262" s="2">
        <f>[1]Sheet1!J3263</f>
        <v>0</v>
      </c>
      <c r="D3262" s="2">
        <f>[1]Sheet1!K3263</f>
        <v>0</v>
      </c>
    </row>
    <row r="3263" spans="1:4" x14ac:dyDescent="0.25">
      <c r="A3263" s="1">
        <f>[1]Sheet1!C3264</f>
        <v>0</v>
      </c>
      <c r="B3263" s="1">
        <f>[1]Sheet1!D3264</f>
        <v>0</v>
      </c>
      <c r="C3263" s="2">
        <f>[1]Sheet1!J3264</f>
        <v>0</v>
      </c>
      <c r="D3263" s="2">
        <f>[1]Sheet1!K3264</f>
        <v>0</v>
      </c>
    </row>
    <row r="3264" spans="1:4" x14ac:dyDescent="0.25">
      <c r="A3264" s="1">
        <f>[1]Sheet1!C3265</f>
        <v>0</v>
      </c>
      <c r="B3264" s="1">
        <f>[1]Sheet1!D3265</f>
        <v>0</v>
      </c>
      <c r="C3264" s="2">
        <f>[1]Sheet1!J3265</f>
        <v>0</v>
      </c>
      <c r="D3264" s="2">
        <f>[1]Sheet1!K3265</f>
        <v>0</v>
      </c>
    </row>
    <row r="3265" spans="1:4" x14ac:dyDescent="0.25">
      <c r="A3265" s="1">
        <f>[1]Sheet1!C3266</f>
        <v>0</v>
      </c>
      <c r="B3265" s="1">
        <f>[1]Sheet1!D3266</f>
        <v>0</v>
      </c>
      <c r="C3265" s="2">
        <f>[1]Sheet1!J3266</f>
        <v>0</v>
      </c>
      <c r="D3265" s="2">
        <f>[1]Sheet1!K3266</f>
        <v>0</v>
      </c>
    </row>
    <row r="3266" spans="1:4" x14ac:dyDescent="0.25">
      <c r="A3266" s="1">
        <f>[1]Sheet1!C3267</f>
        <v>0</v>
      </c>
      <c r="B3266" s="1">
        <f>[1]Sheet1!D3267</f>
        <v>0</v>
      </c>
      <c r="C3266" s="2">
        <f>[1]Sheet1!J3267</f>
        <v>0</v>
      </c>
      <c r="D3266" s="2">
        <f>[1]Sheet1!K3267</f>
        <v>0</v>
      </c>
    </row>
    <row r="3267" spans="1:4" x14ac:dyDescent="0.25">
      <c r="A3267" s="1">
        <f>[1]Sheet1!C3268</f>
        <v>0</v>
      </c>
      <c r="B3267" s="1">
        <f>[1]Sheet1!D3268</f>
        <v>0</v>
      </c>
      <c r="C3267" s="2">
        <f>[1]Sheet1!J3268</f>
        <v>0</v>
      </c>
      <c r="D3267" s="2">
        <f>[1]Sheet1!K3268</f>
        <v>0</v>
      </c>
    </row>
    <row r="3268" spans="1:4" x14ac:dyDescent="0.25">
      <c r="A3268" s="1">
        <f>[1]Sheet1!C3269</f>
        <v>0</v>
      </c>
      <c r="B3268" s="1">
        <f>[1]Sheet1!D3269</f>
        <v>0</v>
      </c>
      <c r="C3268" s="2">
        <f>[1]Sheet1!J3269</f>
        <v>0</v>
      </c>
      <c r="D3268" s="2">
        <f>[1]Sheet1!K3269</f>
        <v>0</v>
      </c>
    </row>
    <row r="3269" spans="1:4" x14ac:dyDescent="0.25">
      <c r="A3269" s="1">
        <f>[1]Sheet1!C3270</f>
        <v>0</v>
      </c>
      <c r="B3269" s="1">
        <f>[1]Sheet1!D3270</f>
        <v>0</v>
      </c>
      <c r="C3269" s="2">
        <f>[1]Sheet1!J3270</f>
        <v>0</v>
      </c>
      <c r="D3269" s="2">
        <f>[1]Sheet1!K3270</f>
        <v>0</v>
      </c>
    </row>
    <row r="3270" spans="1:4" x14ac:dyDescent="0.25">
      <c r="A3270" s="1">
        <f>[1]Sheet1!C3271</f>
        <v>0</v>
      </c>
      <c r="B3270" s="1">
        <f>[1]Sheet1!D3271</f>
        <v>0</v>
      </c>
      <c r="C3270" s="2">
        <f>[1]Sheet1!J3271</f>
        <v>0</v>
      </c>
      <c r="D3270" s="2">
        <f>[1]Sheet1!K3271</f>
        <v>0</v>
      </c>
    </row>
    <row r="3271" spans="1:4" x14ac:dyDescent="0.25">
      <c r="A3271" s="1">
        <f>[1]Sheet1!C3272</f>
        <v>0</v>
      </c>
      <c r="B3271" s="1">
        <f>[1]Sheet1!D3272</f>
        <v>0</v>
      </c>
      <c r="C3271" s="2">
        <f>[1]Sheet1!J3272</f>
        <v>0</v>
      </c>
      <c r="D3271" s="2">
        <f>[1]Sheet1!K3272</f>
        <v>0</v>
      </c>
    </row>
    <row r="3272" spans="1:4" x14ac:dyDescent="0.25">
      <c r="A3272" s="1">
        <f>[1]Sheet1!C3273</f>
        <v>0</v>
      </c>
      <c r="B3272" s="1">
        <f>[1]Sheet1!D3273</f>
        <v>0</v>
      </c>
      <c r="C3272" s="2">
        <f>[1]Sheet1!J3273</f>
        <v>0</v>
      </c>
      <c r="D3272" s="2">
        <f>[1]Sheet1!K3273</f>
        <v>0</v>
      </c>
    </row>
    <row r="3273" spans="1:4" x14ac:dyDescent="0.25">
      <c r="A3273" s="1">
        <f>[1]Sheet1!C3274</f>
        <v>0</v>
      </c>
      <c r="B3273" s="1">
        <f>[1]Sheet1!D3274</f>
        <v>0</v>
      </c>
      <c r="C3273" s="2">
        <f>[1]Sheet1!J3274</f>
        <v>0</v>
      </c>
      <c r="D3273" s="2">
        <f>[1]Sheet1!K3274</f>
        <v>0</v>
      </c>
    </row>
    <row r="3274" spans="1:4" x14ac:dyDescent="0.25">
      <c r="A3274" s="1">
        <f>[1]Sheet1!C3275</f>
        <v>0</v>
      </c>
      <c r="B3274" s="1">
        <f>[1]Sheet1!D3275</f>
        <v>0</v>
      </c>
      <c r="C3274" s="2">
        <f>[1]Sheet1!J3275</f>
        <v>0</v>
      </c>
      <c r="D3274" s="2">
        <f>[1]Sheet1!K3275</f>
        <v>0</v>
      </c>
    </row>
    <row r="3275" spans="1:4" x14ac:dyDescent="0.25">
      <c r="A3275" s="1">
        <f>[1]Sheet1!C3276</f>
        <v>0</v>
      </c>
      <c r="B3275" s="1">
        <f>[1]Sheet1!D3276</f>
        <v>0</v>
      </c>
      <c r="C3275" s="2">
        <f>[1]Sheet1!J3276</f>
        <v>0</v>
      </c>
      <c r="D3275" s="2">
        <f>[1]Sheet1!K3276</f>
        <v>0</v>
      </c>
    </row>
    <row r="3276" spans="1:4" x14ac:dyDescent="0.25">
      <c r="A3276" s="1">
        <f>[1]Sheet1!C3277</f>
        <v>0</v>
      </c>
      <c r="B3276" s="1">
        <f>[1]Sheet1!D3277</f>
        <v>0</v>
      </c>
      <c r="C3276" s="2">
        <f>[1]Sheet1!J3277</f>
        <v>0</v>
      </c>
      <c r="D3276" s="2">
        <f>[1]Sheet1!K3277</f>
        <v>0</v>
      </c>
    </row>
    <row r="3277" spans="1:4" x14ac:dyDescent="0.25">
      <c r="A3277" s="1">
        <f>[1]Sheet1!C3278</f>
        <v>0</v>
      </c>
      <c r="B3277" s="1">
        <f>[1]Sheet1!D3278</f>
        <v>0</v>
      </c>
      <c r="C3277" s="2">
        <f>[1]Sheet1!J3278</f>
        <v>0</v>
      </c>
      <c r="D3277" s="2">
        <f>[1]Sheet1!K3278</f>
        <v>0</v>
      </c>
    </row>
    <row r="3278" spans="1:4" x14ac:dyDescent="0.25">
      <c r="A3278" s="1">
        <f>[1]Sheet1!C3279</f>
        <v>0</v>
      </c>
      <c r="B3278" s="1">
        <f>[1]Sheet1!D3279</f>
        <v>0</v>
      </c>
      <c r="C3278" s="2">
        <f>[1]Sheet1!J3279</f>
        <v>0</v>
      </c>
      <c r="D3278" s="2">
        <f>[1]Sheet1!K3279</f>
        <v>0</v>
      </c>
    </row>
    <row r="3279" spans="1:4" x14ac:dyDescent="0.25">
      <c r="A3279" s="1">
        <f>[1]Sheet1!C3280</f>
        <v>0</v>
      </c>
      <c r="B3279" s="1">
        <f>[1]Sheet1!D3280</f>
        <v>0</v>
      </c>
      <c r="C3279" s="2">
        <f>[1]Sheet1!J3280</f>
        <v>0</v>
      </c>
      <c r="D3279" s="2">
        <f>[1]Sheet1!K3280</f>
        <v>0</v>
      </c>
    </row>
    <row r="3280" spans="1:4" x14ac:dyDescent="0.25">
      <c r="A3280" s="1">
        <f>[1]Sheet1!C3281</f>
        <v>0</v>
      </c>
      <c r="B3280" s="1">
        <f>[1]Sheet1!D3281</f>
        <v>0</v>
      </c>
      <c r="C3280" s="2">
        <f>[1]Sheet1!J3281</f>
        <v>0</v>
      </c>
      <c r="D3280" s="2">
        <f>[1]Sheet1!K3281</f>
        <v>0</v>
      </c>
    </row>
    <row r="3281" spans="1:4" x14ac:dyDescent="0.25">
      <c r="A3281" s="1">
        <f>[1]Sheet1!C3282</f>
        <v>0</v>
      </c>
      <c r="B3281" s="1">
        <f>[1]Sheet1!D3282</f>
        <v>0</v>
      </c>
      <c r="C3281" s="2">
        <f>[1]Sheet1!J3282</f>
        <v>0</v>
      </c>
      <c r="D3281" s="2">
        <f>[1]Sheet1!K3282</f>
        <v>0</v>
      </c>
    </row>
    <row r="3282" spans="1:4" x14ac:dyDescent="0.25">
      <c r="A3282" s="1">
        <f>[1]Sheet1!C3283</f>
        <v>0</v>
      </c>
      <c r="B3282" s="1">
        <f>[1]Sheet1!D3283</f>
        <v>0</v>
      </c>
      <c r="C3282" s="2">
        <f>[1]Sheet1!J3283</f>
        <v>0</v>
      </c>
      <c r="D3282" s="2">
        <f>[1]Sheet1!K3283</f>
        <v>0</v>
      </c>
    </row>
    <row r="3283" spans="1:4" x14ac:dyDescent="0.25">
      <c r="A3283" s="1">
        <f>[1]Sheet1!C3284</f>
        <v>0</v>
      </c>
      <c r="B3283" s="1">
        <f>[1]Sheet1!D3284</f>
        <v>0</v>
      </c>
      <c r="C3283" s="2">
        <f>[1]Sheet1!J3284</f>
        <v>0</v>
      </c>
      <c r="D3283" s="2">
        <f>[1]Sheet1!K3284</f>
        <v>0</v>
      </c>
    </row>
    <row r="3284" spans="1:4" x14ac:dyDescent="0.25">
      <c r="A3284" s="1">
        <f>[1]Sheet1!C3285</f>
        <v>0</v>
      </c>
      <c r="B3284" s="1">
        <f>[1]Sheet1!D3285</f>
        <v>0</v>
      </c>
      <c r="C3284" s="2">
        <f>[1]Sheet1!J3285</f>
        <v>0</v>
      </c>
      <c r="D3284" s="2">
        <f>[1]Sheet1!K3285</f>
        <v>0</v>
      </c>
    </row>
    <row r="3285" spans="1:4" x14ac:dyDescent="0.25">
      <c r="A3285" s="1">
        <f>[1]Sheet1!C3286</f>
        <v>0</v>
      </c>
      <c r="B3285" s="1">
        <f>[1]Sheet1!D3286</f>
        <v>0</v>
      </c>
      <c r="C3285" s="2">
        <f>[1]Sheet1!J3286</f>
        <v>0</v>
      </c>
      <c r="D3285" s="2">
        <f>[1]Sheet1!K3286</f>
        <v>0</v>
      </c>
    </row>
    <row r="3286" spans="1:4" x14ac:dyDescent="0.25">
      <c r="A3286" s="1">
        <f>[1]Sheet1!C3287</f>
        <v>0</v>
      </c>
      <c r="B3286" s="1">
        <f>[1]Sheet1!D3287</f>
        <v>0</v>
      </c>
      <c r="C3286" s="2">
        <f>[1]Sheet1!J3287</f>
        <v>0</v>
      </c>
      <c r="D3286" s="2">
        <f>[1]Sheet1!K3287</f>
        <v>0</v>
      </c>
    </row>
    <row r="3287" spans="1:4" x14ac:dyDescent="0.25">
      <c r="A3287" s="1">
        <f>[1]Sheet1!C3288</f>
        <v>0</v>
      </c>
      <c r="B3287" s="1">
        <f>[1]Sheet1!D3288</f>
        <v>0</v>
      </c>
      <c r="C3287" s="2">
        <f>[1]Sheet1!J3288</f>
        <v>0</v>
      </c>
      <c r="D3287" s="2">
        <f>[1]Sheet1!K3288</f>
        <v>0</v>
      </c>
    </row>
    <row r="3288" spans="1:4" x14ac:dyDescent="0.25">
      <c r="A3288" s="1">
        <f>[1]Sheet1!C3289</f>
        <v>0</v>
      </c>
      <c r="B3288" s="1">
        <f>[1]Sheet1!D3289</f>
        <v>0</v>
      </c>
      <c r="C3288" s="2">
        <f>[1]Sheet1!J3289</f>
        <v>0</v>
      </c>
      <c r="D3288" s="2">
        <f>[1]Sheet1!K3289</f>
        <v>0</v>
      </c>
    </row>
    <row r="3289" spans="1:4" x14ac:dyDescent="0.25">
      <c r="A3289" s="1">
        <f>[1]Sheet1!C3290</f>
        <v>0</v>
      </c>
      <c r="B3289" s="1">
        <f>[1]Sheet1!D3290</f>
        <v>0</v>
      </c>
      <c r="C3289" s="2">
        <f>[1]Sheet1!J3290</f>
        <v>0</v>
      </c>
      <c r="D3289" s="2">
        <f>[1]Sheet1!K3290</f>
        <v>0</v>
      </c>
    </row>
    <row r="3290" spans="1:4" x14ac:dyDescent="0.25">
      <c r="A3290" s="1">
        <f>[1]Sheet1!C3291</f>
        <v>0</v>
      </c>
      <c r="B3290" s="1">
        <f>[1]Sheet1!D3291</f>
        <v>0</v>
      </c>
      <c r="C3290" s="2">
        <f>[1]Sheet1!J3291</f>
        <v>0</v>
      </c>
      <c r="D3290" s="2">
        <f>[1]Sheet1!K3291</f>
        <v>0</v>
      </c>
    </row>
    <row r="3291" spans="1:4" x14ac:dyDescent="0.25">
      <c r="A3291" s="1">
        <f>[1]Sheet1!C3292</f>
        <v>0</v>
      </c>
      <c r="B3291" s="1">
        <f>[1]Sheet1!D3292</f>
        <v>0</v>
      </c>
      <c r="C3291" s="2">
        <f>[1]Sheet1!J3292</f>
        <v>0</v>
      </c>
      <c r="D3291" s="2">
        <f>[1]Sheet1!K3292</f>
        <v>0</v>
      </c>
    </row>
    <row r="3292" spans="1:4" x14ac:dyDescent="0.25">
      <c r="A3292" s="1">
        <f>[1]Sheet1!C3293</f>
        <v>0</v>
      </c>
      <c r="B3292" s="1">
        <f>[1]Sheet1!D3293</f>
        <v>0</v>
      </c>
      <c r="C3292" s="2">
        <f>[1]Sheet1!J3293</f>
        <v>0</v>
      </c>
      <c r="D3292" s="2">
        <f>[1]Sheet1!K3293</f>
        <v>0</v>
      </c>
    </row>
    <row r="3293" spans="1:4" x14ac:dyDescent="0.25">
      <c r="A3293" s="1">
        <f>[1]Sheet1!C3294</f>
        <v>0</v>
      </c>
      <c r="B3293" s="1">
        <f>[1]Sheet1!D3294</f>
        <v>0</v>
      </c>
      <c r="C3293" s="2">
        <f>[1]Sheet1!J3294</f>
        <v>0</v>
      </c>
      <c r="D3293" s="2">
        <f>[1]Sheet1!K3294</f>
        <v>0</v>
      </c>
    </row>
    <row r="3294" spans="1:4" x14ac:dyDescent="0.25">
      <c r="A3294" s="1">
        <f>[1]Sheet1!C3295</f>
        <v>0</v>
      </c>
      <c r="B3294" s="1">
        <f>[1]Sheet1!D3295</f>
        <v>0</v>
      </c>
      <c r="C3294" s="2">
        <f>[1]Sheet1!J3295</f>
        <v>0</v>
      </c>
      <c r="D3294" s="2">
        <f>[1]Sheet1!K3295</f>
        <v>0</v>
      </c>
    </row>
    <row r="3295" spans="1:4" x14ac:dyDescent="0.25">
      <c r="A3295" s="1">
        <f>[1]Sheet1!C3296</f>
        <v>0</v>
      </c>
      <c r="B3295" s="1">
        <f>[1]Sheet1!D3296</f>
        <v>0</v>
      </c>
      <c r="C3295" s="2">
        <f>[1]Sheet1!J3296</f>
        <v>0</v>
      </c>
      <c r="D3295" s="2">
        <f>[1]Sheet1!K3296</f>
        <v>0</v>
      </c>
    </row>
    <row r="3296" spans="1:4" x14ac:dyDescent="0.25">
      <c r="A3296" s="1">
        <f>[1]Sheet1!C3297</f>
        <v>0</v>
      </c>
      <c r="B3296" s="1">
        <f>[1]Sheet1!D3297</f>
        <v>0</v>
      </c>
      <c r="C3296" s="2">
        <f>[1]Sheet1!J3297</f>
        <v>0</v>
      </c>
      <c r="D3296" s="2">
        <f>[1]Sheet1!K3297</f>
        <v>0</v>
      </c>
    </row>
    <row r="3297" spans="1:4" x14ac:dyDescent="0.25">
      <c r="A3297" s="1">
        <f>[1]Sheet1!C3298</f>
        <v>0</v>
      </c>
      <c r="B3297" s="1">
        <f>[1]Sheet1!D3298</f>
        <v>0</v>
      </c>
      <c r="C3297" s="2">
        <f>[1]Sheet1!J3298</f>
        <v>0</v>
      </c>
      <c r="D3297" s="2">
        <f>[1]Sheet1!K3298</f>
        <v>0</v>
      </c>
    </row>
    <row r="3298" spans="1:4" x14ac:dyDescent="0.25">
      <c r="A3298" s="1">
        <f>[1]Sheet1!C3299</f>
        <v>0</v>
      </c>
      <c r="B3298" s="1">
        <f>[1]Sheet1!D3299</f>
        <v>0</v>
      </c>
      <c r="C3298" s="2">
        <f>[1]Sheet1!J3299</f>
        <v>0</v>
      </c>
      <c r="D3298" s="2">
        <f>[1]Sheet1!K3299</f>
        <v>0</v>
      </c>
    </row>
    <row r="3299" spans="1:4" x14ac:dyDescent="0.25">
      <c r="A3299" s="1">
        <f>[1]Sheet1!C3300</f>
        <v>0</v>
      </c>
      <c r="B3299" s="1">
        <f>[1]Sheet1!D3300</f>
        <v>0</v>
      </c>
      <c r="C3299" s="2">
        <f>[1]Sheet1!J3300</f>
        <v>0</v>
      </c>
      <c r="D3299" s="2">
        <f>[1]Sheet1!K3300</f>
        <v>0</v>
      </c>
    </row>
    <row r="3300" spans="1:4" x14ac:dyDescent="0.25">
      <c r="A3300" s="1">
        <f>[1]Sheet1!C3301</f>
        <v>0</v>
      </c>
      <c r="B3300" s="1">
        <f>[1]Sheet1!D3301</f>
        <v>0</v>
      </c>
      <c r="C3300" s="2">
        <f>[1]Sheet1!J3301</f>
        <v>0</v>
      </c>
      <c r="D3300" s="2">
        <f>[1]Sheet1!K3301</f>
        <v>0</v>
      </c>
    </row>
    <row r="3301" spans="1:4" x14ac:dyDescent="0.25">
      <c r="A3301" s="1">
        <f>[1]Sheet1!C3302</f>
        <v>0</v>
      </c>
      <c r="B3301" s="1">
        <f>[1]Sheet1!D3302</f>
        <v>0</v>
      </c>
      <c r="C3301" s="2">
        <f>[1]Sheet1!J3302</f>
        <v>0</v>
      </c>
      <c r="D3301" s="2">
        <f>[1]Sheet1!K3302</f>
        <v>0</v>
      </c>
    </row>
    <row r="3302" spans="1:4" x14ac:dyDescent="0.25">
      <c r="A3302" s="1">
        <f>[1]Sheet1!C3303</f>
        <v>0</v>
      </c>
      <c r="B3302" s="1">
        <f>[1]Sheet1!D3303</f>
        <v>0</v>
      </c>
      <c r="C3302" s="2">
        <f>[1]Sheet1!J3303</f>
        <v>0</v>
      </c>
      <c r="D3302" s="2">
        <f>[1]Sheet1!K3303</f>
        <v>0</v>
      </c>
    </row>
    <row r="3303" spans="1:4" x14ac:dyDescent="0.25">
      <c r="A3303" s="1">
        <f>[1]Sheet1!C3304</f>
        <v>0</v>
      </c>
      <c r="B3303" s="1">
        <f>[1]Sheet1!D3304</f>
        <v>0</v>
      </c>
      <c r="C3303" s="2">
        <f>[1]Sheet1!J3304</f>
        <v>0</v>
      </c>
      <c r="D3303" s="2">
        <f>[1]Sheet1!K3304</f>
        <v>0</v>
      </c>
    </row>
    <row r="3304" spans="1:4" x14ac:dyDescent="0.25">
      <c r="A3304" s="1">
        <f>[1]Sheet1!C3305</f>
        <v>0</v>
      </c>
      <c r="B3304" s="1">
        <f>[1]Sheet1!D3305</f>
        <v>0</v>
      </c>
      <c r="C3304" s="2">
        <f>[1]Sheet1!J3305</f>
        <v>0</v>
      </c>
      <c r="D3304" s="2">
        <f>[1]Sheet1!K3305</f>
        <v>0</v>
      </c>
    </row>
    <row r="3305" spans="1:4" x14ac:dyDescent="0.25">
      <c r="A3305" s="1">
        <f>[1]Sheet1!C3306</f>
        <v>0</v>
      </c>
      <c r="B3305" s="1">
        <f>[1]Sheet1!D3306</f>
        <v>0</v>
      </c>
      <c r="C3305" s="2">
        <f>[1]Sheet1!J3306</f>
        <v>0</v>
      </c>
      <c r="D3305" s="2">
        <f>[1]Sheet1!K3306</f>
        <v>0</v>
      </c>
    </row>
    <row r="3306" spans="1:4" x14ac:dyDescent="0.25">
      <c r="A3306" s="1">
        <f>[1]Sheet1!C3307</f>
        <v>0</v>
      </c>
      <c r="B3306" s="1">
        <f>[1]Sheet1!D3307</f>
        <v>0</v>
      </c>
      <c r="C3306" s="2">
        <f>[1]Sheet1!J3307</f>
        <v>0</v>
      </c>
      <c r="D3306" s="2">
        <f>[1]Sheet1!K3307</f>
        <v>0</v>
      </c>
    </row>
    <row r="3307" spans="1:4" x14ac:dyDescent="0.25">
      <c r="A3307" s="1">
        <f>[1]Sheet1!C3308</f>
        <v>0</v>
      </c>
      <c r="B3307" s="1">
        <f>[1]Sheet1!D3308</f>
        <v>0</v>
      </c>
      <c r="C3307" s="2">
        <f>[1]Sheet1!J3308</f>
        <v>0</v>
      </c>
      <c r="D3307" s="2">
        <f>[1]Sheet1!K3308</f>
        <v>0</v>
      </c>
    </row>
    <row r="3308" spans="1:4" x14ac:dyDescent="0.25">
      <c r="A3308" s="1">
        <f>[1]Sheet1!C3309</f>
        <v>0</v>
      </c>
      <c r="B3308" s="1">
        <f>[1]Sheet1!D3309</f>
        <v>0</v>
      </c>
      <c r="C3308" s="2">
        <f>[1]Sheet1!J3309</f>
        <v>0</v>
      </c>
      <c r="D3308" s="2">
        <f>[1]Sheet1!K3309</f>
        <v>0</v>
      </c>
    </row>
    <row r="3309" spans="1:4" x14ac:dyDescent="0.25">
      <c r="A3309" s="1">
        <f>[1]Sheet1!C3310</f>
        <v>0</v>
      </c>
      <c r="B3309" s="1">
        <f>[1]Sheet1!D3310</f>
        <v>0</v>
      </c>
      <c r="C3309" s="2">
        <f>[1]Sheet1!J3310</f>
        <v>0</v>
      </c>
      <c r="D3309" s="2">
        <f>[1]Sheet1!K3310</f>
        <v>0</v>
      </c>
    </row>
    <row r="3310" spans="1:4" x14ac:dyDescent="0.25">
      <c r="A3310" s="1">
        <f>[1]Sheet1!C3311</f>
        <v>0</v>
      </c>
      <c r="B3310" s="1">
        <f>[1]Sheet1!D3311</f>
        <v>0</v>
      </c>
      <c r="C3310" s="2">
        <f>[1]Sheet1!J3311</f>
        <v>0</v>
      </c>
      <c r="D3310" s="2">
        <f>[1]Sheet1!K3311</f>
        <v>0</v>
      </c>
    </row>
    <row r="3311" spans="1:4" x14ac:dyDescent="0.25">
      <c r="A3311" s="1">
        <f>[1]Sheet1!C3312</f>
        <v>0</v>
      </c>
      <c r="B3311" s="1">
        <f>[1]Sheet1!D3312</f>
        <v>0</v>
      </c>
      <c r="C3311" s="2">
        <f>[1]Sheet1!J3312</f>
        <v>0</v>
      </c>
      <c r="D3311" s="2">
        <f>[1]Sheet1!K3312</f>
        <v>0</v>
      </c>
    </row>
    <row r="3312" spans="1:4" x14ac:dyDescent="0.25">
      <c r="A3312" s="1">
        <f>[1]Sheet1!C3313</f>
        <v>0</v>
      </c>
      <c r="B3312" s="1">
        <f>[1]Sheet1!D3313</f>
        <v>0</v>
      </c>
      <c r="C3312" s="2">
        <f>[1]Sheet1!J3313</f>
        <v>0</v>
      </c>
      <c r="D3312" s="2">
        <f>[1]Sheet1!K3313</f>
        <v>0</v>
      </c>
    </row>
    <row r="3313" spans="1:4" x14ac:dyDescent="0.25">
      <c r="A3313" s="1">
        <f>[1]Sheet1!C3314</f>
        <v>0</v>
      </c>
      <c r="B3313" s="1">
        <f>[1]Sheet1!D3314</f>
        <v>0</v>
      </c>
      <c r="C3313" s="2">
        <f>[1]Sheet1!J3314</f>
        <v>0</v>
      </c>
      <c r="D3313" s="2">
        <f>[1]Sheet1!K3314</f>
        <v>0</v>
      </c>
    </row>
    <row r="3314" spans="1:4" x14ac:dyDescent="0.25">
      <c r="A3314" s="1">
        <f>[1]Sheet1!C3315</f>
        <v>0</v>
      </c>
      <c r="B3314" s="1">
        <f>[1]Sheet1!D3315</f>
        <v>0</v>
      </c>
      <c r="C3314" s="2">
        <f>[1]Sheet1!J3315</f>
        <v>0</v>
      </c>
      <c r="D3314" s="2">
        <f>[1]Sheet1!K3315</f>
        <v>0</v>
      </c>
    </row>
    <row r="3315" spans="1:4" x14ac:dyDescent="0.25">
      <c r="A3315" s="1">
        <f>[1]Sheet1!C3316</f>
        <v>0</v>
      </c>
      <c r="B3315" s="1">
        <f>[1]Sheet1!D3316</f>
        <v>0</v>
      </c>
      <c r="C3315" s="2">
        <f>[1]Sheet1!J3316</f>
        <v>0</v>
      </c>
      <c r="D3315" s="2">
        <f>[1]Sheet1!K3316</f>
        <v>0</v>
      </c>
    </row>
    <row r="3316" spans="1:4" x14ac:dyDescent="0.25">
      <c r="A3316" s="1">
        <f>[1]Sheet1!C3317</f>
        <v>0</v>
      </c>
      <c r="B3316" s="1">
        <f>[1]Sheet1!D3317</f>
        <v>0</v>
      </c>
      <c r="C3316" s="2">
        <f>[1]Sheet1!J3317</f>
        <v>0</v>
      </c>
      <c r="D3316" s="2">
        <f>[1]Sheet1!K3317</f>
        <v>0</v>
      </c>
    </row>
    <row r="3317" spans="1:4" x14ac:dyDescent="0.25">
      <c r="A3317" s="1">
        <f>[1]Sheet1!C3318</f>
        <v>0</v>
      </c>
      <c r="B3317" s="1">
        <f>[1]Sheet1!D3318</f>
        <v>0</v>
      </c>
      <c r="C3317" s="2">
        <f>[1]Sheet1!J3318</f>
        <v>0</v>
      </c>
      <c r="D3317" s="2">
        <f>[1]Sheet1!K3318</f>
        <v>0</v>
      </c>
    </row>
    <row r="3318" spans="1:4" x14ac:dyDescent="0.25">
      <c r="A3318" s="1">
        <f>[1]Sheet1!C3319</f>
        <v>0</v>
      </c>
      <c r="B3318" s="1">
        <f>[1]Sheet1!D3319</f>
        <v>0</v>
      </c>
      <c r="C3318" s="2">
        <f>[1]Sheet1!J3319</f>
        <v>0</v>
      </c>
      <c r="D3318" s="2">
        <f>[1]Sheet1!K3319</f>
        <v>0</v>
      </c>
    </row>
    <row r="3319" spans="1:4" x14ac:dyDescent="0.25">
      <c r="A3319" s="1">
        <f>[1]Sheet1!C3320</f>
        <v>0</v>
      </c>
      <c r="B3319" s="1">
        <f>[1]Sheet1!D3320</f>
        <v>0</v>
      </c>
      <c r="C3319" s="2">
        <f>[1]Sheet1!J3320</f>
        <v>0</v>
      </c>
      <c r="D3319" s="2">
        <f>[1]Sheet1!K3320</f>
        <v>0</v>
      </c>
    </row>
    <row r="3320" spans="1:4" x14ac:dyDescent="0.25">
      <c r="A3320" s="1">
        <f>[1]Sheet1!C3321</f>
        <v>0</v>
      </c>
      <c r="B3320" s="1">
        <f>[1]Sheet1!D3321</f>
        <v>0</v>
      </c>
      <c r="C3320" s="2">
        <f>[1]Sheet1!J3321</f>
        <v>0</v>
      </c>
      <c r="D3320" s="2">
        <f>[1]Sheet1!K3321</f>
        <v>0</v>
      </c>
    </row>
    <row r="3321" spans="1:4" x14ac:dyDescent="0.25">
      <c r="A3321" s="1">
        <f>[1]Sheet1!C3322</f>
        <v>0</v>
      </c>
      <c r="B3321" s="1">
        <f>[1]Sheet1!D3322</f>
        <v>0</v>
      </c>
      <c r="C3321" s="2">
        <f>[1]Sheet1!J3322</f>
        <v>0</v>
      </c>
      <c r="D3321" s="2">
        <f>[1]Sheet1!K3322</f>
        <v>0</v>
      </c>
    </row>
    <row r="3322" spans="1:4" x14ac:dyDescent="0.25">
      <c r="A3322" s="1">
        <f>[1]Sheet1!C3323</f>
        <v>0</v>
      </c>
      <c r="B3322" s="1">
        <f>[1]Sheet1!D3323</f>
        <v>0</v>
      </c>
      <c r="C3322" s="2">
        <f>[1]Sheet1!J3323</f>
        <v>0</v>
      </c>
      <c r="D3322" s="2">
        <f>[1]Sheet1!K3323</f>
        <v>0</v>
      </c>
    </row>
    <row r="3323" spans="1:4" x14ac:dyDescent="0.25">
      <c r="A3323" s="1">
        <f>[1]Sheet1!C3324</f>
        <v>0</v>
      </c>
      <c r="B3323" s="1">
        <f>[1]Sheet1!D3324</f>
        <v>0</v>
      </c>
      <c r="C3323" s="2">
        <f>[1]Sheet1!J3324</f>
        <v>0</v>
      </c>
      <c r="D3323" s="2">
        <f>[1]Sheet1!K3324</f>
        <v>0</v>
      </c>
    </row>
    <row r="3324" spans="1:4" x14ac:dyDescent="0.25">
      <c r="A3324" s="1">
        <f>[1]Sheet1!C3325</f>
        <v>0</v>
      </c>
      <c r="B3324" s="1">
        <f>[1]Sheet1!D3325</f>
        <v>0</v>
      </c>
      <c r="C3324" s="2">
        <f>[1]Sheet1!J3325</f>
        <v>0</v>
      </c>
      <c r="D3324" s="2">
        <f>[1]Sheet1!K3325</f>
        <v>0</v>
      </c>
    </row>
    <row r="3325" spans="1:4" x14ac:dyDescent="0.25">
      <c r="A3325" s="1">
        <f>[1]Sheet1!C3326</f>
        <v>0</v>
      </c>
      <c r="B3325" s="1">
        <f>[1]Sheet1!D3326</f>
        <v>0</v>
      </c>
      <c r="C3325" s="2">
        <f>[1]Sheet1!J3326</f>
        <v>0</v>
      </c>
      <c r="D3325" s="2">
        <f>[1]Sheet1!K3326</f>
        <v>0</v>
      </c>
    </row>
    <row r="3326" spans="1:4" x14ac:dyDescent="0.25">
      <c r="A3326" s="1">
        <f>[1]Sheet1!C3327</f>
        <v>0</v>
      </c>
      <c r="B3326" s="1">
        <f>[1]Sheet1!D3327</f>
        <v>0</v>
      </c>
      <c r="C3326" s="2">
        <f>[1]Sheet1!J3327</f>
        <v>0</v>
      </c>
      <c r="D3326" s="2">
        <f>[1]Sheet1!K3327</f>
        <v>0</v>
      </c>
    </row>
    <row r="3327" spans="1:4" x14ac:dyDescent="0.25">
      <c r="A3327" s="1">
        <f>[1]Sheet1!C3328</f>
        <v>0</v>
      </c>
      <c r="B3327" s="1">
        <f>[1]Sheet1!D3328</f>
        <v>0</v>
      </c>
      <c r="C3327" s="2">
        <f>[1]Sheet1!J3328</f>
        <v>0</v>
      </c>
      <c r="D3327" s="2">
        <f>[1]Sheet1!K3328</f>
        <v>0</v>
      </c>
    </row>
    <row r="3328" spans="1:4" x14ac:dyDescent="0.25">
      <c r="A3328" s="1">
        <f>[1]Sheet1!C3329</f>
        <v>0</v>
      </c>
      <c r="B3328" s="1">
        <f>[1]Sheet1!D3329</f>
        <v>0</v>
      </c>
      <c r="C3328" s="2">
        <f>[1]Sheet1!J3329</f>
        <v>0</v>
      </c>
      <c r="D3328" s="2">
        <f>[1]Sheet1!K3329</f>
        <v>0</v>
      </c>
    </row>
    <row r="3329" spans="1:4" x14ac:dyDescent="0.25">
      <c r="A3329" s="1">
        <f>[1]Sheet1!C3330</f>
        <v>0</v>
      </c>
      <c r="B3329" s="1">
        <f>[1]Sheet1!D3330</f>
        <v>0</v>
      </c>
      <c r="C3329" s="2">
        <f>[1]Sheet1!J3330</f>
        <v>0</v>
      </c>
      <c r="D3329" s="2">
        <f>[1]Sheet1!K3330</f>
        <v>0</v>
      </c>
    </row>
    <row r="3330" spans="1:4" x14ac:dyDescent="0.25">
      <c r="A3330" s="1">
        <f>[1]Sheet1!C3331</f>
        <v>0</v>
      </c>
      <c r="B3330" s="1">
        <f>[1]Sheet1!D3331</f>
        <v>0</v>
      </c>
      <c r="C3330" s="2">
        <f>[1]Sheet1!J3331</f>
        <v>0</v>
      </c>
      <c r="D3330" s="2">
        <f>[1]Sheet1!K3331</f>
        <v>0</v>
      </c>
    </row>
    <row r="3331" spans="1:4" x14ac:dyDescent="0.25">
      <c r="A3331" s="1">
        <f>[1]Sheet1!C3332</f>
        <v>0</v>
      </c>
      <c r="B3331" s="1">
        <f>[1]Sheet1!D3332</f>
        <v>0</v>
      </c>
      <c r="C3331" s="2">
        <f>[1]Sheet1!J3332</f>
        <v>0</v>
      </c>
      <c r="D3331" s="2">
        <f>[1]Sheet1!K3332</f>
        <v>0</v>
      </c>
    </row>
    <row r="3332" spans="1:4" x14ac:dyDescent="0.25">
      <c r="A3332" s="1">
        <f>[1]Sheet1!C3333</f>
        <v>0</v>
      </c>
      <c r="B3332" s="1">
        <f>[1]Sheet1!D3333</f>
        <v>0</v>
      </c>
      <c r="C3332" s="2">
        <f>[1]Sheet1!J3333</f>
        <v>0</v>
      </c>
      <c r="D3332" s="2">
        <f>[1]Sheet1!K3333</f>
        <v>0</v>
      </c>
    </row>
    <row r="3333" spans="1:4" x14ac:dyDescent="0.25">
      <c r="A3333" s="1">
        <f>[1]Sheet1!C3334</f>
        <v>0</v>
      </c>
      <c r="B3333" s="1">
        <f>[1]Sheet1!D3334</f>
        <v>0</v>
      </c>
      <c r="C3333" s="2">
        <f>[1]Sheet1!J3334</f>
        <v>0</v>
      </c>
      <c r="D3333" s="2">
        <f>[1]Sheet1!K3334</f>
        <v>0</v>
      </c>
    </row>
    <row r="3334" spans="1:4" x14ac:dyDescent="0.25">
      <c r="A3334" s="1">
        <f>[1]Sheet1!C3335</f>
        <v>0</v>
      </c>
      <c r="B3334" s="1">
        <f>[1]Sheet1!D3335</f>
        <v>0</v>
      </c>
      <c r="C3334" s="2">
        <f>[1]Sheet1!J3335</f>
        <v>0</v>
      </c>
      <c r="D3334" s="2">
        <f>[1]Sheet1!K3335</f>
        <v>0</v>
      </c>
    </row>
    <row r="3335" spans="1:4" x14ac:dyDescent="0.25">
      <c r="A3335" s="1">
        <f>[1]Sheet1!C3336</f>
        <v>0</v>
      </c>
      <c r="B3335" s="1">
        <f>[1]Sheet1!D3336</f>
        <v>0</v>
      </c>
      <c r="C3335" s="2">
        <f>[1]Sheet1!J3336</f>
        <v>0</v>
      </c>
      <c r="D3335" s="2">
        <f>[1]Sheet1!K3336</f>
        <v>0</v>
      </c>
    </row>
    <row r="3336" spans="1:4" x14ac:dyDescent="0.25">
      <c r="A3336" s="1">
        <f>[1]Sheet1!C3337</f>
        <v>0</v>
      </c>
      <c r="B3336" s="1">
        <f>[1]Sheet1!D3337</f>
        <v>0</v>
      </c>
      <c r="C3336" s="2">
        <f>[1]Sheet1!J3337</f>
        <v>0</v>
      </c>
      <c r="D3336" s="2">
        <f>[1]Sheet1!K3337</f>
        <v>0</v>
      </c>
    </row>
    <row r="3337" spans="1:4" x14ac:dyDescent="0.25">
      <c r="A3337" s="1">
        <f>[1]Sheet1!C3338</f>
        <v>0</v>
      </c>
      <c r="B3337" s="1">
        <f>[1]Sheet1!D3338</f>
        <v>0</v>
      </c>
      <c r="C3337" s="2">
        <f>[1]Sheet1!J3338</f>
        <v>0</v>
      </c>
      <c r="D3337" s="2">
        <f>[1]Sheet1!K3338</f>
        <v>0</v>
      </c>
    </row>
    <row r="3338" spans="1:4" x14ac:dyDescent="0.25">
      <c r="A3338" s="1">
        <f>[1]Sheet1!C3339</f>
        <v>0</v>
      </c>
      <c r="B3338" s="1">
        <f>[1]Sheet1!D3339</f>
        <v>0</v>
      </c>
      <c r="C3338" s="2">
        <f>[1]Sheet1!J3339</f>
        <v>0</v>
      </c>
      <c r="D3338" s="2">
        <f>[1]Sheet1!K3339</f>
        <v>0</v>
      </c>
    </row>
    <row r="3339" spans="1:4" x14ac:dyDescent="0.25">
      <c r="A3339" s="1">
        <f>[1]Sheet1!C3340</f>
        <v>0</v>
      </c>
      <c r="B3339" s="1">
        <f>[1]Sheet1!D3340</f>
        <v>0</v>
      </c>
      <c r="C3339" s="2">
        <f>[1]Sheet1!J3340</f>
        <v>0</v>
      </c>
      <c r="D3339" s="2">
        <f>[1]Sheet1!K3340</f>
        <v>0</v>
      </c>
    </row>
    <row r="3340" spans="1:4" x14ac:dyDescent="0.25">
      <c r="A3340" s="1">
        <f>[1]Sheet1!C3341</f>
        <v>0</v>
      </c>
      <c r="B3340" s="1">
        <f>[1]Sheet1!D3341</f>
        <v>0</v>
      </c>
      <c r="C3340" s="2">
        <f>[1]Sheet1!J3341</f>
        <v>0</v>
      </c>
      <c r="D3340" s="2">
        <f>[1]Sheet1!K3341</f>
        <v>0</v>
      </c>
    </row>
    <row r="3341" spans="1:4" x14ac:dyDescent="0.25">
      <c r="A3341" s="1">
        <f>[1]Sheet1!C3342</f>
        <v>0</v>
      </c>
      <c r="B3341" s="1">
        <f>[1]Sheet1!D3342</f>
        <v>0</v>
      </c>
      <c r="C3341" s="2">
        <f>[1]Sheet1!J3342</f>
        <v>0</v>
      </c>
      <c r="D3341" s="2">
        <f>[1]Sheet1!K3342</f>
        <v>0</v>
      </c>
    </row>
    <row r="3342" spans="1:4" x14ac:dyDescent="0.25">
      <c r="A3342" s="1">
        <f>[1]Sheet1!C3343</f>
        <v>0</v>
      </c>
      <c r="B3342" s="1">
        <f>[1]Sheet1!D3343</f>
        <v>0</v>
      </c>
      <c r="C3342" s="2">
        <f>[1]Sheet1!J3343</f>
        <v>0</v>
      </c>
      <c r="D3342" s="2">
        <f>[1]Sheet1!K3343</f>
        <v>0</v>
      </c>
    </row>
    <row r="3343" spans="1:4" x14ac:dyDescent="0.25">
      <c r="A3343" s="1">
        <f>[1]Sheet1!C3344</f>
        <v>0</v>
      </c>
      <c r="B3343" s="1">
        <f>[1]Sheet1!D3344</f>
        <v>0</v>
      </c>
      <c r="C3343" s="2">
        <f>[1]Sheet1!J3344</f>
        <v>0</v>
      </c>
      <c r="D3343" s="2">
        <f>[1]Sheet1!K3344</f>
        <v>0</v>
      </c>
    </row>
    <row r="3344" spans="1:4" x14ac:dyDescent="0.25">
      <c r="A3344" s="1">
        <f>[1]Sheet1!C3345</f>
        <v>0</v>
      </c>
      <c r="B3344" s="1">
        <f>[1]Sheet1!D3345</f>
        <v>0</v>
      </c>
      <c r="C3344" s="2">
        <f>[1]Sheet1!J3345</f>
        <v>0</v>
      </c>
      <c r="D3344" s="2">
        <f>[1]Sheet1!K3345</f>
        <v>0</v>
      </c>
    </row>
    <row r="3345" spans="1:4" x14ac:dyDescent="0.25">
      <c r="A3345" s="1">
        <f>[1]Sheet1!C3346</f>
        <v>0</v>
      </c>
      <c r="B3345" s="1">
        <f>[1]Sheet1!D3346</f>
        <v>0</v>
      </c>
      <c r="C3345" s="2">
        <f>[1]Sheet1!J3346</f>
        <v>0</v>
      </c>
      <c r="D3345" s="2">
        <f>[1]Sheet1!K3346</f>
        <v>0</v>
      </c>
    </row>
    <row r="3346" spans="1:4" x14ac:dyDescent="0.25">
      <c r="A3346" s="1">
        <f>[1]Sheet1!C3347</f>
        <v>0</v>
      </c>
      <c r="B3346" s="1">
        <f>[1]Sheet1!D3347</f>
        <v>0</v>
      </c>
      <c r="C3346" s="2">
        <f>[1]Sheet1!J3347</f>
        <v>0</v>
      </c>
      <c r="D3346" s="2">
        <f>[1]Sheet1!K3347</f>
        <v>0</v>
      </c>
    </row>
    <row r="3347" spans="1:4" x14ac:dyDescent="0.25">
      <c r="A3347" s="1">
        <f>[1]Sheet1!C3348</f>
        <v>0</v>
      </c>
      <c r="B3347" s="1">
        <f>[1]Sheet1!D3348</f>
        <v>0</v>
      </c>
      <c r="C3347" s="2">
        <f>[1]Sheet1!J3348</f>
        <v>0</v>
      </c>
      <c r="D3347" s="2">
        <f>[1]Sheet1!K3348</f>
        <v>0</v>
      </c>
    </row>
    <row r="3348" spans="1:4" x14ac:dyDescent="0.25">
      <c r="A3348" s="1">
        <f>[1]Sheet1!C3349</f>
        <v>0</v>
      </c>
      <c r="B3348" s="1">
        <f>[1]Sheet1!D3349</f>
        <v>0</v>
      </c>
      <c r="C3348" s="2">
        <f>[1]Sheet1!J3349</f>
        <v>0</v>
      </c>
      <c r="D3348" s="2">
        <f>[1]Sheet1!K3349</f>
        <v>0</v>
      </c>
    </row>
    <row r="3349" spans="1:4" x14ac:dyDescent="0.25">
      <c r="A3349" s="1">
        <f>[1]Sheet1!C3350</f>
        <v>0</v>
      </c>
      <c r="B3349" s="1">
        <f>[1]Sheet1!D3350</f>
        <v>0</v>
      </c>
      <c r="C3349" s="2">
        <f>[1]Sheet1!J3350</f>
        <v>0</v>
      </c>
      <c r="D3349" s="2">
        <f>[1]Sheet1!K3350</f>
        <v>0</v>
      </c>
    </row>
    <row r="3350" spans="1:4" x14ac:dyDescent="0.25">
      <c r="A3350" s="1">
        <f>[1]Sheet1!C3351</f>
        <v>0</v>
      </c>
      <c r="B3350" s="1">
        <f>[1]Sheet1!D3351</f>
        <v>0</v>
      </c>
      <c r="C3350" s="2">
        <f>[1]Sheet1!J3351</f>
        <v>0</v>
      </c>
      <c r="D3350" s="2">
        <f>[1]Sheet1!K3351</f>
        <v>0</v>
      </c>
    </row>
    <row r="3351" spans="1:4" x14ac:dyDescent="0.25">
      <c r="A3351" s="1">
        <f>[1]Sheet1!C3352</f>
        <v>0</v>
      </c>
      <c r="B3351" s="1">
        <f>[1]Sheet1!D3352</f>
        <v>0</v>
      </c>
      <c r="C3351" s="2">
        <f>[1]Sheet1!J3352</f>
        <v>0</v>
      </c>
      <c r="D3351" s="2">
        <f>[1]Sheet1!K3352</f>
        <v>0</v>
      </c>
    </row>
    <row r="3352" spans="1:4" x14ac:dyDescent="0.25">
      <c r="A3352" s="1">
        <f>[1]Sheet1!C3353</f>
        <v>0</v>
      </c>
      <c r="B3352" s="1">
        <f>[1]Sheet1!D3353</f>
        <v>0</v>
      </c>
      <c r="C3352" s="2">
        <f>[1]Sheet1!J3353</f>
        <v>0</v>
      </c>
      <c r="D3352" s="2">
        <f>[1]Sheet1!K3353</f>
        <v>0</v>
      </c>
    </row>
    <row r="3353" spans="1:4" x14ac:dyDescent="0.25">
      <c r="A3353" s="1">
        <f>[1]Sheet1!C3354</f>
        <v>0</v>
      </c>
      <c r="B3353" s="1">
        <f>[1]Sheet1!D3354</f>
        <v>0</v>
      </c>
      <c r="C3353" s="2">
        <f>[1]Sheet1!J3354</f>
        <v>0</v>
      </c>
      <c r="D3353" s="2">
        <f>[1]Sheet1!K3354</f>
        <v>0</v>
      </c>
    </row>
    <row r="3354" spans="1:4" x14ac:dyDescent="0.25">
      <c r="A3354" s="1">
        <f>[1]Sheet1!C3355</f>
        <v>0</v>
      </c>
      <c r="B3354" s="1">
        <f>[1]Sheet1!D3355</f>
        <v>0</v>
      </c>
      <c r="C3354" s="2">
        <f>[1]Sheet1!J3355</f>
        <v>0</v>
      </c>
      <c r="D3354" s="2">
        <f>[1]Sheet1!K3355</f>
        <v>0</v>
      </c>
    </row>
    <row r="3355" spans="1:4" x14ac:dyDescent="0.25">
      <c r="A3355" s="1">
        <f>[1]Sheet1!C3356</f>
        <v>0</v>
      </c>
      <c r="B3355" s="1">
        <f>[1]Sheet1!D3356</f>
        <v>0</v>
      </c>
      <c r="C3355" s="2">
        <f>[1]Sheet1!J3356</f>
        <v>0</v>
      </c>
      <c r="D3355" s="2">
        <f>[1]Sheet1!K3356</f>
        <v>0</v>
      </c>
    </row>
    <row r="3356" spans="1:4" x14ac:dyDescent="0.25">
      <c r="A3356" s="1">
        <f>[1]Sheet1!C3357</f>
        <v>0</v>
      </c>
      <c r="B3356" s="1">
        <f>[1]Sheet1!D3357</f>
        <v>0</v>
      </c>
      <c r="C3356" s="2">
        <f>[1]Sheet1!J3357</f>
        <v>0</v>
      </c>
      <c r="D3356" s="2">
        <f>[1]Sheet1!K3357</f>
        <v>0</v>
      </c>
    </row>
    <row r="3357" spans="1:4" x14ac:dyDescent="0.25">
      <c r="A3357" s="1">
        <f>[1]Sheet1!C3358</f>
        <v>0</v>
      </c>
      <c r="B3357" s="1">
        <f>[1]Sheet1!D3358</f>
        <v>0</v>
      </c>
      <c r="C3357" s="2">
        <f>[1]Sheet1!J3358</f>
        <v>0</v>
      </c>
      <c r="D3357" s="2">
        <f>[1]Sheet1!K3358</f>
        <v>0</v>
      </c>
    </row>
    <row r="3358" spans="1:4" x14ac:dyDescent="0.25">
      <c r="A3358" s="1">
        <f>[1]Sheet1!C3359</f>
        <v>0</v>
      </c>
      <c r="B3358" s="1">
        <f>[1]Sheet1!D3359</f>
        <v>0</v>
      </c>
      <c r="C3358" s="2">
        <f>[1]Sheet1!J3359</f>
        <v>0</v>
      </c>
      <c r="D3358" s="2">
        <f>[1]Sheet1!K3359</f>
        <v>0</v>
      </c>
    </row>
    <row r="3359" spans="1:4" x14ac:dyDescent="0.25">
      <c r="A3359" s="1">
        <f>[1]Sheet1!C3360</f>
        <v>0</v>
      </c>
      <c r="B3359" s="1">
        <f>[1]Sheet1!D3360</f>
        <v>0</v>
      </c>
      <c r="C3359" s="2">
        <f>[1]Sheet1!J3360</f>
        <v>0</v>
      </c>
      <c r="D3359" s="2">
        <f>[1]Sheet1!K3360</f>
        <v>0</v>
      </c>
    </row>
    <row r="3360" spans="1:4" x14ac:dyDescent="0.25">
      <c r="A3360" s="1">
        <f>[1]Sheet1!C3361</f>
        <v>0</v>
      </c>
      <c r="B3360" s="1">
        <f>[1]Sheet1!D3361</f>
        <v>0</v>
      </c>
      <c r="C3360" s="2">
        <f>[1]Sheet1!J3361</f>
        <v>0</v>
      </c>
      <c r="D3360" s="2">
        <f>[1]Sheet1!K3361</f>
        <v>0</v>
      </c>
    </row>
    <row r="3361" spans="1:4" x14ac:dyDescent="0.25">
      <c r="A3361" s="1">
        <f>[1]Sheet1!C3362</f>
        <v>0</v>
      </c>
      <c r="B3361" s="1">
        <f>[1]Sheet1!D3362</f>
        <v>0</v>
      </c>
      <c r="C3361" s="2">
        <f>[1]Sheet1!J3362</f>
        <v>0</v>
      </c>
      <c r="D3361" s="2">
        <f>[1]Sheet1!K3362</f>
        <v>0</v>
      </c>
    </row>
    <row r="3362" spans="1:4" x14ac:dyDescent="0.25">
      <c r="A3362" s="1">
        <f>[1]Sheet1!C3363</f>
        <v>0</v>
      </c>
      <c r="B3362" s="1">
        <f>[1]Sheet1!D3363</f>
        <v>0</v>
      </c>
      <c r="C3362" s="2">
        <f>[1]Sheet1!J3363</f>
        <v>0</v>
      </c>
      <c r="D3362" s="2">
        <f>[1]Sheet1!K3363</f>
        <v>0</v>
      </c>
    </row>
    <row r="3363" spans="1:4" x14ac:dyDescent="0.25">
      <c r="A3363" s="1">
        <f>[1]Sheet1!C3364</f>
        <v>0</v>
      </c>
      <c r="B3363" s="1">
        <f>[1]Sheet1!D3364</f>
        <v>0</v>
      </c>
      <c r="C3363" s="2">
        <f>[1]Sheet1!J3364</f>
        <v>0</v>
      </c>
      <c r="D3363" s="2">
        <f>[1]Sheet1!K3364</f>
        <v>0</v>
      </c>
    </row>
    <row r="3364" spans="1:4" x14ac:dyDescent="0.25">
      <c r="A3364" s="1">
        <f>[1]Sheet1!C3365</f>
        <v>0</v>
      </c>
      <c r="B3364" s="1">
        <f>[1]Sheet1!D3365</f>
        <v>0</v>
      </c>
      <c r="C3364" s="2">
        <f>[1]Sheet1!J3365</f>
        <v>0</v>
      </c>
      <c r="D3364" s="2">
        <f>[1]Sheet1!K3365</f>
        <v>0</v>
      </c>
    </row>
    <row r="3365" spans="1:4" x14ac:dyDescent="0.25">
      <c r="A3365" s="1">
        <f>[1]Sheet1!C3366</f>
        <v>0</v>
      </c>
      <c r="B3365" s="1">
        <f>[1]Sheet1!D3366</f>
        <v>0</v>
      </c>
      <c r="C3365" s="2">
        <f>[1]Sheet1!J3366</f>
        <v>0</v>
      </c>
      <c r="D3365" s="2">
        <f>[1]Sheet1!K3366</f>
        <v>0</v>
      </c>
    </row>
    <row r="3366" spans="1:4" x14ac:dyDescent="0.25">
      <c r="A3366" s="1">
        <f>[1]Sheet1!C3367</f>
        <v>0</v>
      </c>
      <c r="B3366" s="1">
        <f>[1]Sheet1!D3367</f>
        <v>0</v>
      </c>
      <c r="C3366" s="2">
        <f>[1]Sheet1!J3367</f>
        <v>0</v>
      </c>
      <c r="D3366" s="2">
        <f>[1]Sheet1!K3367</f>
        <v>0</v>
      </c>
    </row>
    <row r="3367" spans="1:4" x14ac:dyDescent="0.25">
      <c r="A3367" s="1">
        <f>[1]Sheet1!C3368</f>
        <v>0</v>
      </c>
      <c r="B3367" s="1">
        <f>[1]Sheet1!D3368</f>
        <v>0</v>
      </c>
      <c r="C3367" s="2">
        <f>[1]Sheet1!J3368</f>
        <v>0</v>
      </c>
      <c r="D3367" s="2">
        <f>[1]Sheet1!K3368</f>
        <v>0</v>
      </c>
    </row>
    <row r="3368" spans="1:4" x14ac:dyDescent="0.25">
      <c r="A3368" s="1">
        <f>[1]Sheet1!C3369</f>
        <v>0</v>
      </c>
      <c r="B3368" s="1">
        <f>[1]Sheet1!D3369</f>
        <v>0</v>
      </c>
      <c r="C3368" s="2">
        <f>[1]Sheet1!J3369</f>
        <v>0</v>
      </c>
      <c r="D3368" s="2">
        <f>[1]Sheet1!K3369</f>
        <v>0</v>
      </c>
    </row>
    <row r="3369" spans="1:4" x14ac:dyDescent="0.25">
      <c r="A3369" s="1">
        <f>[1]Sheet1!C3370</f>
        <v>0</v>
      </c>
      <c r="B3369" s="1">
        <f>[1]Sheet1!D3370</f>
        <v>0</v>
      </c>
      <c r="C3369" s="2">
        <f>[1]Sheet1!J3370</f>
        <v>0</v>
      </c>
      <c r="D3369" s="2">
        <f>[1]Sheet1!K3370</f>
        <v>0</v>
      </c>
    </row>
    <row r="3370" spans="1:4" x14ac:dyDescent="0.25">
      <c r="A3370" s="1">
        <f>[1]Sheet1!C3371</f>
        <v>0</v>
      </c>
      <c r="B3370" s="1">
        <f>[1]Sheet1!D3371</f>
        <v>0</v>
      </c>
      <c r="C3370" s="2">
        <f>[1]Sheet1!J3371</f>
        <v>0</v>
      </c>
      <c r="D3370" s="2">
        <f>[1]Sheet1!K3371</f>
        <v>0</v>
      </c>
    </row>
    <row r="3371" spans="1:4" x14ac:dyDescent="0.25">
      <c r="A3371" s="1">
        <f>[1]Sheet1!C3372</f>
        <v>0</v>
      </c>
      <c r="B3371" s="1">
        <f>[1]Sheet1!D3372</f>
        <v>0</v>
      </c>
      <c r="C3371" s="2">
        <f>[1]Sheet1!J3372</f>
        <v>0</v>
      </c>
      <c r="D3371" s="2">
        <f>[1]Sheet1!K3372</f>
        <v>0</v>
      </c>
    </row>
    <row r="3372" spans="1:4" x14ac:dyDescent="0.25">
      <c r="A3372" s="1">
        <f>[1]Sheet1!C3373</f>
        <v>0</v>
      </c>
      <c r="B3372" s="1">
        <f>[1]Sheet1!D3373</f>
        <v>0</v>
      </c>
      <c r="C3372" s="2">
        <f>[1]Sheet1!J3373</f>
        <v>0</v>
      </c>
      <c r="D3372" s="2">
        <f>[1]Sheet1!K3373</f>
        <v>0</v>
      </c>
    </row>
    <row r="3373" spans="1:4" x14ac:dyDescent="0.25">
      <c r="A3373" s="1">
        <f>[1]Sheet1!C3374</f>
        <v>0</v>
      </c>
      <c r="B3373" s="1">
        <f>[1]Sheet1!D3374</f>
        <v>0</v>
      </c>
      <c r="C3373" s="2">
        <f>[1]Sheet1!J3374</f>
        <v>0</v>
      </c>
      <c r="D3373" s="2">
        <f>[1]Sheet1!K3374</f>
        <v>0</v>
      </c>
    </row>
    <row r="3374" spans="1:4" x14ac:dyDescent="0.25">
      <c r="A3374" s="1">
        <f>[1]Sheet1!C3375</f>
        <v>0</v>
      </c>
      <c r="B3374" s="1">
        <f>[1]Sheet1!D3375</f>
        <v>0</v>
      </c>
      <c r="C3374" s="2">
        <f>[1]Sheet1!J3375</f>
        <v>0</v>
      </c>
      <c r="D3374" s="2">
        <f>[1]Sheet1!K3375</f>
        <v>0</v>
      </c>
    </row>
    <row r="3375" spans="1:4" x14ac:dyDescent="0.25">
      <c r="A3375" s="1">
        <f>[1]Sheet1!C3376</f>
        <v>0</v>
      </c>
      <c r="B3375" s="1">
        <f>[1]Sheet1!D3376</f>
        <v>0</v>
      </c>
      <c r="C3375" s="2">
        <f>[1]Sheet1!J3376</f>
        <v>0</v>
      </c>
      <c r="D3375" s="2">
        <f>[1]Sheet1!K3376</f>
        <v>0</v>
      </c>
    </row>
    <row r="3376" spans="1:4" x14ac:dyDescent="0.25">
      <c r="A3376" s="1">
        <f>[1]Sheet1!C3377</f>
        <v>0</v>
      </c>
      <c r="B3376" s="1">
        <f>[1]Sheet1!D3377</f>
        <v>0</v>
      </c>
      <c r="C3376" s="2">
        <f>[1]Sheet1!J3377</f>
        <v>0</v>
      </c>
      <c r="D3376" s="2">
        <f>[1]Sheet1!K3377</f>
        <v>0</v>
      </c>
    </row>
    <row r="3377" spans="1:4" x14ac:dyDescent="0.25">
      <c r="A3377" s="1">
        <f>[1]Sheet1!C3378</f>
        <v>0</v>
      </c>
      <c r="B3377" s="1">
        <f>[1]Sheet1!D3378</f>
        <v>0</v>
      </c>
      <c r="C3377" s="2">
        <f>[1]Sheet1!J3378</f>
        <v>0</v>
      </c>
      <c r="D3377" s="2">
        <f>[1]Sheet1!K3378</f>
        <v>0</v>
      </c>
    </row>
    <row r="3378" spans="1:4" x14ac:dyDescent="0.25">
      <c r="A3378" s="1">
        <f>[1]Sheet1!C3379</f>
        <v>0</v>
      </c>
      <c r="B3378" s="1">
        <f>[1]Sheet1!D3379</f>
        <v>0</v>
      </c>
      <c r="C3378" s="2">
        <f>[1]Sheet1!J3379</f>
        <v>0</v>
      </c>
      <c r="D3378" s="2">
        <f>[1]Sheet1!K3379</f>
        <v>0</v>
      </c>
    </row>
    <row r="3379" spans="1:4" x14ac:dyDescent="0.25">
      <c r="A3379" s="1">
        <f>[1]Sheet1!C3380</f>
        <v>0</v>
      </c>
      <c r="B3379" s="1">
        <f>[1]Sheet1!D3380</f>
        <v>0</v>
      </c>
      <c r="C3379" s="2">
        <f>[1]Sheet1!J3380</f>
        <v>0</v>
      </c>
      <c r="D3379" s="2">
        <f>[1]Sheet1!K3380</f>
        <v>0</v>
      </c>
    </row>
    <row r="3380" spans="1:4" x14ac:dyDescent="0.25">
      <c r="A3380" s="1">
        <f>[1]Sheet1!C3381</f>
        <v>0</v>
      </c>
      <c r="B3380" s="1">
        <f>[1]Sheet1!D3381</f>
        <v>0</v>
      </c>
      <c r="C3380" s="2">
        <f>[1]Sheet1!J3381</f>
        <v>0</v>
      </c>
      <c r="D3380" s="2">
        <f>[1]Sheet1!K3381</f>
        <v>0</v>
      </c>
    </row>
    <row r="3381" spans="1:4" x14ac:dyDescent="0.25">
      <c r="A3381" s="1">
        <f>[1]Sheet1!C3382</f>
        <v>0</v>
      </c>
      <c r="B3381" s="1">
        <f>[1]Sheet1!D3382</f>
        <v>0</v>
      </c>
      <c r="C3381" s="2">
        <f>[1]Sheet1!J3382</f>
        <v>0</v>
      </c>
      <c r="D3381" s="2">
        <f>[1]Sheet1!K3382</f>
        <v>0</v>
      </c>
    </row>
    <row r="3382" spans="1:4" x14ac:dyDescent="0.25">
      <c r="A3382" s="1">
        <f>[1]Sheet1!C3383</f>
        <v>0</v>
      </c>
      <c r="B3382" s="1">
        <f>[1]Sheet1!D3383</f>
        <v>0</v>
      </c>
      <c r="C3382" s="2">
        <f>[1]Sheet1!J3383</f>
        <v>0</v>
      </c>
      <c r="D3382" s="2">
        <f>[1]Sheet1!K3383</f>
        <v>0</v>
      </c>
    </row>
    <row r="3383" spans="1:4" x14ac:dyDescent="0.25">
      <c r="A3383" s="1">
        <f>[1]Sheet1!C3384</f>
        <v>0</v>
      </c>
      <c r="B3383" s="1">
        <f>[1]Sheet1!D3384</f>
        <v>0</v>
      </c>
      <c r="C3383" s="2">
        <f>[1]Sheet1!J3384</f>
        <v>0</v>
      </c>
      <c r="D3383" s="2">
        <f>[1]Sheet1!K3384</f>
        <v>0</v>
      </c>
    </row>
    <row r="3384" spans="1:4" x14ac:dyDescent="0.25">
      <c r="A3384" s="1">
        <f>[1]Sheet1!C3385</f>
        <v>0</v>
      </c>
      <c r="B3384" s="1">
        <f>[1]Sheet1!D3385</f>
        <v>0</v>
      </c>
      <c r="C3384" s="2">
        <f>[1]Sheet1!J3385</f>
        <v>0</v>
      </c>
      <c r="D3384" s="2">
        <f>[1]Sheet1!K3385</f>
        <v>0</v>
      </c>
    </row>
    <row r="3385" spans="1:4" x14ac:dyDescent="0.25">
      <c r="A3385" s="1">
        <f>[1]Sheet1!C3386</f>
        <v>0</v>
      </c>
      <c r="B3385" s="1">
        <f>[1]Sheet1!D3386</f>
        <v>0</v>
      </c>
      <c r="C3385" s="2">
        <f>[1]Sheet1!J3386</f>
        <v>0</v>
      </c>
      <c r="D3385" s="2">
        <f>[1]Sheet1!K3386</f>
        <v>0</v>
      </c>
    </row>
    <row r="3386" spans="1:4" x14ac:dyDescent="0.25">
      <c r="A3386" s="1">
        <f>[1]Sheet1!C3387</f>
        <v>0</v>
      </c>
      <c r="B3386" s="1">
        <f>[1]Sheet1!D3387</f>
        <v>0</v>
      </c>
      <c r="C3386" s="2">
        <f>[1]Sheet1!J3387</f>
        <v>0</v>
      </c>
      <c r="D3386" s="2">
        <f>[1]Sheet1!K3387</f>
        <v>0</v>
      </c>
    </row>
    <row r="3387" spans="1:4" x14ac:dyDescent="0.25">
      <c r="A3387" s="1">
        <f>[1]Sheet1!C3388</f>
        <v>0</v>
      </c>
      <c r="B3387" s="1">
        <f>[1]Sheet1!D3388</f>
        <v>0</v>
      </c>
      <c r="C3387" s="2">
        <f>[1]Sheet1!J3388</f>
        <v>0</v>
      </c>
      <c r="D3387" s="2">
        <f>[1]Sheet1!K3388</f>
        <v>0</v>
      </c>
    </row>
    <row r="3388" spans="1:4" x14ac:dyDescent="0.25">
      <c r="A3388" s="1">
        <f>[1]Sheet1!C3389</f>
        <v>0</v>
      </c>
      <c r="B3388" s="1">
        <f>[1]Sheet1!D3389</f>
        <v>0</v>
      </c>
      <c r="C3388" s="2">
        <f>[1]Sheet1!J3389</f>
        <v>0</v>
      </c>
      <c r="D3388" s="2">
        <f>[1]Sheet1!K3389</f>
        <v>0</v>
      </c>
    </row>
    <row r="3389" spans="1:4" x14ac:dyDescent="0.25">
      <c r="A3389" s="1">
        <f>[1]Sheet1!C3390</f>
        <v>0</v>
      </c>
      <c r="B3389" s="1">
        <f>[1]Sheet1!D3390</f>
        <v>0</v>
      </c>
      <c r="C3389" s="2">
        <f>[1]Sheet1!J3390</f>
        <v>0</v>
      </c>
      <c r="D3389" s="2">
        <f>[1]Sheet1!K3390</f>
        <v>0</v>
      </c>
    </row>
    <row r="3390" spans="1:4" x14ac:dyDescent="0.25">
      <c r="A3390" s="1">
        <f>[1]Sheet1!C3391</f>
        <v>0</v>
      </c>
      <c r="B3390" s="1">
        <f>[1]Sheet1!D3391</f>
        <v>0</v>
      </c>
      <c r="C3390" s="2">
        <f>[1]Sheet1!J3391</f>
        <v>0</v>
      </c>
      <c r="D3390" s="2">
        <f>[1]Sheet1!K3391</f>
        <v>0</v>
      </c>
    </row>
    <row r="3391" spans="1:4" x14ac:dyDescent="0.25">
      <c r="A3391" s="1">
        <f>[1]Sheet1!C3392</f>
        <v>0</v>
      </c>
      <c r="B3391" s="1">
        <f>[1]Sheet1!D3392</f>
        <v>0</v>
      </c>
      <c r="C3391" s="2">
        <f>[1]Sheet1!J3392</f>
        <v>0</v>
      </c>
      <c r="D3391" s="2">
        <f>[1]Sheet1!K3392</f>
        <v>0</v>
      </c>
    </row>
    <row r="3392" spans="1:4" x14ac:dyDescent="0.25">
      <c r="A3392" s="1">
        <f>[1]Sheet1!C3393</f>
        <v>0</v>
      </c>
      <c r="B3392" s="1">
        <f>[1]Sheet1!D3393</f>
        <v>0</v>
      </c>
      <c r="C3392" s="2">
        <f>[1]Sheet1!J3393</f>
        <v>0</v>
      </c>
      <c r="D3392" s="2">
        <f>[1]Sheet1!K3393</f>
        <v>0</v>
      </c>
    </row>
    <row r="3393" spans="1:4" x14ac:dyDescent="0.25">
      <c r="A3393" s="1">
        <f>[1]Sheet1!C3394</f>
        <v>0</v>
      </c>
      <c r="B3393" s="1">
        <f>[1]Sheet1!D3394</f>
        <v>0</v>
      </c>
      <c r="C3393" s="2">
        <f>[1]Sheet1!J3394</f>
        <v>0</v>
      </c>
      <c r="D3393" s="2">
        <f>[1]Sheet1!K3394</f>
        <v>0</v>
      </c>
    </row>
    <row r="3394" spans="1:4" x14ac:dyDescent="0.25">
      <c r="A3394" s="1">
        <f>[1]Sheet1!C3395</f>
        <v>0</v>
      </c>
      <c r="B3394" s="1">
        <f>[1]Sheet1!D3395</f>
        <v>0</v>
      </c>
      <c r="C3394" s="2">
        <f>[1]Sheet1!J3395</f>
        <v>0</v>
      </c>
      <c r="D3394" s="2">
        <f>[1]Sheet1!K3395</f>
        <v>0</v>
      </c>
    </row>
    <row r="3395" spans="1:4" x14ac:dyDescent="0.25">
      <c r="A3395" s="1">
        <f>[1]Sheet1!C3396</f>
        <v>0</v>
      </c>
      <c r="B3395" s="1">
        <f>[1]Sheet1!D3396</f>
        <v>0</v>
      </c>
      <c r="C3395" s="2">
        <f>[1]Sheet1!J3396</f>
        <v>0</v>
      </c>
      <c r="D3395" s="2">
        <f>[1]Sheet1!K3396</f>
        <v>0</v>
      </c>
    </row>
    <row r="3396" spans="1:4" x14ac:dyDescent="0.25">
      <c r="A3396" s="1">
        <f>[1]Sheet1!C3397</f>
        <v>0</v>
      </c>
      <c r="B3396" s="1">
        <f>[1]Sheet1!D3397</f>
        <v>0</v>
      </c>
      <c r="C3396" s="2">
        <f>[1]Sheet1!J3397</f>
        <v>0</v>
      </c>
      <c r="D3396" s="2">
        <f>[1]Sheet1!K3397</f>
        <v>0</v>
      </c>
    </row>
    <row r="3397" spans="1:4" x14ac:dyDescent="0.25">
      <c r="A3397" s="1">
        <f>[1]Sheet1!C3398</f>
        <v>0</v>
      </c>
      <c r="B3397" s="1">
        <f>[1]Sheet1!D3398</f>
        <v>0</v>
      </c>
      <c r="C3397" s="2">
        <f>[1]Sheet1!J3398</f>
        <v>0</v>
      </c>
      <c r="D3397" s="2">
        <f>[1]Sheet1!K3398</f>
        <v>0</v>
      </c>
    </row>
    <row r="3398" spans="1:4" x14ac:dyDescent="0.25">
      <c r="A3398" s="1">
        <f>[1]Sheet1!C3399</f>
        <v>0</v>
      </c>
      <c r="B3398" s="1">
        <f>[1]Sheet1!D3399</f>
        <v>0</v>
      </c>
      <c r="C3398" s="2">
        <f>[1]Sheet1!J3399</f>
        <v>0</v>
      </c>
      <c r="D3398" s="2">
        <f>[1]Sheet1!K3399</f>
        <v>0</v>
      </c>
    </row>
    <row r="3399" spans="1:4" x14ac:dyDescent="0.25">
      <c r="A3399" s="1">
        <f>[1]Sheet1!C3400</f>
        <v>0</v>
      </c>
      <c r="B3399" s="1">
        <f>[1]Sheet1!D3400</f>
        <v>0</v>
      </c>
      <c r="C3399" s="2">
        <f>[1]Sheet1!J3400</f>
        <v>0</v>
      </c>
      <c r="D3399" s="2">
        <f>[1]Sheet1!K3400</f>
        <v>0</v>
      </c>
    </row>
    <row r="3400" spans="1:4" x14ac:dyDescent="0.25">
      <c r="A3400" s="1">
        <f>[1]Sheet1!C3401</f>
        <v>0</v>
      </c>
      <c r="B3400" s="1">
        <f>[1]Sheet1!D3401</f>
        <v>0</v>
      </c>
      <c r="C3400" s="2">
        <f>[1]Sheet1!J3401</f>
        <v>0</v>
      </c>
      <c r="D3400" s="2">
        <f>[1]Sheet1!K3401</f>
        <v>0</v>
      </c>
    </row>
    <row r="3401" spans="1:4" x14ac:dyDescent="0.25">
      <c r="A3401" s="1">
        <f>[1]Sheet1!C3402</f>
        <v>0</v>
      </c>
      <c r="B3401" s="1">
        <f>[1]Sheet1!D3402</f>
        <v>0</v>
      </c>
      <c r="C3401" s="2">
        <f>[1]Sheet1!J3402</f>
        <v>0</v>
      </c>
      <c r="D3401" s="2">
        <f>[1]Sheet1!K3402</f>
        <v>0</v>
      </c>
    </row>
    <row r="3402" spans="1:4" x14ac:dyDescent="0.25">
      <c r="A3402" s="1">
        <f>[1]Sheet1!C3403</f>
        <v>0</v>
      </c>
      <c r="B3402" s="1">
        <f>[1]Sheet1!D3403</f>
        <v>0</v>
      </c>
      <c r="C3402" s="2">
        <f>[1]Sheet1!J3403</f>
        <v>0</v>
      </c>
      <c r="D3402" s="2">
        <f>[1]Sheet1!K3403</f>
        <v>0</v>
      </c>
    </row>
    <row r="3403" spans="1:4" x14ac:dyDescent="0.25">
      <c r="A3403" s="1">
        <f>[1]Sheet1!C3404</f>
        <v>0</v>
      </c>
      <c r="B3403" s="1">
        <f>[1]Sheet1!D3404</f>
        <v>0</v>
      </c>
      <c r="C3403" s="2">
        <f>[1]Sheet1!J3404</f>
        <v>0</v>
      </c>
      <c r="D3403" s="2">
        <f>[1]Sheet1!K3404</f>
        <v>0</v>
      </c>
    </row>
    <row r="3404" spans="1:4" x14ac:dyDescent="0.25">
      <c r="A3404" s="1">
        <f>[1]Sheet1!C3405</f>
        <v>0</v>
      </c>
      <c r="B3404" s="1">
        <f>[1]Sheet1!D3405</f>
        <v>0</v>
      </c>
      <c r="C3404" s="2">
        <f>[1]Sheet1!J3405</f>
        <v>0</v>
      </c>
      <c r="D3404" s="2">
        <f>[1]Sheet1!K3405</f>
        <v>0</v>
      </c>
    </row>
    <row r="3405" spans="1:4" x14ac:dyDescent="0.25">
      <c r="A3405" s="1">
        <f>[1]Sheet1!C3406</f>
        <v>0</v>
      </c>
      <c r="B3405" s="1">
        <f>[1]Sheet1!D3406</f>
        <v>0</v>
      </c>
      <c r="C3405" s="2">
        <f>[1]Sheet1!J3406</f>
        <v>0</v>
      </c>
      <c r="D3405" s="2">
        <f>[1]Sheet1!K3406</f>
        <v>0</v>
      </c>
    </row>
    <row r="3406" spans="1:4" x14ac:dyDescent="0.25">
      <c r="A3406" s="1">
        <f>[1]Sheet1!C3407</f>
        <v>0</v>
      </c>
      <c r="B3406" s="1">
        <f>[1]Sheet1!D3407</f>
        <v>0</v>
      </c>
      <c r="C3406" s="2">
        <f>[1]Sheet1!J3407</f>
        <v>0</v>
      </c>
      <c r="D3406" s="2">
        <f>[1]Sheet1!K3407</f>
        <v>0</v>
      </c>
    </row>
    <row r="3407" spans="1:4" x14ac:dyDescent="0.25">
      <c r="A3407" s="1">
        <f>[1]Sheet1!C3408</f>
        <v>0</v>
      </c>
      <c r="B3407" s="1">
        <f>[1]Sheet1!D3408</f>
        <v>0</v>
      </c>
      <c r="C3407" s="2">
        <f>[1]Sheet1!J3408</f>
        <v>0</v>
      </c>
      <c r="D3407" s="2">
        <f>[1]Sheet1!K3408</f>
        <v>0</v>
      </c>
    </row>
    <row r="3408" spans="1:4" x14ac:dyDescent="0.25">
      <c r="A3408" s="1">
        <f>[1]Sheet1!C3409</f>
        <v>0</v>
      </c>
      <c r="B3408" s="1">
        <f>[1]Sheet1!D3409</f>
        <v>0</v>
      </c>
      <c r="C3408" s="2">
        <f>[1]Sheet1!J3409</f>
        <v>0</v>
      </c>
      <c r="D3408" s="2">
        <f>[1]Sheet1!K3409</f>
        <v>0</v>
      </c>
    </row>
    <row r="3409" spans="1:4" x14ac:dyDescent="0.25">
      <c r="A3409" s="1">
        <f>[1]Sheet1!C3410</f>
        <v>0</v>
      </c>
      <c r="B3409" s="1">
        <f>[1]Sheet1!D3410</f>
        <v>0</v>
      </c>
      <c r="C3409" s="2">
        <f>[1]Sheet1!J3410</f>
        <v>0</v>
      </c>
      <c r="D3409" s="2">
        <f>[1]Sheet1!K3410</f>
        <v>0</v>
      </c>
    </row>
    <row r="3410" spans="1:4" x14ac:dyDescent="0.25">
      <c r="A3410" s="1">
        <f>[1]Sheet1!C3411</f>
        <v>0</v>
      </c>
      <c r="B3410" s="1">
        <f>[1]Sheet1!D3411</f>
        <v>0</v>
      </c>
      <c r="C3410" s="2">
        <f>[1]Sheet1!J3411</f>
        <v>0</v>
      </c>
      <c r="D3410" s="2">
        <f>[1]Sheet1!K3411</f>
        <v>0</v>
      </c>
    </row>
    <row r="3411" spans="1:4" x14ac:dyDescent="0.25">
      <c r="A3411" s="1">
        <f>[1]Sheet1!C3412</f>
        <v>0</v>
      </c>
      <c r="B3411" s="1">
        <f>[1]Sheet1!D3412</f>
        <v>0</v>
      </c>
      <c r="C3411" s="2">
        <f>[1]Sheet1!J3412</f>
        <v>0</v>
      </c>
      <c r="D3411" s="2">
        <f>[1]Sheet1!K3412</f>
        <v>0</v>
      </c>
    </row>
    <row r="3412" spans="1:4" x14ac:dyDescent="0.25">
      <c r="A3412" s="1">
        <f>[1]Sheet1!C3413</f>
        <v>0</v>
      </c>
      <c r="B3412" s="1">
        <f>[1]Sheet1!D3413</f>
        <v>0</v>
      </c>
      <c r="C3412" s="2">
        <f>[1]Sheet1!J3413</f>
        <v>0</v>
      </c>
      <c r="D3412" s="2">
        <f>[1]Sheet1!K3413</f>
        <v>0</v>
      </c>
    </row>
    <row r="3413" spans="1:4" x14ac:dyDescent="0.25">
      <c r="A3413" s="1">
        <f>[1]Sheet1!C3414</f>
        <v>0</v>
      </c>
      <c r="B3413" s="1">
        <f>[1]Sheet1!D3414</f>
        <v>0</v>
      </c>
      <c r="C3413" s="2">
        <f>[1]Sheet1!J3414</f>
        <v>0</v>
      </c>
      <c r="D3413" s="2">
        <f>[1]Sheet1!K3414</f>
        <v>0</v>
      </c>
    </row>
    <row r="3414" spans="1:4" x14ac:dyDescent="0.25">
      <c r="A3414" s="1">
        <f>[1]Sheet1!C3415</f>
        <v>0</v>
      </c>
      <c r="B3414" s="1">
        <f>[1]Sheet1!D3415</f>
        <v>0</v>
      </c>
      <c r="C3414" s="2">
        <f>[1]Sheet1!J3415</f>
        <v>0</v>
      </c>
      <c r="D3414" s="2">
        <f>[1]Sheet1!K3415</f>
        <v>0</v>
      </c>
    </row>
    <row r="3415" spans="1:4" x14ac:dyDescent="0.25">
      <c r="A3415" s="1">
        <f>[1]Sheet1!C3416</f>
        <v>0</v>
      </c>
      <c r="B3415" s="1">
        <f>[1]Sheet1!D3416</f>
        <v>0</v>
      </c>
      <c r="C3415" s="2">
        <f>[1]Sheet1!J3416</f>
        <v>0</v>
      </c>
      <c r="D3415" s="2">
        <f>[1]Sheet1!K3416</f>
        <v>0</v>
      </c>
    </row>
    <row r="3416" spans="1:4" x14ac:dyDescent="0.25">
      <c r="A3416" s="1">
        <f>[1]Sheet1!C3417</f>
        <v>0</v>
      </c>
      <c r="B3416" s="1">
        <f>[1]Sheet1!D3417</f>
        <v>0</v>
      </c>
      <c r="C3416" s="2">
        <f>[1]Sheet1!J3417</f>
        <v>0</v>
      </c>
      <c r="D3416" s="2">
        <f>[1]Sheet1!K3417</f>
        <v>0</v>
      </c>
    </row>
    <row r="3417" spans="1:4" x14ac:dyDescent="0.25">
      <c r="A3417" s="1">
        <f>[1]Sheet1!C3418</f>
        <v>0</v>
      </c>
      <c r="B3417" s="1">
        <f>[1]Sheet1!D3418</f>
        <v>0</v>
      </c>
      <c r="C3417" s="2">
        <f>[1]Sheet1!J3418</f>
        <v>0</v>
      </c>
      <c r="D3417" s="2">
        <f>[1]Sheet1!K3418</f>
        <v>0</v>
      </c>
    </row>
    <row r="3418" spans="1:4" x14ac:dyDescent="0.25">
      <c r="A3418" s="1">
        <f>[1]Sheet1!C3419</f>
        <v>0</v>
      </c>
      <c r="B3418" s="1">
        <f>[1]Sheet1!D3419</f>
        <v>0</v>
      </c>
      <c r="C3418" s="2">
        <f>[1]Sheet1!J3419</f>
        <v>0</v>
      </c>
      <c r="D3418" s="2">
        <f>[1]Sheet1!K3419</f>
        <v>0</v>
      </c>
    </row>
    <row r="3419" spans="1:4" x14ac:dyDescent="0.25">
      <c r="A3419" s="1">
        <f>[1]Sheet1!C3420</f>
        <v>0</v>
      </c>
      <c r="B3419" s="1">
        <f>[1]Sheet1!D3420</f>
        <v>0</v>
      </c>
      <c r="C3419" s="2">
        <f>[1]Sheet1!J3420</f>
        <v>0</v>
      </c>
      <c r="D3419" s="2">
        <f>[1]Sheet1!K3420</f>
        <v>0</v>
      </c>
    </row>
    <row r="3420" spans="1:4" x14ac:dyDescent="0.25">
      <c r="A3420" s="1">
        <f>[1]Sheet1!C3421</f>
        <v>0</v>
      </c>
      <c r="B3420" s="1">
        <f>[1]Sheet1!D3421</f>
        <v>0</v>
      </c>
      <c r="C3420" s="2">
        <f>[1]Sheet1!J3421</f>
        <v>0</v>
      </c>
      <c r="D3420" s="2">
        <f>[1]Sheet1!K3421</f>
        <v>0</v>
      </c>
    </row>
    <row r="3421" spans="1:4" x14ac:dyDescent="0.25">
      <c r="A3421" s="1">
        <f>[1]Sheet1!C3422</f>
        <v>0</v>
      </c>
      <c r="B3421" s="1">
        <f>[1]Sheet1!D3422</f>
        <v>0</v>
      </c>
      <c r="C3421" s="2">
        <f>[1]Sheet1!J3422</f>
        <v>0</v>
      </c>
      <c r="D3421" s="2">
        <f>[1]Sheet1!K3422</f>
        <v>0</v>
      </c>
    </row>
    <row r="3422" spans="1:4" x14ac:dyDescent="0.25">
      <c r="A3422" s="1">
        <f>[1]Sheet1!C3423</f>
        <v>0</v>
      </c>
      <c r="B3422" s="1">
        <f>[1]Sheet1!D3423</f>
        <v>0</v>
      </c>
      <c r="C3422" s="2">
        <f>[1]Sheet1!J3423</f>
        <v>0</v>
      </c>
      <c r="D3422" s="2">
        <f>[1]Sheet1!K3423</f>
        <v>0</v>
      </c>
    </row>
    <row r="3423" spans="1:4" x14ac:dyDescent="0.25">
      <c r="A3423" s="1">
        <f>[1]Sheet1!C3424</f>
        <v>0</v>
      </c>
      <c r="B3423" s="1">
        <f>[1]Sheet1!D3424</f>
        <v>0</v>
      </c>
      <c r="C3423" s="2">
        <f>[1]Sheet1!J3424</f>
        <v>0</v>
      </c>
      <c r="D3423" s="2">
        <f>[1]Sheet1!K3424</f>
        <v>0</v>
      </c>
    </row>
    <row r="3424" spans="1:4" x14ac:dyDescent="0.25">
      <c r="A3424" s="1">
        <f>[1]Sheet1!C3425</f>
        <v>0</v>
      </c>
      <c r="B3424" s="1">
        <f>[1]Sheet1!D3425</f>
        <v>0</v>
      </c>
      <c r="C3424" s="2">
        <f>[1]Sheet1!J3425</f>
        <v>0</v>
      </c>
      <c r="D3424" s="2">
        <f>[1]Sheet1!K3425</f>
        <v>0</v>
      </c>
    </row>
    <row r="3425" spans="1:4" x14ac:dyDescent="0.25">
      <c r="A3425" s="1">
        <f>[1]Sheet1!C3426</f>
        <v>0</v>
      </c>
      <c r="B3425" s="1">
        <f>[1]Sheet1!D3426</f>
        <v>0</v>
      </c>
      <c r="C3425" s="2">
        <f>[1]Sheet1!J3426</f>
        <v>0</v>
      </c>
      <c r="D3425" s="2">
        <f>[1]Sheet1!K3426</f>
        <v>0</v>
      </c>
    </row>
    <row r="3426" spans="1:4" x14ac:dyDescent="0.25">
      <c r="A3426" s="1">
        <f>[1]Sheet1!C3427</f>
        <v>0</v>
      </c>
      <c r="B3426" s="1">
        <f>[1]Sheet1!D3427</f>
        <v>0</v>
      </c>
      <c r="C3426" s="2">
        <f>[1]Sheet1!J3427</f>
        <v>0</v>
      </c>
      <c r="D3426" s="2">
        <f>[1]Sheet1!K3427</f>
        <v>0</v>
      </c>
    </row>
    <row r="3427" spans="1:4" x14ac:dyDescent="0.25">
      <c r="A3427" s="1">
        <f>[1]Sheet1!C3428</f>
        <v>0</v>
      </c>
      <c r="B3427" s="1">
        <f>[1]Sheet1!D3428</f>
        <v>0</v>
      </c>
      <c r="C3427" s="2">
        <f>[1]Sheet1!J3428</f>
        <v>0</v>
      </c>
      <c r="D3427" s="2">
        <f>[1]Sheet1!K3428</f>
        <v>0</v>
      </c>
    </row>
    <row r="3428" spans="1:4" x14ac:dyDescent="0.25">
      <c r="A3428" s="1">
        <f>[1]Sheet1!C3429</f>
        <v>0</v>
      </c>
      <c r="B3428" s="1">
        <f>[1]Sheet1!D3429</f>
        <v>0</v>
      </c>
      <c r="C3428" s="2">
        <f>[1]Sheet1!J3429</f>
        <v>0</v>
      </c>
      <c r="D3428" s="2">
        <f>[1]Sheet1!K3429</f>
        <v>0</v>
      </c>
    </row>
    <row r="3429" spans="1:4" x14ac:dyDescent="0.25">
      <c r="A3429" s="1">
        <f>[1]Sheet1!C3430</f>
        <v>0</v>
      </c>
      <c r="B3429" s="1">
        <f>[1]Sheet1!D3430</f>
        <v>0</v>
      </c>
      <c r="C3429" s="2">
        <f>[1]Sheet1!J3430</f>
        <v>0</v>
      </c>
      <c r="D3429" s="2">
        <f>[1]Sheet1!K3430</f>
        <v>0</v>
      </c>
    </row>
    <row r="3430" spans="1:4" x14ac:dyDescent="0.25">
      <c r="A3430" s="1">
        <f>[1]Sheet1!C3431</f>
        <v>0</v>
      </c>
      <c r="B3430" s="1">
        <f>[1]Sheet1!D3431</f>
        <v>0</v>
      </c>
      <c r="C3430" s="2">
        <f>[1]Sheet1!J3431</f>
        <v>0</v>
      </c>
      <c r="D3430" s="2">
        <f>[1]Sheet1!K3431</f>
        <v>0</v>
      </c>
    </row>
    <row r="3431" spans="1:4" x14ac:dyDescent="0.25">
      <c r="A3431" s="1">
        <f>[1]Sheet1!C3432</f>
        <v>0</v>
      </c>
      <c r="B3431" s="1">
        <f>[1]Sheet1!D3432</f>
        <v>0</v>
      </c>
      <c r="C3431" s="2">
        <f>[1]Sheet1!J3432</f>
        <v>0</v>
      </c>
      <c r="D3431" s="2">
        <f>[1]Sheet1!K3432</f>
        <v>0</v>
      </c>
    </row>
    <row r="3432" spans="1:4" x14ac:dyDescent="0.25">
      <c r="A3432" s="1">
        <f>[1]Sheet1!C3433</f>
        <v>0</v>
      </c>
      <c r="B3432" s="1">
        <f>[1]Sheet1!D3433</f>
        <v>0</v>
      </c>
      <c r="C3432" s="2">
        <f>[1]Sheet1!J3433</f>
        <v>0</v>
      </c>
      <c r="D3432" s="2">
        <f>[1]Sheet1!K3433</f>
        <v>0</v>
      </c>
    </row>
    <row r="3433" spans="1:4" x14ac:dyDescent="0.25">
      <c r="A3433" s="1">
        <f>[1]Sheet1!C3434</f>
        <v>0</v>
      </c>
      <c r="B3433" s="1">
        <f>[1]Sheet1!D3434</f>
        <v>0</v>
      </c>
      <c r="C3433" s="2">
        <f>[1]Sheet1!J3434</f>
        <v>0</v>
      </c>
      <c r="D3433" s="2">
        <f>[1]Sheet1!K3434</f>
        <v>0</v>
      </c>
    </row>
    <row r="3434" spans="1:4" x14ac:dyDescent="0.25">
      <c r="A3434" s="1">
        <f>[1]Sheet1!C3435</f>
        <v>0</v>
      </c>
      <c r="B3434" s="1">
        <f>[1]Sheet1!D3435</f>
        <v>0</v>
      </c>
      <c r="C3434" s="2">
        <f>[1]Sheet1!J3435</f>
        <v>0</v>
      </c>
      <c r="D3434" s="2">
        <f>[1]Sheet1!K3435</f>
        <v>0</v>
      </c>
    </row>
    <row r="3435" spans="1:4" x14ac:dyDescent="0.25">
      <c r="A3435" s="1">
        <f>[1]Sheet1!C3436</f>
        <v>0</v>
      </c>
      <c r="B3435" s="1">
        <f>[1]Sheet1!D3436</f>
        <v>0</v>
      </c>
      <c r="C3435" s="2">
        <f>[1]Sheet1!J3436</f>
        <v>0</v>
      </c>
      <c r="D3435" s="2">
        <f>[1]Sheet1!K3436</f>
        <v>0</v>
      </c>
    </row>
    <row r="3436" spans="1:4" x14ac:dyDescent="0.25">
      <c r="A3436" s="1">
        <f>[1]Sheet1!C3437</f>
        <v>0</v>
      </c>
      <c r="B3436" s="1">
        <f>[1]Sheet1!D3437</f>
        <v>0</v>
      </c>
      <c r="C3436" s="2">
        <f>[1]Sheet1!J3437</f>
        <v>0</v>
      </c>
      <c r="D3436" s="2">
        <f>[1]Sheet1!K3437</f>
        <v>0</v>
      </c>
    </row>
    <row r="3437" spans="1:4" x14ac:dyDescent="0.25">
      <c r="A3437" s="1">
        <f>[1]Sheet1!C3438</f>
        <v>0</v>
      </c>
      <c r="B3437" s="1">
        <f>[1]Sheet1!D3438</f>
        <v>0</v>
      </c>
      <c r="C3437" s="2">
        <f>[1]Sheet1!J3438</f>
        <v>0</v>
      </c>
      <c r="D3437" s="2">
        <f>[1]Sheet1!K3438</f>
        <v>0</v>
      </c>
    </row>
    <row r="3438" spans="1:4" x14ac:dyDescent="0.25">
      <c r="A3438" s="1">
        <f>[1]Sheet1!C3439</f>
        <v>0</v>
      </c>
      <c r="B3438" s="1">
        <f>[1]Sheet1!D3439</f>
        <v>0</v>
      </c>
      <c r="C3438" s="2">
        <f>[1]Sheet1!J3439</f>
        <v>0</v>
      </c>
      <c r="D3438" s="2">
        <f>[1]Sheet1!K3439</f>
        <v>0</v>
      </c>
    </row>
    <row r="3439" spans="1:4" x14ac:dyDescent="0.25">
      <c r="A3439" s="1">
        <f>[1]Sheet1!C3440</f>
        <v>0</v>
      </c>
      <c r="B3439" s="1">
        <f>[1]Sheet1!D3440</f>
        <v>0</v>
      </c>
      <c r="C3439" s="2">
        <f>[1]Sheet1!J3440</f>
        <v>0</v>
      </c>
      <c r="D3439" s="2">
        <f>[1]Sheet1!K3440</f>
        <v>0</v>
      </c>
    </row>
    <row r="3440" spans="1:4" x14ac:dyDescent="0.25">
      <c r="A3440" s="1">
        <f>[1]Sheet1!C3441</f>
        <v>0</v>
      </c>
      <c r="B3440" s="1">
        <f>[1]Sheet1!D3441</f>
        <v>0</v>
      </c>
      <c r="C3440" s="2">
        <f>[1]Sheet1!J3441</f>
        <v>0</v>
      </c>
      <c r="D3440" s="2">
        <f>[1]Sheet1!K3441</f>
        <v>0</v>
      </c>
    </row>
    <row r="3441" spans="1:4" x14ac:dyDescent="0.25">
      <c r="A3441" s="1">
        <f>[1]Sheet1!C3442</f>
        <v>0</v>
      </c>
      <c r="B3441" s="1">
        <f>[1]Sheet1!D3442</f>
        <v>0</v>
      </c>
      <c r="C3441" s="2">
        <f>[1]Sheet1!J3442</f>
        <v>0</v>
      </c>
      <c r="D3441" s="2">
        <f>[1]Sheet1!K3442</f>
        <v>0</v>
      </c>
    </row>
    <row r="3442" spans="1:4" x14ac:dyDescent="0.25">
      <c r="A3442" s="1">
        <f>[1]Sheet1!C3443</f>
        <v>0</v>
      </c>
      <c r="B3442" s="1">
        <f>[1]Sheet1!D3443</f>
        <v>0</v>
      </c>
      <c r="C3442" s="2">
        <f>[1]Sheet1!J3443</f>
        <v>0</v>
      </c>
      <c r="D3442" s="2">
        <f>[1]Sheet1!K3443</f>
        <v>0</v>
      </c>
    </row>
    <row r="3443" spans="1:4" x14ac:dyDescent="0.25">
      <c r="A3443" s="1">
        <f>[1]Sheet1!C3444</f>
        <v>0</v>
      </c>
      <c r="B3443" s="1">
        <f>[1]Sheet1!D3444</f>
        <v>0</v>
      </c>
      <c r="C3443" s="2">
        <f>[1]Sheet1!J3444</f>
        <v>0</v>
      </c>
      <c r="D3443" s="2">
        <f>[1]Sheet1!K3444</f>
        <v>0</v>
      </c>
    </row>
    <row r="3444" spans="1:4" x14ac:dyDescent="0.25">
      <c r="A3444" s="1">
        <f>[1]Sheet1!C3445</f>
        <v>0</v>
      </c>
      <c r="B3444" s="1">
        <f>[1]Sheet1!D3445</f>
        <v>0</v>
      </c>
      <c r="C3444" s="2">
        <f>[1]Sheet1!J3445</f>
        <v>0</v>
      </c>
      <c r="D3444" s="2">
        <f>[1]Sheet1!K3445</f>
        <v>0</v>
      </c>
    </row>
    <row r="3445" spans="1:4" x14ac:dyDescent="0.25">
      <c r="A3445" s="1">
        <f>[1]Sheet1!C3446</f>
        <v>0</v>
      </c>
      <c r="B3445" s="1">
        <f>[1]Sheet1!D3446</f>
        <v>0</v>
      </c>
      <c r="C3445" s="2">
        <f>[1]Sheet1!J3446</f>
        <v>0</v>
      </c>
      <c r="D3445" s="2">
        <f>[1]Sheet1!K3446</f>
        <v>0</v>
      </c>
    </row>
    <row r="3446" spans="1:4" x14ac:dyDescent="0.25">
      <c r="A3446" s="1">
        <f>[1]Sheet1!C3447</f>
        <v>0</v>
      </c>
      <c r="B3446" s="1">
        <f>[1]Sheet1!D3447</f>
        <v>0</v>
      </c>
      <c r="C3446" s="2">
        <f>[1]Sheet1!J3447</f>
        <v>0</v>
      </c>
      <c r="D3446" s="2">
        <f>[1]Sheet1!K3447</f>
        <v>0</v>
      </c>
    </row>
    <row r="3447" spans="1:4" x14ac:dyDescent="0.25">
      <c r="A3447" s="1">
        <f>[1]Sheet1!C3448</f>
        <v>0</v>
      </c>
      <c r="B3447" s="1">
        <f>[1]Sheet1!D3448</f>
        <v>0</v>
      </c>
      <c r="C3447" s="2">
        <f>[1]Sheet1!J3448</f>
        <v>0</v>
      </c>
      <c r="D3447" s="2">
        <f>[1]Sheet1!K3448</f>
        <v>0</v>
      </c>
    </row>
    <row r="3448" spans="1:4" x14ac:dyDescent="0.25">
      <c r="A3448" s="1">
        <f>[1]Sheet1!C3449</f>
        <v>0</v>
      </c>
      <c r="B3448" s="1">
        <f>[1]Sheet1!D3449</f>
        <v>0</v>
      </c>
      <c r="C3448" s="2">
        <f>[1]Sheet1!J3449</f>
        <v>0</v>
      </c>
      <c r="D3448" s="2">
        <f>[1]Sheet1!K3449</f>
        <v>0</v>
      </c>
    </row>
    <row r="3449" spans="1:4" x14ac:dyDescent="0.25">
      <c r="A3449" s="1">
        <f>[1]Sheet1!C3450</f>
        <v>0</v>
      </c>
      <c r="B3449" s="1">
        <f>[1]Sheet1!D3450</f>
        <v>0</v>
      </c>
      <c r="C3449" s="2">
        <f>[1]Sheet1!J3450</f>
        <v>0</v>
      </c>
      <c r="D3449" s="2">
        <f>[1]Sheet1!K3450</f>
        <v>0</v>
      </c>
    </row>
    <row r="3450" spans="1:4" x14ac:dyDescent="0.25">
      <c r="A3450" s="1">
        <f>[1]Sheet1!C3451</f>
        <v>0</v>
      </c>
      <c r="B3450" s="1">
        <f>[1]Sheet1!D3451</f>
        <v>0</v>
      </c>
      <c r="C3450" s="2">
        <f>[1]Sheet1!J3451</f>
        <v>0</v>
      </c>
      <c r="D3450" s="2">
        <f>[1]Sheet1!K3451</f>
        <v>0</v>
      </c>
    </row>
    <row r="3451" spans="1:4" x14ac:dyDescent="0.25">
      <c r="A3451" s="1">
        <f>[1]Sheet1!C3452</f>
        <v>0</v>
      </c>
      <c r="B3451" s="1">
        <f>[1]Sheet1!D3452</f>
        <v>0</v>
      </c>
      <c r="C3451" s="2">
        <f>[1]Sheet1!J3452</f>
        <v>0</v>
      </c>
      <c r="D3451" s="2">
        <f>[1]Sheet1!K3452</f>
        <v>0</v>
      </c>
    </row>
    <row r="3452" spans="1:4" x14ac:dyDescent="0.25">
      <c r="A3452" s="1">
        <f>[1]Sheet1!C3453</f>
        <v>0</v>
      </c>
      <c r="B3452" s="1">
        <f>[1]Sheet1!D3453</f>
        <v>0</v>
      </c>
      <c r="C3452" s="2">
        <f>[1]Sheet1!J3453</f>
        <v>0</v>
      </c>
      <c r="D3452" s="2">
        <f>[1]Sheet1!K3453</f>
        <v>0</v>
      </c>
    </row>
    <row r="3453" spans="1:4" x14ac:dyDescent="0.25">
      <c r="A3453" s="1">
        <f>[1]Sheet1!C3454</f>
        <v>0</v>
      </c>
      <c r="B3453" s="1">
        <f>[1]Sheet1!D3454</f>
        <v>0</v>
      </c>
      <c r="C3453" s="2">
        <f>[1]Sheet1!J3454</f>
        <v>0</v>
      </c>
      <c r="D3453" s="2">
        <f>[1]Sheet1!K3454</f>
        <v>0</v>
      </c>
    </row>
    <row r="3454" spans="1:4" x14ac:dyDescent="0.25">
      <c r="A3454" s="1">
        <f>[1]Sheet1!C3455</f>
        <v>0</v>
      </c>
      <c r="B3454" s="1">
        <f>[1]Sheet1!D3455</f>
        <v>0</v>
      </c>
      <c r="C3454" s="2">
        <f>[1]Sheet1!J3455</f>
        <v>0</v>
      </c>
      <c r="D3454" s="2">
        <f>[1]Sheet1!K3455</f>
        <v>0</v>
      </c>
    </row>
    <row r="3455" spans="1:4" x14ac:dyDescent="0.25">
      <c r="A3455" s="1">
        <f>[1]Sheet1!C3456</f>
        <v>0</v>
      </c>
      <c r="B3455" s="1">
        <f>[1]Sheet1!D3456</f>
        <v>0</v>
      </c>
      <c r="C3455" s="2">
        <f>[1]Sheet1!J3456</f>
        <v>0</v>
      </c>
      <c r="D3455" s="2">
        <f>[1]Sheet1!K3456</f>
        <v>0</v>
      </c>
    </row>
    <row r="3456" spans="1:4" x14ac:dyDescent="0.25">
      <c r="A3456" s="1">
        <f>[1]Sheet1!C3457</f>
        <v>0</v>
      </c>
      <c r="B3456" s="1">
        <f>[1]Sheet1!D3457</f>
        <v>0</v>
      </c>
      <c r="C3456" s="2">
        <f>[1]Sheet1!J3457</f>
        <v>0</v>
      </c>
      <c r="D3456" s="2">
        <f>[1]Sheet1!K3457</f>
        <v>0</v>
      </c>
    </row>
    <row r="3457" spans="1:4" x14ac:dyDescent="0.25">
      <c r="A3457" s="1">
        <f>[1]Sheet1!C3458</f>
        <v>0</v>
      </c>
      <c r="B3457" s="1">
        <f>[1]Sheet1!D3458</f>
        <v>0</v>
      </c>
      <c r="C3457" s="2">
        <f>[1]Sheet1!J3458</f>
        <v>0</v>
      </c>
      <c r="D3457" s="2">
        <f>[1]Sheet1!K3458</f>
        <v>0</v>
      </c>
    </row>
    <row r="3458" spans="1:4" x14ac:dyDescent="0.25">
      <c r="A3458" s="1">
        <f>[1]Sheet1!C3459</f>
        <v>0</v>
      </c>
      <c r="B3458" s="1">
        <f>[1]Sheet1!D3459</f>
        <v>0</v>
      </c>
      <c r="C3458" s="2">
        <f>[1]Sheet1!J3459</f>
        <v>0</v>
      </c>
      <c r="D3458" s="2">
        <f>[1]Sheet1!K3459</f>
        <v>0</v>
      </c>
    </row>
    <row r="3459" spans="1:4" x14ac:dyDescent="0.25">
      <c r="A3459" s="1">
        <f>[1]Sheet1!C3460</f>
        <v>0</v>
      </c>
      <c r="B3459" s="1">
        <f>[1]Sheet1!D3460</f>
        <v>0</v>
      </c>
      <c r="C3459" s="2">
        <f>[1]Sheet1!J3460</f>
        <v>0</v>
      </c>
      <c r="D3459" s="2">
        <f>[1]Sheet1!K3460</f>
        <v>0</v>
      </c>
    </row>
    <row r="3460" spans="1:4" x14ac:dyDescent="0.25">
      <c r="A3460" s="1">
        <f>[1]Sheet1!C3461</f>
        <v>0</v>
      </c>
      <c r="B3460" s="1">
        <f>[1]Sheet1!D3461</f>
        <v>0</v>
      </c>
      <c r="C3460" s="2">
        <f>[1]Sheet1!J3461</f>
        <v>0</v>
      </c>
      <c r="D3460" s="2">
        <f>[1]Sheet1!K3461</f>
        <v>0</v>
      </c>
    </row>
    <row r="3461" spans="1:4" x14ac:dyDescent="0.25">
      <c r="A3461" s="1">
        <f>[1]Sheet1!C3462</f>
        <v>0</v>
      </c>
      <c r="B3461" s="1">
        <f>[1]Sheet1!D3462</f>
        <v>0</v>
      </c>
      <c r="C3461" s="2">
        <f>[1]Sheet1!J3462</f>
        <v>0</v>
      </c>
      <c r="D3461" s="2">
        <f>[1]Sheet1!K3462</f>
        <v>0</v>
      </c>
    </row>
    <row r="3462" spans="1:4" x14ac:dyDescent="0.25">
      <c r="A3462" s="1">
        <f>[1]Sheet1!C3463</f>
        <v>0</v>
      </c>
      <c r="B3462" s="1">
        <f>[1]Sheet1!D3463</f>
        <v>0</v>
      </c>
      <c r="C3462" s="2">
        <f>[1]Sheet1!J3463</f>
        <v>0</v>
      </c>
      <c r="D3462" s="2">
        <f>[1]Sheet1!K3463</f>
        <v>0</v>
      </c>
    </row>
    <row r="3463" spans="1:4" x14ac:dyDescent="0.25">
      <c r="A3463" s="1">
        <f>[1]Sheet1!C3464</f>
        <v>0</v>
      </c>
      <c r="B3463" s="1">
        <f>[1]Sheet1!D3464</f>
        <v>0</v>
      </c>
      <c r="C3463" s="2">
        <f>[1]Sheet1!J3464</f>
        <v>0</v>
      </c>
      <c r="D3463" s="2">
        <f>[1]Sheet1!K3464</f>
        <v>0</v>
      </c>
    </row>
    <row r="3464" spans="1:4" x14ac:dyDescent="0.25">
      <c r="A3464" s="1">
        <f>[1]Sheet1!C3465</f>
        <v>0</v>
      </c>
      <c r="B3464" s="1">
        <f>[1]Sheet1!D3465</f>
        <v>0</v>
      </c>
      <c r="C3464" s="2">
        <f>[1]Sheet1!J3465</f>
        <v>0</v>
      </c>
      <c r="D3464" s="2">
        <f>[1]Sheet1!K3465</f>
        <v>0</v>
      </c>
    </row>
    <row r="3465" spans="1:4" x14ac:dyDescent="0.25">
      <c r="A3465" s="1">
        <f>[1]Sheet1!C3466</f>
        <v>0</v>
      </c>
      <c r="B3465" s="1">
        <f>[1]Sheet1!D3466</f>
        <v>0</v>
      </c>
      <c r="C3465" s="2">
        <f>[1]Sheet1!J3466</f>
        <v>0</v>
      </c>
      <c r="D3465" s="2">
        <f>[1]Sheet1!K3466</f>
        <v>0</v>
      </c>
    </row>
    <row r="3466" spans="1:4" x14ac:dyDescent="0.25">
      <c r="A3466" s="1">
        <f>[1]Sheet1!C3467</f>
        <v>0</v>
      </c>
      <c r="B3466" s="1">
        <f>[1]Sheet1!D3467</f>
        <v>0</v>
      </c>
      <c r="C3466" s="2">
        <f>[1]Sheet1!J3467</f>
        <v>0</v>
      </c>
      <c r="D3466" s="2">
        <f>[1]Sheet1!K3467</f>
        <v>0</v>
      </c>
    </row>
    <row r="3467" spans="1:4" x14ac:dyDescent="0.25">
      <c r="A3467" s="1">
        <f>[1]Sheet1!C3468</f>
        <v>0</v>
      </c>
      <c r="B3467" s="1">
        <f>[1]Sheet1!D3468</f>
        <v>0</v>
      </c>
      <c r="C3467" s="2">
        <f>[1]Sheet1!J3468</f>
        <v>0</v>
      </c>
      <c r="D3467" s="2">
        <f>[1]Sheet1!K3468</f>
        <v>0</v>
      </c>
    </row>
    <row r="3468" spans="1:4" x14ac:dyDescent="0.25">
      <c r="A3468" s="1">
        <f>[1]Sheet1!C3469</f>
        <v>0</v>
      </c>
      <c r="B3468" s="1">
        <f>[1]Sheet1!D3469</f>
        <v>0</v>
      </c>
      <c r="C3468" s="2">
        <f>[1]Sheet1!J3469</f>
        <v>0</v>
      </c>
      <c r="D3468" s="2">
        <f>[1]Sheet1!K3469</f>
        <v>0</v>
      </c>
    </row>
    <row r="3469" spans="1:4" x14ac:dyDescent="0.25">
      <c r="A3469" s="1">
        <f>[1]Sheet1!C3470</f>
        <v>0</v>
      </c>
      <c r="B3469" s="1">
        <f>[1]Sheet1!D3470</f>
        <v>0</v>
      </c>
      <c r="C3469" s="2">
        <f>[1]Sheet1!J3470</f>
        <v>0</v>
      </c>
      <c r="D3469" s="2">
        <f>[1]Sheet1!K3470</f>
        <v>0</v>
      </c>
    </row>
    <row r="3470" spans="1:4" x14ac:dyDescent="0.25">
      <c r="A3470" s="1">
        <f>[1]Sheet1!C3471</f>
        <v>0</v>
      </c>
      <c r="B3470" s="1">
        <f>[1]Sheet1!D3471</f>
        <v>0</v>
      </c>
      <c r="C3470" s="2">
        <f>[1]Sheet1!J3471</f>
        <v>0</v>
      </c>
      <c r="D3470" s="2">
        <f>[1]Sheet1!K3471</f>
        <v>0</v>
      </c>
    </row>
    <row r="3471" spans="1:4" x14ac:dyDescent="0.25">
      <c r="A3471" s="1">
        <f>[1]Sheet1!C3472</f>
        <v>0</v>
      </c>
      <c r="B3471" s="1">
        <f>[1]Sheet1!D3472</f>
        <v>0</v>
      </c>
      <c r="C3471" s="2">
        <f>[1]Sheet1!J3472</f>
        <v>0</v>
      </c>
      <c r="D3471" s="2">
        <f>[1]Sheet1!K3472</f>
        <v>0</v>
      </c>
    </row>
    <row r="3472" spans="1:4" x14ac:dyDescent="0.25">
      <c r="A3472" s="1">
        <f>[1]Sheet1!C3473</f>
        <v>0</v>
      </c>
      <c r="B3472" s="1">
        <f>[1]Sheet1!D3473</f>
        <v>0</v>
      </c>
      <c r="C3472" s="2">
        <f>[1]Sheet1!J3473</f>
        <v>0</v>
      </c>
      <c r="D3472" s="2">
        <f>[1]Sheet1!K3473</f>
        <v>0</v>
      </c>
    </row>
    <row r="3473" spans="1:4" x14ac:dyDescent="0.25">
      <c r="A3473" s="1">
        <f>[1]Sheet1!C3474</f>
        <v>0</v>
      </c>
      <c r="B3473" s="1">
        <f>[1]Sheet1!D3474</f>
        <v>0</v>
      </c>
      <c r="C3473" s="2">
        <f>[1]Sheet1!J3474</f>
        <v>0</v>
      </c>
      <c r="D3473" s="2">
        <f>[1]Sheet1!K3474</f>
        <v>0</v>
      </c>
    </row>
    <row r="3474" spans="1:4" x14ac:dyDescent="0.25">
      <c r="A3474" s="1">
        <f>[1]Sheet1!C3475</f>
        <v>0</v>
      </c>
      <c r="B3474" s="1">
        <f>[1]Sheet1!D3475</f>
        <v>0</v>
      </c>
      <c r="C3474" s="2">
        <f>[1]Sheet1!J3475</f>
        <v>0</v>
      </c>
      <c r="D3474" s="2">
        <f>[1]Sheet1!K3475</f>
        <v>0</v>
      </c>
    </row>
    <row r="3475" spans="1:4" x14ac:dyDescent="0.25">
      <c r="A3475" s="1">
        <f>[1]Sheet1!C3476</f>
        <v>0</v>
      </c>
      <c r="B3475" s="1">
        <f>[1]Sheet1!D3476</f>
        <v>0</v>
      </c>
      <c r="C3475" s="2">
        <f>[1]Sheet1!J3476</f>
        <v>0</v>
      </c>
      <c r="D3475" s="2">
        <f>[1]Sheet1!K3476</f>
        <v>0</v>
      </c>
    </row>
    <row r="3476" spans="1:4" x14ac:dyDescent="0.25">
      <c r="A3476" s="1">
        <f>[1]Sheet1!C3477</f>
        <v>0</v>
      </c>
      <c r="B3476" s="1">
        <f>[1]Sheet1!D3477</f>
        <v>0</v>
      </c>
      <c r="C3476" s="2">
        <f>[1]Sheet1!J3477</f>
        <v>0</v>
      </c>
      <c r="D3476" s="2">
        <f>[1]Sheet1!K3477</f>
        <v>0</v>
      </c>
    </row>
    <row r="3477" spans="1:4" x14ac:dyDescent="0.25">
      <c r="A3477" s="1">
        <f>[1]Sheet1!C3478</f>
        <v>0</v>
      </c>
      <c r="B3477" s="1">
        <f>[1]Sheet1!D3478</f>
        <v>0</v>
      </c>
      <c r="C3477" s="2">
        <f>[1]Sheet1!J3478</f>
        <v>0</v>
      </c>
      <c r="D3477" s="2">
        <f>[1]Sheet1!K3478</f>
        <v>0</v>
      </c>
    </row>
    <row r="3478" spans="1:4" x14ac:dyDescent="0.25">
      <c r="A3478" s="1">
        <f>[1]Sheet1!C3479</f>
        <v>0</v>
      </c>
      <c r="B3478" s="1">
        <f>[1]Sheet1!D3479</f>
        <v>0</v>
      </c>
      <c r="C3478" s="2">
        <f>[1]Sheet1!J3479</f>
        <v>0</v>
      </c>
      <c r="D3478" s="2">
        <f>[1]Sheet1!K3479</f>
        <v>0</v>
      </c>
    </row>
    <row r="3479" spans="1:4" x14ac:dyDescent="0.25">
      <c r="A3479" s="1">
        <f>[1]Sheet1!C3480</f>
        <v>0</v>
      </c>
      <c r="B3479" s="1">
        <f>[1]Sheet1!D3480</f>
        <v>0</v>
      </c>
      <c r="C3479" s="2">
        <f>[1]Sheet1!J3480</f>
        <v>0</v>
      </c>
      <c r="D3479" s="2">
        <f>[1]Sheet1!K3480</f>
        <v>0</v>
      </c>
    </row>
    <row r="3480" spans="1:4" x14ac:dyDescent="0.25">
      <c r="A3480" s="1">
        <f>[1]Sheet1!C3481</f>
        <v>0</v>
      </c>
      <c r="B3480" s="1">
        <f>[1]Sheet1!D3481</f>
        <v>0</v>
      </c>
      <c r="C3480" s="2">
        <f>[1]Sheet1!J3481</f>
        <v>0</v>
      </c>
      <c r="D3480" s="2">
        <f>[1]Sheet1!K3481</f>
        <v>0</v>
      </c>
    </row>
    <row r="3481" spans="1:4" x14ac:dyDescent="0.25">
      <c r="A3481" s="1">
        <f>[1]Sheet1!C3482</f>
        <v>0</v>
      </c>
      <c r="B3481" s="1">
        <f>[1]Sheet1!D3482</f>
        <v>0</v>
      </c>
      <c r="C3481" s="2">
        <f>[1]Sheet1!J3482</f>
        <v>0</v>
      </c>
      <c r="D3481" s="2">
        <f>[1]Sheet1!K3482</f>
        <v>0</v>
      </c>
    </row>
    <row r="3482" spans="1:4" x14ac:dyDescent="0.25">
      <c r="A3482" s="1">
        <f>[1]Sheet1!C3483</f>
        <v>0</v>
      </c>
      <c r="B3482" s="1">
        <f>[1]Sheet1!D3483</f>
        <v>0</v>
      </c>
      <c r="C3482" s="2">
        <f>[1]Sheet1!J3483</f>
        <v>0</v>
      </c>
      <c r="D3482" s="2">
        <f>[1]Sheet1!K3483</f>
        <v>0</v>
      </c>
    </row>
    <row r="3483" spans="1:4" x14ac:dyDescent="0.25">
      <c r="A3483" s="1">
        <f>[1]Sheet1!C3484</f>
        <v>0</v>
      </c>
      <c r="B3483" s="1">
        <f>[1]Sheet1!D3484</f>
        <v>0</v>
      </c>
      <c r="C3483" s="2">
        <f>[1]Sheet1!J3484</f>
        <v>0</v>
      </c>
      <c r="D3483" s="2">
        <f>[1]Sheet1!K3484</f>
        <v>0</v>
      </c>
    </row>
    <row r="3484" spans="1:4" x14ac:dyDescent="0.25">
      <c r="A3484" s="1">
        <f>[1]Sheet1!C3485</f>
        <v>0</v>
      </c>
      <c r="B3484" s="1">
        <f>[1]Sheet1!D3485</f>
        <v>0</v>
      </c>
      <c r="C3484" s="2">
        <f>[1]Sheet1!J3485</f>
        <v>0</v>
      </c>
      <c r="D3484" s="2">
        <f>[1]Sheet1!K3485</f>
        <v>0</v>
      </c>
    </row>
    <row r="3485" spans="1:4" x14ac:dyDescent="0.25">
      <c r="A3485" s="1">
        <f>[1]Sheet1!C3486</f>
        <v>0</v>
      </c>
      <c r="B3485" s="1">
        <f>[1]Sheet1!D3486</f>
        <v>0</v>
      </c>
      <c r="C3485" s="2">
        <f>[1]Sheet1!J3486</f>
        <v>0</v>
      </c>
      <c r="D3485" s="2">
        <f>[1]Sheet1!K3486</f>
        <v>0</v>
      </c>
    </row>
    <row r="3486" spans="1:4" x14ac:dyDescent="0.25">
      <c r="A3486" s="1">
        <f>[1]Sheet1!C3487</f>
        <v>0</v>
      </c>
      <c r="B3486" s="1">
        <f>[1]Sheet1!D3487</f>
        <v>0</v>
      </c>
      <c r="C3486" s="2">
        <f>[1]Sheet1!J3487</f>
        <v>0</v>
      </c>
      <c r="D3486" s="2">
        <f>[1]Sheet1!K3487</f>
        <v>0</v>
      </c>
    </row>
    <row r="3487" spans="1:4" x14ac:dyDescent="0.25">
      <c r="A3487" s="1">
        <f>[1]Sheet1!C3488</f>
        <v>0</v>
      </c>
      <c r="B3487" s="1">
        <f>[1]Sheet1!D3488</f>
        <v>0</v>
      </c>
      <c r="C3487" s="2">
        <f>[1]Sheet1!J3488</f>
        <v>0</v>
      </c>
      <c r="D3487" s="2">
        <f>[1]Sheet1!K3488</f>
        <v>0</v>
      </c>
    </row>
    <row r="3488" spans="1:4" x14ac:dyDescent="0.25">
      <c r="A3488" s="1">
        <f>[1]Sheet1!C3489</f>
        <v>0</v>
      </c>
      <c r="B3488" s="1">
        <f>[1]Sheet1!D3489</f>
        <v>0</v>
      </c>
      <c r="C3488" s="2">
        <f>[1]Sheet1!J3489</f>
        <v>0</v>
      </c>
      <c r="D3488" s="2">
        <f>[1]Sheet1!K3489</f>
        <v>0</v>
      </c>
    </row>
    <row r="3489" spans="1:4" x14ac:dyDescent="0.25">
      <c r="A3489" s="1">
        <f>[1]Sheet1!C3490</f>
        <v>0</v>
      </c>
      <c r="B3489" s="1">
        <f>[1]Sheet1!D3490</f>
        <v>0</v>
      </c>
      <c r="C3489" s="2">
        <f>[1]Sheet1!J3490</f>
        <v>0</v>
      </c>
      <c r="D3489" s="2">
        <f>[1]Sheet1!K3490</f>
        <v>0</v>
      </c>
    </row>
    <row r="3490" spans="1:4" x14ac:dyDescent="0.25">
      <c r="A3490" s="1">
        <f>[1]Sheet1!C3491</f>
        <v>0</v>
      </c>
      <c r="B3490" s="1">
        <f>[1]Sheet1!D3491</f>
        <v>0</v>
      </c>
      <c r="C3490" s="2">
        <f>[1]Sheet1!J3491</f>
        <v>0</v>
      </c>
      <c r="D3490" s="2">
        <f>[1]Sheet1!K3491</f>
        <v>0</v>
      </c>
    </row>
    <row r="3491" spans="1:4" x14ac:dyDescent="0.25">
      <c r="A3491" s="1">
        <f>[1]Sheet1!C3492</f>
        <v>0</v>
      </c>
      <c r="B3491" s="1">
        <f>[1]Sheet1!D3492</f>
        <v>0</v>
      </c>
      <c r="C3491" s="2">
        <f>[1]Sheet1!J3492</f>
        <v>0</v>
      </c>
      <c r="D3491" s="2">
        <f>[1]Sheet1!K3492</f>
        <v>0</v>
      </c>
    </row>
    <row r="3492" spans="1:4" x14ac:dyDescent="0.25">
      <c r="A3492" s="1">
        <f>[1]Sheet1!C3493</f>
        <v>0</v>
      </c>
      <c r="B3492" s="1">
        <f>[1]Sheet1!D3493</f>
        <v>0</v>
      </c>
      <c r="C3492" s="2">
        <f>[1]Sheet1!J3493</f>
        <v>0</v>
      </c>
      <c r="D3492" s="2">
        <f>[1]Sheet1!K3493</f>
        <v>0</v>
      </c>
    </row>
    <row r="3493" spans="1:4" x14ac:dyDescent="0.25">
      <c r="A3493" s="1">
        <f>[1]Sheet1!C3494</f>
        <v>0</v>
      </c>
      <c r="B3493" s="1">
        <f>[1]Sheet1!D3494</f>
        <v>0</v>
      </c>
      <c r="C3493" s="2">
        <f>[1]Sheet1!J3494</f>
        <v>0</v>
      </c>
      <c r="D3493" s="2">
        <f>[1]Sheet1!K3494</f>
        <v>0</v>
      </c>
    </row>
    <row r="3494" spans="1:4" x14ac:dyDescent="0.25">
      <c r="A3494" s="1">
        <f>[1]Sheet1!C3495</f>
        <v>0</v>
      </c>
      <c r="B3494" s="1">
        <f>[1]Sheet1!D3495</f>
        <v>0</v>
      </c>
      <c r="C3494" s="2">
        <f>[1]Sheet1!J3495</f>
        <v>0</v>
      </c>
      <c r="D3494" s="2">
        <f>[1]Sheet1!K3495</f>
        <v>0</v>
      </c>
    </row>
    <row r="3495" spans="1:4" x14ac:dyDescent="0.25">
      <c r="A3495" s="1">
        <f>[1]Sheet1!C3496</f>
        <v>0</v>
      </c>
      <c r="B3495" s="1">
        <f>[1]Sheet1!D3496</f>
        <v>0</v>
      </c>
      <c r="C3495" s="2">
        <f>[1]Sheet1!J3496</f>
        <v>0</v>
      </c>
      <c r="D3495" s="2">
        <f>[1]Sheet1!K3496</f>
        <v>0</v>
      </c>
    </row>
    <row r="3496" spans="1:4" x14ac:dyDescent="0.25">
      <c r="A3496" s="1">
        <f>[1]Sheet1!C3497</f>
        <v>0</v>
      </c>
      <c r="B3496" s="1">
        <f>[1]Sheet1!D3497</f>
        <v>0</v>
      </c>
      <c r="C3496" s="2">
        <f>[1]Sheet1!J3497</f>
        <v>0</v>
      </c>
      <c r="D3496" s="2">
        <f>[1]Sheet1!K3497</f>
        <v>0</v>
      </c>
    </row>
    <row r="3497" spans="1:4" x14ac:dyDescent="0.25">
      <c r="A3497" s="1">
        <f>[1]Sheet1!C3498</f>
        <v>0</v>
      </c>
      <c r="B3497" s="1">
        <f>[1]Sheet1!D3498</f>
        <v>0</v>
      </c>
      <c r="C3497" s="2">
        <f>[1]Sheet1!J3498</f>
        <v>0</v>
      </c>
      <c r="D3497" s="2">
        <f>[1]Sheet1!K3498</f>
        <v>0</v>
      </c>
    </row>
    <row r="3498" spans="1:4" x14ac:dyDescent="0.25">
      <c r="A3498" s="1">
        <f>[1]Sheet1!C3499</f>
        <v>0</v>
      </c>
      <c r="B3498" s="1">
        <f>[1]Sheet1!D3499</f>
        <v>0</v>
      </c>
      <c r="C3498" s="2">
        <f>[1]Sheet1!J3499</f>
        <v>0</v>
      </c>
      <c r="D3498" s="2">
        <f>[1]Sheet1!K3499</f>
        <v>0</v>
      </c>
    </row>
    <row r="3499" spans="1:4" x14ac:dyDescent="0.25">
      <c r="A3499" s="1">
        <f>[1]Sheet1!C3500</f>
        <v>0</v>
      </c>
      <c r="B3499" s="1">
        <f>[1]Sheet1!D3500</f>
        <v>0</v>
      </c>
      <c r="C3499" s="2">
        <f>[1]Sheet1!J3500</f>
        <v>0</v>
      </c>
      <c r="D3499" s="2">
        <f>[1]Sheet1!K3500</f>
        <v>0</v>
      </c>
    </row>
    <row r="3500" spans="1:4" x14ac:dyDescent="0.25">
      <c r="A3500" s="1">
        <f>[1]Sheet1!C3501</f>
        <v>0</v>
      </c>
      <c r="B3500" s="1">
        <f>[1]Sheet1!D3501</f>
        <v>0</v>
      </c>
      <c r="C3500" s="2">
        <f>[1]Sheet1!J3501</f>
        <v>0</v>
      </c>
      <c r="D3500" s="2">
        <f>[1]Sheet1!K3501</f>
        <v>0</v>
      </c>
    </row>
    <row r="3501" spans="1:4" x14ac:dyDescent="0.25">
      <c r="A3501" s="1">
        <f>[1]Sheet1!C3502</f>
        <v>0</v>
      </c>
      <c r="B3501" s="1">
        <f>[1]Sheet1!D3502</f>
        <v>0</v>
      </c>
      <c r="C3501" s="2">
        <f>[1]Sheet1!J3502</f>
        <v>0</v>
      </c>
      <c r="D3501" s="2">
        <f>[1]Sheet1!K3502</f>
        <v>0</v>
      </c>
    </row>
    <row r="3502" spans="1:4" x14ac:dyDescent="0.25">
      <c r="A3502" s="1">
        <f>[1]Sheet1!C3503</f>
        <v>0</v>
      </c>
      <c r="B3502" s="1">
        <f>[1]Sheet1!D3503</f>
        <v>0</v>
      </c>
      <c r="C3502" s="2">
        <f>[1]Sheet1!J3503</f>
        <v>0</v>
      </c>
      <c r="D3502" s="2">
        <f>[1]Sheet1!K3503</f>
        <v>0</v>
      </c>
    </row>
    <row r="3503" spans="1:4" x14ac:dyDescent="0.25">
      <c r="A3503" s="1">
        <f>[1]Sheet1!C3504</f>
        <v>0</v>
      </c>
      <c r="B3503" s="1">
        <f>[1]Sheet1!D3504</f>
        <v>0</v>
      </c>
      <c r="C3503" s="2">
        <f>[1]Sheet1!J3504</f>
        <v>0</v>
      </c>
      <c r="D3503" s="2">
        <f>[1]Sheet1!K3504</f>
        <v>0</v>
      </c>
    </row>
    <row r="3504" spans="1:4" x14ac:dyDescent="0.25">
      <c r="A3504" s="1">
        <f>[1]Sheet1!C3505</f>
        <v>0</v>
      </c>
      <c r="B3504" s="1">
        <f>[1]Sheet1!D3505</f>
        <v>0</v>
      </c>
      <c r="C3504" s="2">
        <f>[1]Sheet1!J3505</f>
        <v>0</v>
      </c>
      <c r="D3504" s="2">
        <f>[1]Sheet1!K3505</f>
        <v>0</v>
      </c>
    </row>
    <row r="3505" spans="1:4" x14ac:dyDescent="0.25">
      <c r="A3505" s="1">
        <f>[1]Sheet1!C3506</f>
        <v>0</v>
      </c>
      <c r="B3505" s="1">
        <f>[1]Sheet1!D3506</f>
        <v>0</v>
      </c>
      <c r="C3505" s="2">
        <f>[1]Sheet1!J3506</f>
        <v>0</v>
      </c>
      <c r="D3505" s="2">
        <f>[1]Sheet1!K3506</f>
        <v>0</v>
      </c>
    </row>
    <row r="3506" spans="1:4" x14ac:dyDescent="0.25">
      <c r="A3506" s="1">
        <f>[1]Sheet1!C3507</f>
        <v>0</v>
      </c>
      <c r="B3506" s="1">
        <f>[1]Sheet1!D3507</f>
        <v>0</v>
      </c>
      <c r="C3506" s="2">
        <f>[1]Sheet1!J3507</f>
        <v>0</v>
      </c>
      <c r="D3506" s="2">
        <f>[1]Sheet1!K3507</f>
        <v>0</v>
      </c>
    </row>
    <row r="3507" spans="1:4" x14ac:dyDescent="0.25">
      <c r="A3507" s="1">
        <f>[1]Sheet1!C3508</f>
        <v>0</v>
      </c>
      <c r="B3507" s="1">
        <f>[1]Sheet1!D3508</f>
        <v>0</v>
      </c>
      <c r="C3507" s="2">
        <f>[1]Sheet1!J3508</f>
        <v>0</v>
      </c>
      <c r="D3507" s="2">
        <f>[1]Sheet1!K3508</f>
        <v>0</v>
      </c>
    </row>
    <row r="3508" spans="1:4" x14ac:dyDescent="0.25">
      <c r="A3508" s="1">
        <f>[1]Sheet1!C3509</f>
        <v>0</v>
      </c>
      <c r="B3508" s="1">
        <f>[1]Sheet1!D3509</f>
        <v>0</v>
      </c>
      <c r="C3508" s="2">
        <f>[1]Sheet1!J3509</f>
        <v>0</v>
      </c>
      <c r="D3508" s="2">
        <f>[1]Sheet1!K3509</f>
        <v>0</v>
      </c>
    </row>
    <row r="3509" spans="1:4" x14ac:dyDescent="0.25">
      <c r="A3509" s="1">
        <f>[1]Sheet1!C3510</f>
        <v>0</v>
      </c>
      <c r="B3509" s="1">
        <f>[1]Sheet1!D3510</f>
        <v>0</v>
      </c>
      <c r="C3509" s="2">
        <f>[1]Sheet1!J3510</f>
        <v>0</v>
      </c>
      <c r="D3509" s="2">
        <f>[1]Sheet1!K3510</f>
        <v>0</v>
      </c>
    </row>
    <row r="3510" spans="1:4" x14ac:dyDescent="0.25">
      <c r="A3510" s="1">
        <f>[1]Sheet1!C3511</f>
        <v>0</v>
      </c>
      <c r="B3510" s="1">
        <f>[1]Sheet1!D3511</f>
        <v>0</v>
      </c>
      <c r="C3510" s="2">
        <f>[1]Sheet1!J3511</f>
        <v>0</v>
      </c>
      <c r="D3510" s="2">
        <f>[1]Sheet1!K3511</f>
        <v>0</v>
      </c>
    </row>
    <row r="3511" spans="1:4" x14ac:dyDescent="0.25">
      <c r="A3511" s="1">
        <f>[1]Sheet1!C3512</f>
        <v>0</v>
      </c>
      <c r="B3511" s="1">
        <f>[1]Sheet1!D3512</f>
        <v>0</v>
      </c>
      <c r="C3511" s="2">
        <f>[1]Sheet1!J3512</f>
        <v>0</v>
      </c>
      <c r="D3511" s="2">
        <f>[1]Sheet1!K3512</f>
        <v>0</v>
      </c>
    </row>
    <row r="3512" spans="1:4" x14ac:dyDescent="0.25">
      <c r="A3512" s="1">
        <f>[1]Sheet1!C3513</f>
        <v>0</v>
      </c>
      <c r="B3512" s="1">
        <f>[1]Sheet1!D3513</f>
        <v>0</v>
      </c>
      <c r="C3512" s="2">
        <f>[1]Sheet1!J3513</f>
        <v>0</v>
      </c>
      <c r="D3512" s="2">
        <f>[1]Sheet1!K3513</f>
        <v>0</v>
      </c>
    </row>
    <row r="3513" spans="1:4" x14ac:dyDescent="0.25">
      <c r="A3513" s="1">
        <f>[1]Sheet1!C3514</f>
        <v>0</v>
      </c>
      <c r="B3513" s="1">
        <f>[1]Sheet1!D3514</f>
        <v>0</v>
      </c>
      <c r="C3513" s="2">
        <f>[1]Sheet1!J3514</f>
        <v>0</v>
      </c>
      <c r="D3513" s="2">
        <f>[1]Sheet1!K3514</f>
        <v>0</v>
      </c>
    </row>
    <row r="3514" spans="1:4" x14ac:dyDescent="0.25">
      <c r="A3514" s="1">
        <f>[1]Sheet1!C3515</f>
        <v>0</v>
      </c>
      <c r="B3514" s="1">
        <f>[1]Sheet1!D3515</f>
        <v>0</v>
      </c>
      <c r="C3514" s="2">
        <f>[1]Sheet1!J3515</f>
        <v>0</v>
      </c>
      <c r="D3514" s="2">
        <f>[1]Sheet1!K3515</f>
        <v>0</v>
      </c>
    </row>
    <row r="3515" spans="1:4" x14ac:dyDescent="0.25">
      <c r="A3515" s="1">
        <f>[1]Sheet1!C3516</f>
        <v>0</v>
      </c>
      <c r="B3515" s="1">
        <f>[1]Sheet1!D3516</f>
        <v>0</v>
      </c>
      <c r="C3515" s="2">
        <f>[1]Sheet1!J3516</f>
        <v>0</v>
      </c>
      <c r="D3515" s="2">
        <f>[1]Sheet1!K3516</f>
        <v>0</v>
      </c>
    </row>
    <row r="3516" spans="1:4" x14ac:dyDescent="0.25">
      <c r="A3516" s="1">
        <f>[1]Sheet1!C3517</f>
        <v>0</v>
      </c>
      <c r="B3516" s="1">
        <f>[1]Sheet1!D3517</f>
        <v>0</v>
      </c>
      <c r="C3516" s="2">
        <f>[1]Sheet1!J3517</f>
        <v>0</v>
      </c>
      <c r="D3516" s="2">
        <f>[1]Sheet1!K3517</f>
        <v>0</v>
      </c>
    </row>
    <row r="3517" spans="1:4" x14ac:dyDescent="0.25">
      <c r="A3517" s="1">
        <f>[1]Sheet1!C3518</f>
        <v>0</v>
      </c>
      <c r="B3517" s="1">
        <f>[1]Sheet1!D3518</f>
        <v>0</v>
      </c>
      <c r="C3517" s="2">
        <f>[1]Sheet1!J3518</f>
        <v>0</v>
      </c>
      <c r="D3517" s="2">
        <f>[1]Sheet1!K3518</f>
        <v>0</v>
      </c>
    </row>
    <row r="3518" spans="1:4" x14ac:dyDescent="0.25">
      <c r="A3518" s="1">
        <f>[1]Sheet1!C3519</f>
        <v>0</v>
      </c>
      <c r="B3518" s="1">
        <f>[1]Sheet1!D3519</f>
        <v>0</v>
      </c>
      <c r="C3518" s="2">
        <f>[1]Sheet1!J3519</f>
        <v>0</v>
      </c>
      <c r="D3518" s="2">
        <f>[1]Sheet1!K3519</f>
        <v>0</v>
      </c>
    </row>
    <row r="3519" spans="1:4" x14ac:dyDescent="0.25">
      <c r="A3519" s="1">
        <f>[1]Sheet1!C3520</f>
        <v>0</v>
      </c>
      <c r="B3519" s="1">
        <f>[1]Sheet1!D3520</f>
        <v>0</v>
      </c>
      <c r="C3519" s="2">
        <f>[1]Sheet1!J3520</f>
        <v>0</v>
      </c>
      <c r="D3519" s="2">
        <f>[1]Sheet1!K3520</f>
        <v>0</v>
      </c>
    </row>
    <row r="3520" spans="1:4" x14ac:dyDescent="0.25">
      <c r="A3520" s="1">
        <f>[1]Sheet1!C3521</f>
        <v>0</v>
      </c>
      <c r="B3520" s="1">
        <f>[1]Sheet1!D3521</f>
        <v>0</v>
      </c>
      <c r="C3520" s="2">
        <f>[1]Sheet1!J3521</f>
        <v>0</v>
      </c>
      <c r="D3520" s="2">
        <f>[1]Sheet1!K3521</f>
        <v>0</v>
      </c>
    </row>
    <row r="3521" spans="1:4" x14ac:dyDescent="0.25">
      <c r="A3521" s="1">
        <f>[1]Sheet1!C3522</f>
        <v>0</v>
      </c>
      <c r="B3521" s="1">
        <f>[1]Sheet1!D3522</f>
        <v>0</v>
      </c>
      <c r="C3521" s="2">
        <f>[1]Sheet1!J3522</f>
        <v>0</v>
      </c>
      <c r="D3521" s="2">
        <f>[1]Sheet1!K3522</f>
        <v>0</v>
      </c>
    </row>
    <row r="3522" spans="1:4" x14ac:dyDescent="0.25">
      <c r="A3522" s="1">
        <f>[1]Sheet1!C3523</f>
        <v>0</v>
      </c>
      <c r="B3522" s="1">
        <f>[1]Sheet1!D3523</f>
        <v>0</v>
      </c>
      <c r="C3522" s="2">
        <f>[1]Sheet1!J3523</f>
        <v>0</v>
      </c>
      <c r="D3522" s="2">
        <f>[1]Sheet1!K3523</f>
        <v>0</v>
      </c>
    </row>
    <row r="3523" spans="1:4" x14ac:dyDescent="0.25">
      <c r="A3523" s="1">
        <f>[1]Sheet1!C3524</f>
        <v>0</v>
      </c>
      <c r="B3523" s="1">
        <f>[1]Sheet1!D3524</f>
        <v>0</v>
      </c>
      <c r="C3523" s="2">
        <f>[1]Sheet1!J3524</f>
        <v>0</v>
      </c>
      <c r="D3523" s="2">
        <f>[1]Sheet1!K3524</f>
        <v>0</v>
      </c>
    </row>
    <row r="3524" spans="1:4" x14ac:dyDescent="0.25">
      <c r="A3524" s="1">
        <f>[1]Sheet1!C3525</f>
        <v>0</v>
      </c>
      <c r="B3524" s="1">
        <f>[1]Sheet1!D3525</f>
        <v>0</v>
      </c>
      <c r="C3524" s="2">
        <f>[1]Sheet1!J3525</f>
        <v>0</v>
      </c>
      <c r="D3524" s="2">
        <f>[1]Sheet1!K3525</f>
        <v>0</v>
      </c>
    </row>
    <row r="3525" spans="1:4" x14ac:dyDescent="0.25">
      <c r="A3525" s="1">
        <f>[1]Sheet1!C3526</f>
        <v>0</v>
      </c>
      <c r="B3525" s="1">
        <f>[1]Sheet1!D3526</f>
        <v>0</v>
      </c>
      <c r="C3525" s="2">
        <f>[1]Sheet1!J3526</f>
        <v>0</v>
      </c>
      <c r="D3525" s="2">
        <f>[1]Sheet1!K3526</f>
        <v>0</v>
      </c>
    </row>
    <row r="3526" spans="1:4" x14ac:dyDescent="0.25">
      <c r="A3526" s="1">
        <f>[1]Sheet1!C3527</f>
        <v>0</v>
      </c>
      <c r="B3526" s="1">
        <f>[1]Sheet1!D3527</f>
        <v>0</v>
      </c>
      <c r="C3526" s="2">
        <f>[1]Sheet1!J3527</f>
        <v>0</v>
      </c>
      <c r="D3526" s="2">
        <f>[1]Sheet1!K3527</f>
        <v>0</v>
      </c>
    </row>
    <row r="3527" spans="1:4" x14ac:dyDescent="0.25">
      <c r="A3527" s="1">
        <f>[1]Sheet1!C3528</f>
        <v>0</v>
      </c>
      <c r="B3527" s="1">
        <f>[1]Sheet1!D3528</f>
        <v>0</v>
      </c>
      <c r="C3527" s="2">
        <f>[1]Sheet1!J3528</f>
        <v>0</v>
      </c>
      <c r="D3527" s="2">
        <f>[1]Sheet1!K3528</f>
        <v>0</v>
      </c>
    </row>
    <row r="3528" spans="1:4" x14ac:dyDescent="0.25">
      <c r="A3528" s="1">
        <f>[1]Sheet1!C3529</f>
        <v>0</v>
      </c>
      <c r="B3528" s="1">
        <f>[1]Sheet1!D3529</f>
        <v>0</v>
      </c>
      <c r="C3528" s="2">
        <f>[1]Sheet1!J3529</f>
        <v>0</v>
      </c>
      <c r="D3528" s="2">
        <f>[1]Sheet1!K3529</f>
        <v>0</v>
      </c>
    </row>
    <row r="3529" spans="1:4" x14ac:dyDescent="0.25">
      <c r="A3529" s="1">
        <f>[1]Sheet1!C3530</f>
        <v>0</v>
      </c>
      <c r="B3529" s="1">
        <f>[1]Sheet1!D3530</f>
        <v>0</v>
      </c>
      <c r="C3529" s="2">
        <f>[1]Sheet1!J3530</f>
        <v>0</v>
      </c>
      <c r="D3529" s="2">
        <f>[1]Sheet1!K3530</f>
        <v>0</v>
      </c>
    </row>
    <row r="3530" spans="1:4" x14ac:dyDescent="0.25">
      <c r="A3530" s="1">
        <f>[1]Sheet1!C3531</f>
        <v>0</v>
      </c>
      <c r="B3530" s="1">
        <f>[1]Sheet1!D3531</f>
        <v>0</v>
      </c>
      <c r="C3530" s="2">
        <f>[1]Sheet1!J3531</f>
        <v>0</v>
      </c>
      <c r="D3530" s="2">
        <f>[1]Sheet1!K3531</f>
        <v>0</v>
      </c>
    </row>
    <row r="3531" spans="1:4" x14ac:dyDescent="0.25">
      <c r="A3531" s="1">
        <f>[1]Sheet1!C3532</f>
        <v>0</v>
      </c>
      <c r="B3531" s="1">
        <f>[1]Sheet1!D3532</f>
        <v>0</v>
      </c>
      <c r="C3531" s="2">
        <f>[1]Sheet1!J3532</f>
        <v>0</v>
      </c>
      <c r="D3531" s="2">
        <f>[1]Sheet1!K3532</f>
        <v>0</v>
      </c>
    </row>
    <row r="3532" spans="1:4" x14ac:dyDescent="0.25">
      <c r="A3532" s="1">
        <f>[1]Sheet1!C3533</f>
        <v>0</v>
      </c>
      <c r="B3532" s="1">
        <f>[1]Sheet1!D3533</f>
        <v>0</v>
      </c>
      <c r="C3532" s="2">
        <f>[1]Sheet1!J3533</f>
        <v>0</v>
      </c>
      <c r="D3532" s="2">
        <f>[1]Sheet1!K3533</f>
        <v>0</v>
      </c>
    </row>
    <row r="3533" spans="1:4" x14ac:dyDescent="0.25">
      <c r="A3533" s="1">
        <f>[1]Sheet1!C3534</f>
        <v>0</v>
      </c>
      <c r="B3533" s="1">
        <f>[1]Sheet1!D3534</f>
        <v>0</v>
      </c>
      <c r="C3533" s="2">
        <f>[1]Sheet1!J3534</f>
        <v>0</v>
      </c>
      <c r="D3533" s="2">
        <f>[1]Sheet1!K3534</f>
        <v>0</v>
      </c>
    </row>
    <row r="3534" spans="1:4" x14ac:dyDescent="0.25">
      <c r="A3534" s="1">
        <f>[1]Sheet1!C3535</f>
        <v>0</v>
      </c>
      <c r="B3534" s="1">
        <f>[1]Sheet1!D3535</f>
        <v>0</v>
      </c>
      <c r="C3534" s="2">
        <f>[1]Sheet1!J3535</f>
        <v>0</v>
      </c>
      <c r="D3534" s="2">
        <f>[1]Sheet1!K3535</f>
        <v>0</v>
      </c>
    </row>
    <row r="3535" spans="1:4" x14ac:dyDescent="0.25">
      <c r="A3535" s="1">
        <f>[1]Sheet1!C3536</f>
        <v>0</v>
      </c>
      <c r="B3535" s="1">
        <f>[1]Sheet1!D3536</f>
        <v>0</v>
      </c>
      <c r="C3535" s="2">
        <f>[1]Sheet1!J3536</f>
        <v>0</v>
      </c>
      <c r="D3535" s="2">
        <f>[1]Sheet1!K3536</f>
        <v>0</v>
      </c>
    </row>
    <row r="3536" spans="1:4" x14ac:dyDescent="0.25">
      <c r="A3536" s="1">
        <f>[1]Sheet1!C3537</f>
        <v>0</v>
      </c>
      <c r="B3536" s="1">
        <f>[1]Sheet1!D3537</f>
        <v>0</v>
      </c>
      <c r="C3536" s="2">
        <f>[1]Sheet1!J3537</f>
        <v>0</v>
      </c>
      <c r="D3536" s="2">
        <f>[1]Sheet1!K3537</f>
        <v>0</v>
      </c>
    </row>
    <row r="3537" spans="1:4" x14ac:dyDescent="0.25">
      <c r="A3537" s="1">
        <f>[1]Sheet1!C3538</f>
        <v>0</v>
      </c>
      <c r="B3537" s="1">
        <f>[1]Sheet1!D3538</f>
        <v>0</v>
      </c>
      <c r="C3537" s="2">
        <f>[1]Sheet1!J3538</f>
        <v>0</v>
      </c>
      <c r="D3537" s="2">
        <f>[1]Sheet1!K3538</f>
        <v>0</v>
      </c>
    </row>
    <row r="3538" spans="1:4" x14ac:dyDescent="0.25">
      <c r="A3538" s="1">
        <f>[1]Sheet1!C3539</f>
        <v>0</v>
      </c>
      <c r="B3538" s="1">
        <f>[1]Sheet1!D3539</f>
        <v>0</v>
      </c>
      <c r="C3538" s="2">
        <f>[1]Sheet1!J3539</f>
        <v>0</v>
      </c>
      <c r="D3538" s="2">
        <f>[1]Sheet1!K3539</f>
        <v>0</v>
      </c>
    </row>
    <row r="3539" spans="1:4" x14ac:dyDescent="0.25">
      <c r="A3539" s="1">
        <f>[1]Sheet1!C3540</f>
        <v>0</v>
      </c>
      <c r="B3539" s="1">
        <f>[1]Sheet1!D3540</f>
        <v>0</v>
      </c>
      <c r="C3539" s="2">
        <f>[1]Sheet1!J3540</f>
        <v>0</v>
      </c>
      <c r="D3539" s="2">
        <f>[1]Sheet1!K3540</f>
        <v>0</v>
      </c>
    </row>
    <row r="3540" spans="1:4" x14ac:dyDescent="0.25">
      <c r="A3540" s="1">
        <f>[1]Sheet1!C3541</f>
        <v>0</v>
      </c>
      <c r="B3540" s="1">
        <f>[1]Sheet1!D3541</f>
        <v>0</v>
      </c>
      <c r="C3540" s="2">
        <f>[1]Sheet1!J3541</f>
        <v>0</v>
      </c>
      <c r="D3540" s="2">
        <f>[1]Sheet1!K3541</f>
        <v>0</v>
      </c>
    </row>
    <row r="3541" spans="1:4" x14ac:dyDescent="0.25">
      <c r="A3541" s="1">
        <f>[1]Sheet1!C3542</f>
        <v>0</v>
      </c>
      <c r="B3541" s="1">
        <f>[1]Sheet1!D3542</f>
        <v>0</v>
      </c>
      <c r="C3541" s="2">
        <f>[1]Sheet1!J3542</f>
        <v>0</v>
      </c>
      <c r="D3541" s="2">
        <f>[1]Sheet1!K3542</f>
        <v>0</v>
      </c>
    </row>
    <row r="3542" spans="1:4" x14ac:dyDescent="0.25">
      <c r="A3542" s="1">
        <f>[1]Sheet1!C3543</f>
        <v>0</v>
      </c>
      <c r="B3542" s="1">
        <f>[1]Sheet1!D3543</f>
        <v>0</v>
      </c>
      <c r="C3542" s="2">
        <f>[1]Sheet1!J3543</f>
        <v>0</v>
      </c>
      <c r="D3542" s="2">
        <f>[1]Sheet1!K3543</f>
        <v>0</v>
      </c>
    </row>
    <row r="3543" spans="1:4" x14ac:dyDescent="0.25">
      <c r="A3543" s="1">
        <f>[1]Sheet1!C3544</f>
        <v>0</v>
      </c>
      <c r="B3543" s="1">
        <f>[1]Sheet1!D3544</f>
        <v>0</v>
      </c>
      <c r="C3543" s="2">
        <f>[1]Sheet1!J3544</f>
        <v>0</v>
      </c>
      <c r="D3543" s="2">
        <f>[1]Sheet1!K3544</f>
        <v>0</v>
      </c>
    </row>
    <row r="3544" spans="1:4" x14ac:dyDescent="0.25">
      <c r="A3544" s="1">
        <f>[1]Sheet1!C3545</f>
        <v>0</v>
      </c>
      <c r="B3544" s="1">
        <f>[1]Sheet1!D3545</f>
        <v>0</v>
      </c>
      <c r="C3544" s="2">
        <f>[1]Sheet1!J3545</f>
        <v>0</v>
      </c>
      <c r="D3544" s="2">
        <f>[1]Sheet1!K3545</f>
        <v>0</v>
      </c>
    </row>
    <row r="3545" spans="1:4" x14ac:dyDescent="0.25">
      <c r="A3545" s="1">
        <f>[1]Sheet1!C3546</f>
        <v>0</v>
      </c>
      <c r="B3545" s="1">
        <f>[1]Sheet1!D3546</f>
        <v>0</v>
      </c>
      <c r="C3545" s="2">
        <f>[1]Sheet1!J3546</f>
        <v>0</v>
      </c>
      <c r="D3545" s="2">
        <f>[1]Sheet1!K3546</f>
        <v>0</v>
      </c>
    </row>
    <row r="3546" spans="1:4" x14ac:dyDescent="0.25">
      <c r="A3546" s="1">
        <f>[1]Sheet1!C3547</f>
        <v>0</v>
      </c>
      <c r="B3546" s="1">
        <f>[1]Sheet1!D3547</f>
        <v>0</v>
      </c>
      <c r="C3546" s="2">
        <f>[1]Sheet1!J3547</f>
        <v>0</v>
      </c>
      <c r="D3546" s="2">
        <f>[1]Sheet1!K3547</f>
        <v>0</v>
      </c>
    </row>
    <row r="3547" spans="1:4" x14ac:dyDescent="0.25">
      <c r="A3547" s="1">
        <f>[1]Sheet1!C3548</f>
        <v>0</v>
      </c>
      <c r="B3547" s="1">
        <f>[1]Sheet1!D3548</f>
        <v>0</v>
      </c>
      <c r="C3547" s="2">
        <f>[1]Sheet1!J3548</f>
        <v>0</v>
      </c>
      <c r="D3547" s="2">
        <f>[1]Sheet1!K3548</f>
        <v>0</v>
      </c>
    </row>
    <row r="3548" spans="1:4" x14ac:dyDescent="0.25">
      <c r="A3548" s="1">
        <f>[1]Sheet1!C3549</f>
        <v>0</v>
      </c>
      <c r="B3548" s="1">
        <f>[1]Sheet1!D3549</f>
        <v>0</v>
      </c>
      <c r="C3548" s="2">
        <f>[1]Sheet1!J3549</f>
        <v>0</v>
      </c>
      <c r="D3548" s="2">
        <f>[1]Sheet1!K3549</f>
        <v>0</v>
      </c>
    </row>
    <row r="3549" spans="1:4" x14ac:dyDescent="0.25">
      <c r="A3549" s="1">
        <f>[1]Sheet1!C3550</f>
        <v>0</v>
      </c>
      <c r="B3549" s="1">
        <f>[1]Sheet1!D3550</f>
        <v>0</v>
      </c>
      <c r="C3549" s="2">
        <f>[1]Sheet1!J3550</f>
        <v>0</v>
      </c>
      <c r="D3549" s="2">
        <f>[1]Sheet1!K3550</f>
        <v>0</v>
      </c>
    </row>
    <row r="3550" spans="1:4" x14ac:dyDescent="0.25">
      <c r="A3550" s="1">
        <f>[1]Sheet1!C3551</f>
        <v>0</v>
      </c>
      <c r="B3550" s="1">
        <f>[1]Sheet1!D3551</f>
        <v>0</v>
      </c>
      <c r="C3550" s="2">
        <f>[1]Sheet1!J3551</f>
        <v>0</v>
      </c>
      <c r="D3550" s="2">
        <f>[1]Sheet1!K3551</f>
        <v>0</v>
      </c>
    </row>
    <row r="3551" spans="1:4" x14ac:dyDescent="0.25">
      <c r="A3551" s="1">
        <f>[1]Sheet1!C3552</f>
        <v>0</v>
      </c>
      <c r="B3551" s="1">
        <f>[1]Sheet1!D3552</f>
        <v>0</v>
      </c>
      <c r="C3551" s="2">
        <f>[1]Sheet1!J3552</f>
        <v>0</v>
      </c>
      <c r="D3551" s="2">
        <f>[1]Sheet1!K3552</f>
        <v>0</v>
      </c>
    </row>
    <row r="3552" spans="1:4" x14ac:dyDescent="0.25">
      <c r="A3552" s="1">
        <f>[1]Sheet1!C3553</f>
        <v>0</v>
      </c>
      <c r="B3552" s="1">
        <f>[1]Sheet1!D3553</f>
        <v>0</v>
      </c>
      <c r="C3552" s="2">
        <f>[1]Sheet1!J3553</f>
        <v>0</v>
      </c>
      <c r="D3552" s="2">
        <f>[1]Sheet1!K3553</f>
        <v>0</v>
      </c>
    </row>
    <row r="3553" spans="1:4" x14ac:dyDescent="0.25">
      <c r="A3553" s="1">
        <f>[1]Sheet1!C3554</f>
        <v>0</v>
      </c>
      <c r="B3553" s="1">
        <f>[1]Sheet1!D3554</f>
        <v>0</v>
      </c>
      <c r="C3553" s="2">
        <f>[1]Sheet1!J3554</f>
        <v>0</v>
      </c>
      <c r="D3553" s="2">
        <f>[1]Sheet1!K3554</f>
        <v>0</v>
      </c>
    </row>
    <row r="3554" spans="1:4" x14ac:dyDescent="0.25">
      <c r="A3554" s="1">
        <f>[1]Sheet1!C3555</f>
        <v>0</v>
      </c>
      <c r="B3554" s="1">
        <f>[1]Sheet1!D3555</f>
        <v>0</v>
      </c>
      <c r="C3554" s="2">
        <f>[1]Sheet1!J3555</f>
        <v>0</v>
      </c>
      <c r="D3554" s="2">
        <f>[1]Sheet1!K3555</f>
        <v>0</v>
      </c>
    </row>
    <row r="3555" spans="1:4" x14ac:dyDescent="0.25">
      <c r="A3555" s="1">
        <f>[1]Sheet1!C3556</f>
        <v>0</v>
      </c>
      <c r="B3555" s="1">
        <f>[1]Sheet1!D3556</f>
        <v>0</v>
      </c>
      <c r="C3555" s="2">
        <f>[1]Sheet1!J3556</f>
        <v>0</v>
      </c>
      <c r="D3555" s="2">
        <f>[1]Sheet1!K3556</f>
        <v>0</v>
      </c>
    </row>
    <row r="3556" spans="1:4" x14ac:dyDescent="0.25">
      <c r="A3556" s="1">
        <f>[1]Sheet1!C3557</f>
        <v>0</v>
      </c>
      <c r="B3556" s="1">
        <f>[1]Sheet1!D3557</f>
        <v>0</v>
      </c>
      <c r="C3556" s="2">
        <f>[1]Sheet1!J3557</f>
        <v>0</v>
      </c>
      <c r="D3556" s="2">
        <f>[1]Sheet1!K3557</f>
        <v>0</v>
      </c>
    </row>
    <row r="3557" spans="1:4" x14ac:dyDescent="0.25">
      <c r="A3557" s="1">
        <f>[1]Sheet1!C3558</f>
        <v>0</v>
      </c>
      <c r="B3557" s="1">
        <f>[1]Sheet1!D3558</f>
        <v>0</v>
      </c>
      <c r="C3557" s="2">
        <f>[1]Sheet1!J3558</f>
        <v>0</v>
      </c>
      <c r="D3557" s="2">
        <f>[1]Sheet1!K3558</f>
        <v>0</v>
      </c>
    </row>
    <row r="3558" spans="1:4" x14ac:dyDescent="0.25">
      <c r="A3558" s="1">
        <f>[1]Sheet1!C3559</f>
        <v>0</v>
      </c>
      <c r="B3558" s="1">
        <f>[1]Sheet1!D3559</f>
        <v>0</v>
      </c>
      <c r="C3558" s="2">
        <f>[1]Sheet1!J3559</f>
        <v>0</v>
      </c>
      <c r="D3558" s="2">
        <f>[1]Sheet1!K3559</f>
        <v>0</v>
      </c>
    </row>
    <row r="3559" spans="1:4" x14ac:dyDescent="0.25">
      <c r="A3559" s="1">
        <f>[1]Sheet1!C3560</f>
        <v>0</v>
      </c>
      <c r="B3559" s="1">
        <f>[1]Sheet1!D3560</f>
        <v>0</v>
      </c>
      <c r="C3559" s="2">
        <f>[1]Sheet1!J3560</f>
        <v>0</v>
      </c>
      <c r="D3559" s="2">
        <f>[1]Sheet1!K3560</f>
        <v>0</v>
      </c>
    </row>
    <row r="3560" spans="1:4" x14ac:dyDescent="0.25">
      <c r="A3560" s="1">
        <f>[1]Sheet1!C3561</f>
        <v>0</v>
      </c>
      <c r="B3560" s="1">
        <f>[1]Sheet1!D3561</f>
        <v>0</v>
      </c>
      <c r="C3560" s="2">
        <f>[1]Sheet1!J3561</f>
        <v>0</v>
      </c>
      <c r="D3560" s="2">
        <f>[1]Sheet1!K3561</f>
        <v>0</v>
      </c>
    </row>
    <row r="3561" spans="1:4" x14ac:dyDescent="0.25">
      <c r="A3561" s="1">
        <f>[1]Sheet1!C3562</f>
        <v>0</v>
      </c>
      <c r="B3561" s="1">
        <f>[1]Sheet1!D3562</f>
        <v>0</v>
      </c>
      <c r="C3561" s="2">
        <f>[1]Sheet1!J3562</f>
        <v>0</v>
      </c>
      <c r="D3561" s="2">
        <f>[1]Sheet1!K3562</f>
        <v>0</v>
      </c>
    </row>
    <row r="3562" spans="1:4" x14ac:dyDescent="0.25">
      <c r="A3562" s="1">
        <f>[1]Sheet1!C3563</f>
        <v>0</v>
      </c>
      <c r="B3562" s="1">
        <f>[1]Sheet1!D3563</f>
        <v>0</v>
      </c>
      <c r="C3562" s="2">
        <f>[1]Sheet1!J3563</f>
        <v>0</v>
      </c>
      <c r="D3562" s="2">
        <f>[1]Sheet1!K3563</f>
        <v>0</v>
      </c>
    </row>
    <row r="3563" spans="1:4" x14ac:dyDescent="0.25">
      <c r="A3563" s="1">
        <f>[1]Sheet1!C3564</f>
        <v>0</v>
      </c>
      <c r="B3563" s="1">
        <f>[1]Sheet1!D3564</f>
        <v>0</v>
      </c>
      <c r="C3563" s="2">
        <f>[1]Sheet1!J3564</f>
        <v>0</v>
      </c>
      <c r="D3563" s="2">
        <f>[1]Sheet1!K3564</f>
        <v>0</v>
      </c>
    </row>
    <row r="3564" spans="1:4" x14ac:dyDescent="0.25">
      <c r="A3564" s="1">
        <f>[1]Sheet1!C3565</f>
        <v>0</v>
      </c>
      <c r="B3564" s="1">
        <f>[1]Sheet1!D3565</f>
        <v>0</v>
      </c>
      <c r="C3564" s="2">
        <f>[1]Sheet1!J3565</f>
        <v>0</v>
      </c>
      <c r="D3564" s="2">
        <f>[1]Sheet1!K3565</f>
        <v>0</v>
      </c>
    </row>
    <row r="3565" spans="1:4" x14ac:dyDescent="0.25">
      <c r="A3565" s="1">
        <f>[1]Sheet1!C3566</f>
        <v>0</v>
      </c>
      <c r="B3565" s="1">
        <f>[1]Sheet1!D3566</f>
        <v>0</v>
      </c>
      <c r="C3565" s="2">
        <f>[1]Sheet1!J3566</f>
        <v>0</v>
      </c>
      <c r="D3565" s="2">
        <f>[1]Sheet1!K3566</f>
        <v>0</v>
      </c>
    </row>
    <row r="3566" spans="1:4" x14ac:dyDescent="0.25">
      <c r="A3566" s="1">
        <f>[1]Sheet1!C3567</f>
        <v>0</v>
      </c>
      <c r="B3566" s="1">
        <f>[1]Sheet1!D3567</f>
        <v>0</v>
      </c>
      <c r="C3566" s="2">
        <f>[1]Sheet1!J3567</f>
        <v>0</v>
      </c>
      <c r="D3566" s="2">
        <f>[1]Sheet1!K3567</f>
        <v>0</v>
      </c>
    </row>
    <row r="3567" spans="1:4" x14ac:dyDescent="0.25">
      <c r="A3567" s="1">
        <f>[1]Sheet1!C3568</f>
        <v>0</v>
      </c>
      <c r="B3567" s="1">
        <f>[1]Sheet1!D3568</f>
        <v>0</v>
      </c>
      <c r="C3567" s="2">
        <f>[1]Sheet1!J3568</f>
        <v>0</v>
      </c>
      <c r="D3567" s="2">
        <f>[1]Sheet1!K3568</f>
        <v>0</v>
      </c>
    </row>
    <row r="3568" spans="1:4" x14ac:dyDescent="0.25">
      <c r="A3568" s="1">
        <f>[1]Sheet1!C3569</f>
        <v>0</v>
      </c>
      <c r="B3568" s="1">
        <f>[1]Sheet1!D3569</f>
        <v>0</v>
      </c>
      <c r="C3568" s="2">
        <f>[1]Sheet1!J3569</f>
        <v>0</v>
      </c>
      <c r="D3568" s="2">
        <f>[1]Sheet1!K3569</f>
        <v>0</v>
      </c>
    </row>
    <row r="3569" spans="1:4" x14ac:dyDescent="0.25">
      <c r="A3569" s="1">
        <f>[1]Sheet1!C3570</f>
        <v>0</v>
      </c>
      <c r="B3569" s="1">
        <f>[1]Sheet1!D3570</f>
        <v>0</v>
      </c>
      <c r="C3569" s="2">
        <f>[1]Sheet1!J3570</f>
        <v>0</v>
      </c>
      <c r="D3569" s="2">
        <f>[1]Sheet1!K3570</f>
        <v>0</v>
      </c>
    </row>
    <row r="3570" spans="1:4" x14ac:dyDescent="0.25">
      <c r="A3570" s="1">
        <f>[1]Sheet1!C3571</f>
        <v>0</v>
      </c>
      <c r="B3570" s="1">
        <f>[1]Sheet1!D3571</f>
        <v>0</v>
      </c>
      <c r="C3570" s="2">
        <f>[1]Sheet1!J3571</f>
        <v>0</v>
      </c>
      <c r="D3570" s="2">
        <f>[1]Sheet1!K3571</f>
        <v>0</v>
      </c>
    </row>
    <row r="3571" spans="1:4" x14ac:dyDescent="0.25">
      <c r="A3571" s="1">
        <f>[1]Sheet1!C3572</f>
        <v>0</v>
      </c>
      <c r="B3571" s="1">
        <f>[1]Sheet1!D3572</f>
        <v>0</v>
      </c>
      <c r="C3571" s="2">
        <f>[1]Sheet1!J3572</f>
        <v>0</v>
      </c>
      <c r="D3571" s="2">
        <f>[1]Sheet1!K3572</f>
        <v>0</v>
      </c>
    </row>
    <row r="3572" spans="1:4" x14ac:dyDescent="0.25">
      <c r="A3572" s="1">
        <f>[1]Sheet1!C3573</f>
        <v>0</v>
      </c>
      <c r="B3572" s="1">
        <f>[1]Sheet1!D3573</f>
        <v>0</v>
      </c>
      <c r="C3572" s="2">
        <f>[1]Sheet1!J3573</f>
        <v>0</v>
      </c>
      <c r="D3572" s="2">
        <f>[1]Sheet1!K3573</f>
        <v>0</v>
      </c>
    </row>
    <row r="3573" spans="1:4" x14ac:dyDescent="0.25">
      <c r="A3573" s="1">
        <f>[1]Sheet1!C3574</f>
        <v>0</v>
      </c>
      <c r="B3573" s="1">
        <f>[1]Sheet1!D3574</f>
        <v>0</v>
      </c>
      <c r="C3573" s="2">
        <f>[1]Sheet1!J3574</f>
        <v>0</v>
      </c>
      <c r="D3573" s="2">
        <f>[1]Sheet1!K3574</f>
        <v>0</v>
      </c>
    </row>
    <row r="3574" spans="1:4" x14ac:dyDescent="0.25">
      <c r="A3574" s="1">
        <f>[1]Sheet1!C3575</f>
        <v>0</v>
      </c>
      <c r="B3574" s="1">
        <f>[1]Sheet1!D3575</f>
        <v>0</v>
      </c>
      <c r="C3574" s="2">
        <f>[1]Sheet1!J3575</f>
        <v>0</v>
      </c>
      <c r="D3574" s="2">
        <f>[1]Sheet1!K3575</f>
        <v>0</v>
      </c>
    </row>
    <row r="3575" spans="1:4" x14ac:dyDescent="0.25">
      <c r="A3575" s="1">
        <f>[1]Sheet1!C3576</f>
        <v>0</v>
      </c>
      <c r="B3575" s="1">
        <f>[1]Sheet1!D3576</f>
        <v>0</v>
      </c>
      <c r="C3575" s="2">
        <f>[1]Sheet1!J3576</f>
        <v>0</v>
      </c>
      <c r="D3575" s="2">
        <f>[1]Sheet1!K3576</f>
        <v>0</v>
      </c>
    </row>
    <row r="3576" spans="1:4" x14ac:dyDescent="0.25">
      <c r="A3576" s="1">
        <f>[1]Sheet1!C3577</f>
        <v>0</v>
      </c>
      <c r="B3576" s="1">
        <f>[1]Sheet1!D3577</f>
        <v>0</v>
      </c>
      <c r="C3576" s="2">
        <f>[1]Sheet1!J3577</f>
        <v>0</v>
      </c>
      <c r="D3576" s="2">
        <f>[1]Sheet1!K3577</f>
        <v>0</v>
      </c>
    </row>
    <row r="3577" spans="1:4" x14ac:dyDescent="0.25">
      <c r="A3577" s="1">
        <f>[1]Sheet1!C3578</f>
        <v>0</v>
      </c>
      <c r="B3577" s="1">
        <f>[1]Sheet1!D3578</f>
        <v>0</v>
      </c>
      <c r="C3577" s="2">
        <f>[1]Sheet1!J3578</f>
        <v>0</v>
      </c>
      <c r="D3577" s="2">
        <f>[1]Sheet1!K3578</f>
        <v>0</v>
      </c>
    </row>
    <row r="3578" spans="1:4" x14ac:dyDescent="0.25">
      <c r="A3578" s="1">
        <f>[1]Sheet1!C3579</f>
        <v>0</v>
      </c>
      <c r="B3578" s="1">
        <f>[1]Sheet1!D3579</f>
        <v>0</v>
      </c>
      <c r="C3578" s="2">
        <f>[1]Sheet1!J3579</f>
        <v>0</v>
      </c>
      <c r="D3578" s="2">
        <f>[1]Sheet1!K3579</f>
        <v>0</v>
      </c>
    </row>
    <row r="3579" spans="1:4" x14ac:dyDescent="0.25">
      <c r="A3579" s="1">
        <f>[1]Sheet1!C3580</f>
        <v>0</v>
      </c>
      <c r="B3579" s="1">
        <f>[1]Sheet1!D3580</f>
        <v>0</v>
      </c>
      <c r="C3579" s="2">
        <f>[1]Sheet1!J3580</f>
        <v>0</v>
      </c>
      <c r="D3579" s="2">
        <f>[1]Sheet1!K3580</f>
        <v>0</v>
      </c>
    </row>
    <row r="3580" spans="1:4" x14ac:dyDescent="0.25">
      <c r="A3580" s="1">
        <f>[1]Sheet1!C3581</f>
        <v>0</v>
      </c>
      <c r="B3580" s="1">
        <f>[1]Sheet1!D3581</f>
        <v>0</v>
      </c>
      <c r="C3580" s="2">
        <f>[1]Sheet1!J3581</f>
        <v>0</v>
      </c>
      <c r="D3580" s="2">
        <f>[1]Sheet1!K3581</f>
        <v>0</v>
      </c>
    </row>
    <row r="3581" spans="1:4" x14ac:dyDescent="0.25">
      <c r="A3581" s="1">
        <f>[1]Sheet1!C3582</f>
        <v>0</v>
      </c>
      <c r="B3581" s="1">
        <f>[1]Sheet1!D3582</f>
        <v>0</v>
      </c>
      <c r="C3581" s="2">
        <f>[1]Sheet1!J3582</f>
        <v>0</v>
      </c>
      <c r="D3581" s="2">
        <f>[1]Sheet1!K3582</f>
        <v>0</v>
      </c>
    </row>
    <row r="3582" spans="1:4" x14ac:dyDescent="0.25">
      <c r="A3582" s="1">
        <f>[1]Sheet1!C3583</f>
        <v>0</v>
      </c>
      <c r="B3582" s="1">
        <f>[1]Sheet1!D3583</f>
        <v>0</v>
      </c>
      <c r="C3582" s="2">
        <f>[1]Sheet1!J3583</f>
        <v>0</v>
      </c>
      <c r="D3582" s="2">
        <f>[1]Sheet1!K3583</f>
        <v>0</v>
      </c>
    </row>
    <row r="3583" spans="1:4" x14ac:dyDescent="0.25">
      <c r="A3583" s="1">
        <f>[1]Sheet1!C3584</f>
        <v>0</v>
      </c>
      <c r="B3583" s="1">
        <f>[1]Sheet1!D3584</f>
        <v>0</v>
      </c>
      <c r="C3583" s="2">
        <f>[1]Sheet1!J3584</f>
        <v>0</v>
      </c>
      <c r="D3583" s="2">
        <f>[1]Sheet1!K3584</f>
        <v>0</v>
      </c>
    </row>
    <row r="3584" spans="1:4" x14ac:dyDescent="0.25">
      <c r="A3584" s="1">
        <f>[1]Sheet1!C3585</f>
        <v>0</v>
      </c>
      <c r="B3584" s="1">
        <f>[1]Sheet1!D3585</f>
        <v>0</v>
      </c>
      <c r="C3584" s="2">
        <f>[1]Sheet1!J3585</f>
        <v>0</v>
      </c>
      <c r="D3584" s="2">
        <f>[1]Sheet1!K3585</f>
        <v>0</v>
      </c>
    </row>
    <row r="3585" spans="1:4" x14ac:dyDescent="0.25">
      <c r="A3585" s="1">
        <f>[1]Sheet1!C3586</f>
        <v>0</v>
      </c>
      <c r="B3585" s="1">
        <f>[1]Sheet1!D3586</f>
        <v>0</v>
      </c>
      <c r="C3585" s="2">
        <f>[1]Sheet1!J3586</f>
        <v>0</v>
      </c>
      <c r="D3585" s="2">
        <f>[1]Sheet1!K3586</f>
        <v>0</v>
      </c>
    </row>
    <row r="3586" spans="1:4" x14ac:dyDescent="0.25">
      <c r="A3586" s="1">
        <f>[1]Sheet1!C3587</f>
        <v>0</v>
      </c>
      <c r="B3586" s="1">
        <f>[1]Sheet1!D3587</f>
        <v>0</v>
      </c>
      <c r="C3586" s="2">
        <f>[1]Sheet1!J3587</f>
        <v>0</v>
      </c>
      <c r="D3586" s="2">
        <f>[1]Sheet1!K3587</f>
        <v>0</v>
      </c>
    </row>
    <row r="3587" spans="1:4" x14ac:dyDescent="0.25">
      <c r="A3587" s="1">
        <f>[1]Sheet1!C3588</f>
        <v>0</v>
      </c>
      <c r="B3587" s="1">
        <f>[1]Sheet1!D3588</f>
        <v>0</v>
      </c>
      <c r="C3587" s="2">
        <f>[1]Sheet1!J3588</f>
        <v>0</v>
      </c>
      <c r="D3587" s="2">
        <f>[1]Sheet1!K3588</f>
        <v>0</v>
      </c>
    </row>
    <row r="3588" spans="1:4" x14ac:dyDescent="0.25">
      <c r="A3588" s="1">
        <f>[1]Sheet1!C3589</f>
        <v>0</v>
      </c>
      <c r="B3588" s="1">
        <f>[1]Sheet1!D3589</f>
        <v>0</v>
      </c>
      <c r="C3588" s="2">
        <f>[1]Sheet1!J3589</f>
        <v>0</v>
      </c>
      <c r="D3588" s="2">
        <f>[1]Sheet1!K3589</f>
        <v>0</v>
      </c>
    </row>
    <row r="3589" spans="1:4" x14ac:dyDescent="0.25">
      <c r="A3589" s="1">
        <f>[1]Sheet1!C3590</f>
        <v>0</v>
      </c>
      <c r="B3589" s="1">
        <f>[1]Sheet1!D3590</f>
        <v>0</v>
      </c>
      <c r="C3589" s="2">
        <f>[1]Sheet1!J3590</f>
        <v>0</v>
      </c>
      <c r="D3589" s="2">
        <f>[1]Sheet1!K3590</f>
        <v>0</v>
      </c>
    </row>
    <row r="3590" spans="1:4" x14ac:dyDescent="0.25">
      <c r="A3590" s="1">
        <f>[1]Sheet1!C3591</f>
        <v>0</v>
      </c>
      <c r="B3590" s="1">
        <f>[1]Sheet1!D3591</f>
        <v>0</v>
      </c>
      <c r="C3590" s="2">
        <f>[1]Sheet1!J3591</f>
        <v>0</v>
      </c>
      <c r="D3590" s="2">
        <f>[1]Sheet1!K3591</f>
        <v>0</v>
      </c>
    </row>
    <row r="3591" spans="1:4" x14ac:dyDescent="0.25">
      <c r="A3591" s="1">
        <f>[1]Sheet1!C3592</f>
        <v>0</v>
      </c>
      <c r="B3591" s="1">
        <f>[1]Sheet1!D3592</f>
        <v>0</v>
      </c>
      <c r="C3591" s="2">
        <f>[1]Sheet1!J3592</f>
        <v>0</v>
      </c>
      <c r="D3591" s="2">
        <f>[1]Sheet1!K3592</f>
        <v>0</v>
      </c>
    </row>
    <row r="3592" spans="1:4" x14ac:dyDescent="0.25">
      <c r="A3592" s="1">
        <f>[1]Sheet1!C3593</f>
        <v>0</v>
      </c>
      <c r="B3592" s="1">
        <f>[1]Sheet1!D3593</f>
        <v>0</v>
      </c>
      <c r="C3592" s="2">
        <f>[1]Sheet1!J3593</f>
        <v>0</v>
      </c>
      <c r="D3592" s="2">
        <f>[1]Sheet1!K3593</f>
        <v>0</v>
      </c>
    </row>
    <row r="3593" spans="1:4" x14ac:dyDescent="0.25">
      <c r="A3593" s="1">
        <f>[1]Sheet1!C3594</f>
        <v>0</v>
      </c>
      <c r="B3593" s="1">
        <f>[1]Sheet1!D3594</f>
        <v>0</v>
      </c>
      <c r="C3593" s="2">
        <f>[1]Sheet1!J3594</f>
        <v>0</v>
      </c>
      <c r="D3593" s="2">
        <f>[1]Sheet1!K3594</f>
        <v>0</v>
      </c>
    </row>
    <row r="3594" spans="1:4" x14ac:dyDescent="0.25">
      <c r="A3594" s="1">
        <f>[1]Sheet1!C3595</f>
        <v>0</v>
      </c>
      <c r="B3594" s="1">
        <f>[1]Sheet1!D3595</f>
        <v>0</v>
      </c>
      <c r="C3594" s="2">
        <f>[1]Sheet1!J3595</f>
        <v>0</v>
      </c>
      <c r="D3594" s="2">
        <f>[1]Sheet1!K3595</f>
        <v>0</v>
      </c>
    </row>
    <row r="3595" spans="1:4" x14ac:dyDescent="0.25">
      <c r="A3595" s="1">
        <f>[1]Sheet1!C3596</f>
        <v>0</v>
      </c>
      <c r="B3595" s="1">
        <f>[1]Sheet1!D3596</f>
        <v>0</v>
      </c>
      <c r="C3595" s="2">
        <f>[1]Sheet1!J3596</f>
        <v>0</v>
      </c>
      <c r="D3595" s="2">
        <f>[1]Sheet1!K3596</f>
        <v>0</v>
      </c>
    </row>
    <row r="3596" spans="1:4" x14ac:dyDescent="0.25">
      <c r="A3596" s="1">
        <f>[1]Sheet1!C3597</f>
        <v>0</v>
      </c>
      <c r="B3596" s="1">
        <f>[1]Sheet1!D3597</f>
        <v>0</v>
      </c>
      <c r="C3596" s="2">
        <f>[1]Sheet1!J3597</f>
        <v>0</v>
      </c>
      <c r="D3596" s="2">
        <f>[1]Sheet1!K3597</f>
        <v>0</v>
      </c>
    </row>
    <row r="3597" spans="1:4" x14ac:dyDescent="0.25">
      <c r="A3597" s="1">
        <f>[1]Sheet1!C3598</f>
        <v>0</v>
      </c>
      <c r="B3597" s="1">
        <f>[1]Sheet1!D3598</f>
        <v>0</v>
      </c>
      <c r="C3597" s="2">
        <f>[1]Sheet1!J3598</f>
        <v>0</v>
      </c>
      <c r="D3597" s="2">
        <f>[1]Sheet1!K3598</f>
        <v>0</v>
      </c>
    </row>
    <row r="3598" spans="1:4" x14ac:dyDescent="0.25">
      <c r="A3598" s="1">
        <f>[1]Sheet1!C3599</f>
        <v>0</v>
      </c>
      <c r="B3598" s="1">
        <f>[1]Sheet1!D3599</f>
        <v>0</v>
      </c>
      <c r="C3598" s="2">
        <f>[1]Sheet1!J3599</f>
        <v>0</v>
      </c>
      <c r="D3598" s="2">
        <f>[1]Sheet1!K3599</f>
        <v>0</v>
      </c>
    </row>
    <row r="3599" spans="1:4" x14ac:dyDescent="0.25">
      <c r="A3599" s="1">
        <f>[1]Sheet1!C3600</f>
        <v>0</v>
      </c>
      <c r="B3599" s="1">
        <f>[1]Sheet1!D3600</f>
        <v>0</v>
      </c>
      <c r="C3599" s="2">
        <f>[1]Sheet1!J3600</f>
        <v>0</v>
      </c>
      <c r="D3599" s="2">
        <f>[1]Sheet1!K3600</f>
        <v>0</v>
      </c>
    </row>
    <row r="3600" spans="1:4" x14ac:dyDescent="0.25">
      <c r="A3600" s="1">
        <f>[1]Sheet1!C3601</f>
        <v>0</v>
      </c>
      <c r="B3600" s="1">
        <f>[1]Sheet1!D3601</f>
        <v>0</v>
      </c>
      <c r="C3600" s="2">
        <f>[1]Sheet1!J3601</f>
        <v>0</v>
      </c>
      <c r="D3600" s="2">
        <f>[1]Sheet1!K3601</f>
        <v>0</v>
      </c>
    </row>
    <row r="3601" spans="1:4" x14ac:dyDescent="0.25">
      <c r="A3601" s="1">
        <f>[1]Sheet1!C3602</f>
        <v>0</v>
      </c>
      <c r="B3601" s="1">
        <f>[1]Sheet1!D3602</f>
        <v>0</v>
      </c>
      <c r="C3601" s="2">
        <f>[1]Sheet1!J3602</f>
        <v>0</v>
      </c>
      <c r="D3601" s="2">
        <f>[1]Sheet1!K3602</f>
        <v>0</v>
      </c>
    </row>
    <row r="3602" spans="1:4" x14ac:dyDescent="0.25">
      <c r="A3602" s="1">
        <f>[1]Sheet1!C3603</f>
        <v>0</v>
      </c>
      <c r="B3602" s="1">
        <f>[1]Sheet1!D3603</f>
        <v>0</v>
      </c>
      <c r="C3602" s="2">
        <f>[1]Sheet1!J3603</f>
        <v>0</v>
      </c>
      <c r="D3602" s="2">
        <f>[1]Sheet1!K3603</f>
        <v>0</v>
      </c>
    </row>
    <row r="3603" spans="1:4" x14ac:dyDescent="0.25">
      <c r="A3603" s="1">
        <f>[1]Sheet1!C3604</f>
        <v>0</v>
      </c>
      <c r="B3603" s="1">
        <f>[1]Sheet1!D3604</f>
        <v>0</v>
      </c>
      <c r="C3603" s="2">
        <f>[1]Sheet1!J3604</f>
        <v>0</v>
      </c>
      <c r="D3603" s="2">
        <f>[1]Sheet1!K3604</f>
        <v>0</v>
      </c>
    </row>
    <row r="3604" spans="1:4" x14ac:dyDescent="0.25">
      <c r="A3604" s="1">
        <f>[1]Sheet1!C3605</f>
        <v>0</v>
      </c>
      <c r="B3604" s="1">
        <f>[1]Sheet1!D3605</f>
        <v>0</v>
      </c>
      <c r="C3604" s="2">
        <f>[1]Sheet1!J3605</f>
        <v>0</v>
      </c>
      <c r="D3604" s="2">
        <f>[1]Sheet1!K3605</f>
        <v>0</v>
      </c>
    </row>
    <row r="3605" spans="1:4" x14ac:dyDescent="0.25">
      <c r="A3605" s="1">
        <f>[1]Sheet1!C3606</f>
        <v>0</v>
      </c>
      <c r="B3605" s="1">
        <f>[1]Sheet1!D3606</f>
        <v>0</v>
      </c>
      <c r="C3605" s="2">
        <f>[1]Sheet1!J3606</f>
        <v>0</v>
      </c>
      <c r="D3605" s="2">
        <f>[1]Sheet1!K3606</f>
        <v>0</v>
      </c>
    </row>
    <row r="3606" spans="1:4" x14ac:dyDescent="0.25">
      <c r="A3606" s="1">
        <f>[1]Sheet1!C3607</f>
        <v>0</v>
      </c>
      <c r="B3606" s="1">
        <f>[1]Sheet1!D3607</f>
        <v>0</v>
      </c>
      <c r="C3606" s="2">
        <f>[1]Sheet1!J3607</f>
        <v>0</v>
      </c>
      <c r="D3606" s="2">
        <f>[1]Sheet1!K3607</f>
        <v>0</v>
      </c>
    </row>
    <row r="3607" spans="1:4" x14ac:dyDescent="0.25">
      <c r="A3607" s="1">
        <f>[1]Sheet1!C3608</f>
        <v>0</v>
      </c>
      <c r="B3607" s="1">
        <f>[1]Sheet1!D3608</f>
        <v>0</v>
      </c>
      <c r="C3607" s="2">
        <f>[1]Sheet1!J3608</f>
        <v>0</v>
      </c>
      <c r="D3607" s="2">
        <f>[1]Sheet1!K3608</f>
        <v>0</v>
      </c>
    </row>
    <row r="3608" spans="1:4" x14ac:dyDescent="0.25">
      <c r="A3608" s="1">
        <f>[1]Sheet1!C3609</f>
        <v>0</v>
      </c>
      <c r="B3608" s="1">
        <f>[1]Sheet1!D3609</f>
        <v>0</v>
      </c>
      <c r="C3608" s="2">
        <f>[1]Sheet1!J3609</f>
        <v>0</v>
      </c>
      <c r="D3608" s="2">
        <f>[1]Sheet1!K3609</f>
        <v>0</v>
      </c>
    </row>
    <row r="3609" spans="1:4" x14ac:dyDescent="0.25">
      <c r="A3609" s="1">
        <f>[1]Sheet1!C3610</f>
        <v>0</v>
      </c>
      <c r="B3609" s="1">
        <f>[1]Sheet1!D3610</f>
        <v>0</v>
      </c>
      <c r="C3609" s="2">
        <f>[1]Sheet1!J3610</f>
        <v>0</v>
      </c>
      <c r="D3609" s="2">
        <f>[1]Sheet1!K3610</f>
        <v>0</v>
      </c>
    </row>
    <row r="3610" spans="1:4" x14ac:dyDescent="0.25">
      <c r="A3610" s="1">
        <f>[1]Sheet1!C3611</f>
        <v>0</v>
      </c>
      <c r="B3610" s="1">
        <f>[1]Sheet1!D3611</f>
        <v>0</v>
      </c>
      <c r="C3610" s="2">
        <f>[1]Sheet1!J3611</f>
        <v>0</v>
      </c>
      <c r="D3610" s="2">
        <f>[1]Sheet1!K3611</f>
        <v>0</v>
      </c>
    </row>
    <row r="3611" spans="1:4" x14ac:dyDescent="0.25">
      <c r="A3611" s="1">
        <f>[1]Sheet1!C3612</f>
        <v>0</v>
      </c>
      <c r="B3611" s="1">
        <f>[1]Sheet1!D3612</f>
        <v>0</v>
      </c>
      <c r="C3611" s="2">
        <f>[1]Sheet1!J3612</f>
        <v>0</v>
      </c>
      <c r="D3611" s="2">
        <f>[1]Sheet1!K3612</f>
        <v>0</v>
      </c>
    </row>
    <row r="3612" spans="1:4" x14ac:dyDescent="0.25">
      <c r="A3612" s="1">
        <f>[1]Sheet1!C3613</f>
        <v>0</v>
      </c>
      <c r="B3612" s="1">
        <f>[1]Sheet1!D3613</f>
        <v>0</v>
      </c>
      <c r="C3612" s="2">
        <f>[1]Sheet1!J3613</f>
        <v>0</v>
      </c>
      <c r="D3612" s="2">
        <f>[1]Sheet1!K3613</f>
        <v>0</v>
      </c>
    </row>
    <row r="3613" spans="1:4" x14ac:dyDescent="0.25">
      <c r="A3613" s="1">
        <f>[1]Sheet1!C3614</f>
        <v>0</v>
      </c>
      <c r="B3613" s="1">
        <f>[1]Sheet1!D3614</f>
        <v>0</v>
      </c>
      <c r="C3613" s="2">
        <f>[1]Sheet1!J3614</f>
        <v>0</v>
      </c>
      <c r="D3613" s="2">
        <f>[1]Sheet1!K3614</f>
        <v>0</v>
      </c>
    </row>
    <row r="3614" spans="1:4" x14ac:dyDescent="0.25">
      <c r="A3614" s="1">
        <f>[1]Sheet1!C3615</f>
        <v>0</v>
      </c>
      <c r="B3614" s="1">
        <f>[1]Sheet1!D3615</f>
        <v>0</v>
      </c>
      <c r="C3614" s="2">
        <f>[1]Sheet1!J3615</f>
        <v>0</v>
      </c>
      <c r="D3614" s="2">
        <f>[1]Sheet1!K3615</f>
        <v>0</v>
      </c>
    </row>
    <row r="3615" spans="1:4" x14ac:dyDescent="0.25">
      <c r="A3615" s="1">
        <f>[1]Sheet1!C3616</f>
        <v>0</v>
      </c>
      <c r="B3615" s="1">
        <f>[1]Sheet1!D3616</f>
        <v>0</v>
      </c>
      <c r="C3615" s="2">
        <f>[1]Sheet1!J3616</f>
        <v>0</v>
      </c>
      <c r="D3615" s="2">
        <f>[1]Sheet1!K3616</f>
        <v>0</v>
      </c>
    </row>
    <row r="3616" spans="1:4" x14ac:dyDescent="0.25">
      <c r="A3616" s="1">
        <f>[1]Sheet1!C3617</f>
        <v>0</v>
      </c>
      <c r="B3616" s="1">
        <f>[1]Sheet1!D3617</f>
        <v>0</v>
      </c>
      <c r="C3616" s="2">
        <f>[1]Sheet1!J3617</f>
        <v>0</v>
      </c>
      <c r="D3616" s="2">
        <f>[1]Sheet1!K3617</f>
        <v>0</v>
      </c>
    </row>
    <row r="3617" spans="1:4" x14ac:dyDescent="0.25">
      <c r="A3617" s="1">
        <f>[1]Sheet1!C3618</f>
        <v>0</v>
      </c>
      <c r="B3617" s="1">
        <f>[1]Sheet1!D3618</f>
        <v>0</v>
      </c>
      <c r="C3617" s="2">
        <f>[1]Sheet1!J3618</f>
        <v>0</v>
      </c>
      <c r="D3617" s="2">
        <f>[1]Sheet1!K3618</f>
        <v>0</v>
      </c>
    </row>
    <row r="3618" spans="1:4" x14ac:dyDescent="0.25">
      <c r="A3618" s="1">
        <f>[1]Sheet1!C3619</f>
        <v>0</v>
      </c>
      <c r="B3618" s="1">
        <f>[1]Sheet1!D3619</f>
        <v>0</v>
      </c>
      <c r="C3618" s="2">
        <f>[1]Sheet1!J3619</f>
        <v>0</v>
      </c>
      <c r="D3618" s="2">
        <f>[1]Sheet1!K3619</f>
        <v>0</v>
      </c>
    </row>
    <row r="3619" spans="1:4" x14ac:dyDescent="0.25">
      <c r="A3619" s="1">
        <f>[1]Sheet1!C3620</f>
        <v>0</v>
      </c>
      <c r="B3619" s="1">
        <f>[1]Sheet1!D3620</f>
        <v>0</v>
      </c>
      <c r="C3619" s="2">
        <f>[1]Sheet1!J3620</f>
        <v>0</v>
      </c>
      <c r="D3619" s="2">
        <f>[1]Sheet1!K3620</f>
        <v>0</v>
      </c>
    </row>
    <row r="3620" spans="1:4" x14ac:dyDescent="0.25">
      <c r="A3620" s="1">
        <f>[1]Sheet1!C3621</f>
        <v>0</v>
      </c>
      <c r="B3620" s="1">
        <f>[1]Sheet1!D3621</f>
        <v>0</v>
      </c>
      <c r="C3620" s="2">
        <f>[1]Sheet1!J3621</f>
        <v>0</v>
      </c>
      <c r="D3620" s="2">
        <f>[1]Sheet1!K3621</f>
        <v>0</v>
      </c>
    </row>
    <row r="3621" spans="1:4" x14ac:dyDescent="0.25">
      <c r="A3621" s="1">
        <f>[1]Sheet1!C3622</f>
        <v>0</v>
      </c>
      <c r="B3621" s="1">
        <f>[1]Sheet1!D3622</f>
        <v>0</v>
      </c>
      <c r="C3621" s="2">
        <f>[1]Sheet1!J3622</f>
        <v>0</v>
      </c>
      <c r="D3621" s="2">
        <f>[1]Sheet1!K3622</f>
        <v>0</v>
      </c>
    </row>
    <row r="3622" spans="1:4" x14ac:dyDescent="0.25">
      <c r="A3622" s="1">
        <f>[1]Sheet1!C3623</f>
        <v>0</v>
      </c>
      <c r="B3622" s="1">
        <f>[1]Sheet1!D3623</f>
        <v>0</v>
      </c>
      <c r="C3622" s="2">
        <f>[1]Sheet1!J3623</f>
        <v>0</v>
      </c>
      <c r="D3622" s="2">
        <f>[1]Sheet1!K3623</f>
        <v>0</v>
      </c>
    </row>
    <row r="3623" spans="1:4" x14ac:dyDescent="0.25">
      <c r="A3623" s="1">
        <f>[1]Sheet1!C3624</f>
        <v>0</v>
      </c>
      <c r="B3623" s="1">
        <f>[1]Sheet1!D3624</f>
        <v>0</v>
      </c>
      <c r="C3623" s="2">
        <f>[1]Sheet1!J3624</f>
        <v>0</v>
      </c>
      <c r="D3623" s="2">
        <f>[1]Sheet1!K3624</f>
        <v>0</v>
      </c>
    </row>
    <row r="3624" spans="1:4" x14ac:dyDescent="0.25">
      <c r="A3624" s="1">
        <f>[1]Sheet1!C3625</f>
        <v>0</v>
      </c>
      <c r="B3624" s="1">
        <f>[1]Sheet1!D3625</f>
        <v>0</v>
      </c>
      <c r="C3624" s="2">
        <f>[1]Sheet1!J3625</f>
        <v>0</v>
      </c>
      <c r="D3624" s="2">
        <f>[1]Sheet1!K3625</f>
        <v>0</v>
      </c>
    </row>
    <row r="3625" spans="1:4" x14ac:dyDescent="0.25">
      <c r="A3625" s="1">
        <f>[1]Sheet1!C3626</f>
        <v>0</v>
      </c>
      <c r="B3625" s="1">
        <f>[1]Sheet1!D3626</f>
        <v>0</v>
      </c>
      <c r="C3625" s="2">
        <f>[1]Sheet1!J3626</f>
        <v>0</v>
      </c>
      <c r="D3625" s="2">
        <f>[1]Sheet1!K3626</f>
        <v>0</v>
      </c>
    </row>
    <row r="3626" spans="1:4" x14ac:dyDescent="0.25">
      <c r="A3626" s="1">
        <f>[1]Sheet1!C3627</f>
        <v>0</v>
      </c>
      <c r="B3626" s="1">
        <f>[1]Sheet1!D3627</f>
        <v>0</v>
      </c>
      <c r="C3626" s="2">
        <f>[1]Sheet1!J3627</f>
        <v>0</v>
      </c>
      <c r="D3626" s="2">
        <f>[1]Sheet1!K3627</f>
        <v>0</v>
      </c>
    </row>
    <row r="3627" spans="1:4" x14ac:dyDescent="0.25">
      <c r="A3627" s="1">
        <f>[1]Sheet1!C3628</f>
        <v>0</v>
      </c>
      <c r="B3627" s="1">
        <f>[1]Sheet1!D3628</f>
        <v>0</v>
      </c>
      <c r="C3627" s="2">
        <f>[1]Sheet1!J3628</f>
        <v>0</v>
      </c>
      <c r="D3627" s="2">
        <f>[1]Sheet1!K3628</f>
        <v>0</v>
      </c>
    </row>
    <row r="3628" spans="1:4" x14ac:dyDescent="0.25">
      <c r="A3628" s="1">
        <f>[1]Sheet1!C3629</f>
        <v>0</v>
      </c>
      <c r="B3628" s="1">
        <f>[1]Sheet1!D3629</f>
        <v>0</v>
      </c>
      <c r="C3628" s="2">
        <f>[1]Sheet1!J3629</f>
        <v>0</v>
      </c>
      <c r="D3628" s="2">
        <f>[1]Sheet1!K3629</f>
        <v>0</v>
      </c>
    </row>
    <row r="3629" spans="1:4" x14ac:dyDescent="0.25">
      <c r="A3629" s="1">
        <f>[1]Sheet1!C3630</f>
        <v>0</v>
      </c>
      <c r="B3629" s="1">
        <f>[1]Sheet1!D3630</f>
        <v>0</v>
      </c>
      <c r="C3629" s="2">
        <f>[1]Sheet1!J3630</f>
        <v>0</v>
      </c>
      <c r="D3629" s="2">
        <f>[1]Sheet1!K3630</f>
        <v>0</v>
      </c>
    </row>
    <row r="3630" spans="1:4" x14ac:dyDescent="0.25">
      <c r="A3630" s="1">
        <f>[1]Sheet1!C3631</f>
        <v>0</v>
      </c>
      <c r="B3630" s="1">
        <f>[1]Sheet1!D3631</f>
        <v>0</v>
      </c>
      <c r="C3630" s="2">
        <f>[1]Sheet1!J3631</f>
        <v>0</v>
      </c>
      <c r="D3630" s="2">
        <f>[1]Sheet1!K3631</f>
        <v>0</v>
      </c>
    </row>
    <row r="3631" spans="1:4" x14ac:dyDescent="0.25">
      <c r="A3631" s="1">
        <f>[1]Sheet1!C3632</f>
        <v>0</v>
      </c>
      <c r="B3631" s="1">
        <f>[1]Sheet1!D3632</f>
        <v>0</v>
      </c>
      <c r="C3631" s="2">
        <f>[1]Sheet1!J3632</f>
        <v>0</v>
      </c>
      <c r="D3631" s="2">
        <f>[1]Sheet1!K3632</f>
        <v>0</v>
      </c>
    </row>
    <row r="3632" spans="1:4" x14ac:dyDescent="0.25">
      <c r="A3632" s="1">
        <f>[1]Sheet1!C3633</f>
        <v>0</v>
      </c>
      <c r="B3632" s="1">
        <f>[1]Sheet1!D3633</f>
        <v>0</v>
      </c>
      <c r="C3632" s="2">
        <f>[1]Sheet1!J3633</f>
        <v>0</v>
      </c>
      <c r="D3632" s="2">
        <f>[1]Sheet1!K3633</f>
        <v>0</v>
      </c>
    </row>
    <row r="3633" spans="1:4" x14ac:dyDescent="0.25">
      <c r="A3633" s="1">
        <f>[1]Sheet1!C3634</f>
        <v>0</v>
      </c>
      <c r="B3633" s="1">
        <f>[1]Sheet1!D3634</f>
        <v>0</v>
      </c>
      <c r="C3633" s="2">
        <f>[1]Sheet1!J3634</f>
        <v>0</v>
      </c>
      <c r="D3633" s="2">
        <f>[1]Sheet1!K3634</f>
        <v>0</v>
      </c>
    </row>
    <row r="3634" spans="1:4" x14ac:dyDescent="0.25">
      <c r="A3634" s="1">
        <f>[1]Sheet1!C3635</f>
        <v>0</v>
      </c>
      <c r="B3634" s="1">
        <f>[1]Sheet1!D3635</f>
        <v>0</v>
      </c>
      <c r="C3634" s="2">
        <f>[1]Sheet1!J3635</f>
        <v>0</v>
      </c>
      <c r="D3634" s="2">
        <f>[1]Sheet1!K3635</f>
        <v>0</v>
      </c>
    </row>
    <row r="3635" spans="1:4" x14ac:dyDescent="0.25">
      <c r="A3635" s="1">
        <f>[1]Sheet1!C3636</f>
        <v>0</v>
      </c>
      <c r="B3635" s="1">
        <f>[1]Sheet1!D3636</f>
        <v>0</v>
      </c>
      <c r="C3635" s="2">
        <f>[1]Sheet1!J3636</f>
        <v>0</v>
      </c>
      <c r="D3635" s="2">
        <f>[1]Sheet1!K3636</f>
        <v>0</v>
      </c>
    </row>
    <row r="3636" spans="1:4" x14ac:dyDescent="0.25">
      <c r="A3636" s="1">
        <f>[1]Sheet1!C3637</f>
        <v>0</v>
      </c>
      <c r="B3636" s="1">
        <f>[1]Sheet1!D3637</f>
        <v>0</v>
      </c>
      <c r="C3636" s="2">
        <f>[1]Sheet1!J3637</f>
        <v>0</v>
      </c>
      <c r="D3636" s="2">
        <f>[1]Sheet1!K3637</f>
        <v>0</v>
      </c>
    </row>
    <row r="3637" spans="1:4" x14ac:dyDescent="0.25">
      <c r="A3637" s="1">
        <f>[1]Sheet1!C3638</f>
        <v>0</v>
      </c>
      <c r="B3637" s="1">
        <f>[1]Sheet1!D3638</f>
        <v>0</v>
      </c>
      <c r="C3637" s="2">
        <f>[1]Sheet1!J3638</f>
        <v>0</v>
      </c>
      <c r="D3637" s="2">
        <f>[1]Sheet1!K3638</f>
        <v>0</v>
      </c>
    </row>
    <row r="3638" spans="1:4" x14ac:dyDescent="0.25">
      <c r="A3638" s="1">
        <f>[1]Sheet1!C3639</f>
        <v>0</v>
      </c>
      <c r="B3638" s="1">
        <f>[1]Sheet1!D3639</f>
        <v>0</v>
      </c>
      <c r="C3638" s="2">
        <f>[1]Sheet1!J3639</f>
        <v>0</v>
      </c>
      <c r="D3638" s="2">
        <f>[1]Sheet1!K3639</f>
        <v>0</v>
      </c>
    </row>
    <row r="3639" spans="1:4" x14ac:dyDescent="0.25">
      <c r="A3639" s="1">
        <f>[1]Sheet1!C3640</f>
        <v>0</v>
      </c>
      <c r="B3639" s="1">
        <f>[1]Sheet1!D3640</f>
        <v>0</v>
      </c>
      <c r="C3639" s="2">
        <f>[1]Sheet1!J3640</f>
        <v>0</v>
      </c>
      <c r="D3639" s="2">
        <f>[1]Sheet1!K3640</f>
        <v>0</v>
      </c>
    </row>
    <row r="3640" spans="1:4" x14ac:dyDescent="0.25">
      <c r="A3640" s="1">
        <f>[1]Sheet1!C3641</f>
        <v>0</v>
      </c>
      <c r="B3640" s="1">
        <f>[1]Sheet1!D3641</f>
        <v>0</v>
      </c>
      <c r="C3640" s="2">
        <f>[1]Sheet1!J3641</f>
        <v>0</v>
      </c>
      <c r="D3640" s="2">
        <f>[1]Sheet1!K3641</f>
        <v>0</v>
      </c>
    </row>
    <row r="3641" spans="1:4" x14ac:dyDescent="0.25">
      <c r="A3641" s="1">
        <f>[1]Sheet1!C3642</f>
        <v>0</v>
      </c>
      <c r="B3641" s="1">
        <f>[1]Sheet1!D3642</f>
        <v>0</v>
      </c>
      <c r="C3641" s="2">
        <f>[1]Sheet1!J3642</f>
        <v>0</v>
      </c>
      <c r="D3641" s="2">
        <f>[1]Sheet1!K3642</f>
        <v>0</v>
      </c>
    </row>
    <row r="3642" spans="1:4" x14ac:dyDescent="0.25">
      <c r="A3642" s="1">
        <f>[1]Sheet1!C3643</f>
        <v>0</v>
      </c>
      <c r="B3642" s="1">
        <f>[1]Sheet1!D3643</f>
        <v>0</v>
      </c>
      <c r="C3642" s="2">
        <f>[1]Sheet1!J3643</f>
        <v>0</v>
      </c>
      <c r="D3642" s="2">
        <f>[1]Sheet1!K3643</f>
        <v>0</v>
      </c>
    </row>
    <row r="3643" spans="1:4" x14ac:dyDescent="0.25">
      <c r="A3643" s="1">
        <f>[1]Sheet1!C3644</f>
        <v>0</v>
      </c>
      <c r="B3643" s="1">
        <f>[1]Sheet1!D3644</f>
        <v>0</v>
      </c>
      <c r="C3643" s="2">
        <f>[1]Sheet1!J3644</f>
        <v>0</v>
      </c>
      <c r="D3643" s="2">
        <f>[1]Sheet1!K3644</f>
        <v>0</v>
      </c>
    </row>
    <row r="3644" spans="1:4" x14ac:dyDescent="0.25">
      <c r="A3644" s="1">
        <f>[1]Sheet1!C3645</f>
        <v>0</v>
      </c>
      <c r="B3644" s="1">
        <f>[1]Sheet1!D3645</f>
        <v>0</v>
      </c>
      <c r="C3644" s="2">
        <f>[1]Sheet1!J3645</f>
        <v>0</v>
      </c>
      <c r="D3644" s="2">
        <f>[1]Sheet1!K3645</f>
        <v>0</v>
      </c>
    </row>
    <row r="3645" spans="1:4" x14ac:dyDescent="0.25">
      <c r="A3645" s="1">
        <f>[1]Sheet1!C3646</f>
        <v>0</v>
      </c>
      <c r="B3645" s="1">
        <f>[1]Sheet1!D3646</f>
        <v>0</v>
      </c>
      <c r="C3645" s="2">
        <f>[1]Sheet1!J3646</f>
        <v>0</v>
      </c>
      <c r="D3645" s="2">
        <f>[1]Sheet1!K3646</f>
        <v>0</v>
      </c>
    </row>
    <row r="3646" spans="1:4" x14ac:dyDescent="0.25">
      <c r="A3646" s="1">
        <f>[1]Sheet1!C3647</f>
        <v>0</v>
      </c>
      <c r="B3646" s="1">
        <f>[1]Sheet1!D3647</f>
        <v>0</v>
      </c>
      <c r="C3646" s="2">
        <f>[1]Sheet1!J3647</f>
        <v>0</v>
      </c>
      <c r="D3646" s="2">
        <f>[1]Sheet1!K3647</f>
        <v>0</v>
      </c>
    </row>
    <row r="3647" spans="1:4" x14ac:dyDescent="0.25">
      <c r="A3647" s="1">
        <f>[1]Sheet1!C3648</f>
        <v>0</v>
      </c>
      <c r="B3647" s="1">
        <f>[1]Sheet1!D3648</f>
        <v>0</v>
      </c>
      <c r="C3647" s="2">
        <f>[1]Sheet1!J3648</f>
        <v>0</v>
      </c>
      <c r="D3647" s="2">
        <f>[1]Sheet1!K3648</f>
        <v>0</v>
      </c>
    </row>
    <row r="3648" spans="1:4" x14ac:dyDescent="0.25">
      <c r="A3648" s="1">
        <f>[1]Sheet1!C3649</f>
        <v>0</v>
      </c>
      <c r="B3648" s="1">
        <f>[1]Sheet1!D3649</f>
        <v>0</v>
      </c>
      <c r="C3648" s="2">
        <f>[1]Sheet1!J3649</f>
        <v>0</v>
      </c>
      <c r="D3648" s="2">
        <f>[1]Sheet1!K3649</f>
        <v>0</v>
      </c>
    </row>
    <row r="3649" spans="1:4" x14ac:dyDescent="0.25">
      <c r="A3649" s="1">
        <f>[1]Sheet1!C3650</f>
        <v>0</v>
      </c>
      <c r="B3649" s="1">
        <f>[1]Sheet1!D3650</f>
        <v>0</v>
      </c>
      <c r="C3649" s="2">
        <f>[1]Sheet1!J3650</f>
        <v>0</v>
      </c>
      <c r="D3649" s="2">
        <f>[1]Sheet1!K3650</f>
        <v>0</v>
      </c>
    </row>
    <row r="3650" spans="1:4" x14ac:dyDescent="0.25">
      <c r="A3650" s="1">
        <f>[1]Sheet1!C3651</f>
        <v>0</v>
      </c>
      <c r="B3650" s="1">
        <f>[1]Sheet1!D3651</f>
        <v>0</v>
      </c>
      <c r="C3650" s="2">
        <f>[1]Sheet1!J3651</f>
        <v>0</v>
      </c>
      <c r="D3650" s="2">
        <f>[1]Sheet1!K3651</f>
        <v>0</v>
      </c>
    </row>
    <row r="3651" spans="1:4" x14ac:dyDescent="0.25">
      <c r="A3651" s="1">
        <f>[1]Sheet1!C3652</f>
        <v>0</v>
      </c>
      <c r="B3651" s="1">
        <f>[1]Sheet1!D3652</f>
        <v>0</v>
      </c>
      <c r="C3651" s="2">
        <f>[1]Sheet1!J3652</f>
        <v>0</v>
      </c>
      <c r="D3651" s="2">
        <f>[1]Sheet1!K3652</f>
        <v>0</v>
      </c>
    </row>
    <row r="3652" spans="1:4" x14ac:dyDescent="0.25">
      <c r="A3652" s="1">
        <f>[1]Sheet1!C3653</f>
        <v>0</v>
      </c>
      <c r="B3652" s="1">
        <f>[1]Sheet1!D3653</f>
        <v>0</v>
      </c>
      <c r="C3652" s="2">
        <f>[1]Sheet1!J3653</f>
        <v>0</v>
      </c>
      <c r="D3652" s="2">
        <f>[1]Sheet1!K3653</f>
        <v>0</v>
      </c>
    </row>
    <row r="3653" spans="1:4" x14ac:dyDescent="0.25">
      <c r="A3653" s="1">
        <f>[1]Sheet1!C3654</f>
        <v>0</v>
      </c>
      <c r="B3653" s="1">
        <f>[1]Sheet1!D3654</f>
        <v>0</v>
      </c>
      <c r="C3653" s="2">
        <f>[1]Sheet1!J3654</f>
        <v>0</v>
      </c>
      <c r="D3653" s="2">
        <f>[1]Sheet1!K3654</f>
        <v>0</v>
      </c>
    </row>
    <row r="3654" spans="1:4" x14ac:dyDescent="0.25">
      <c r="A3654" s="1">
        <f>[1]Sheet1!C3655</f>
        <v>0</v>
      </c>
      <c r="B3654" s="1">
        <f>[1]Sheet1!D3655</f>
        <v>0</v>
      </c>
      <c r="C3654" s="2">
        <f>[1]Sheet1!J3655</f>
        <v>0</v>
      </c>
      <c r="D3654" s="2">
        <f>[1]Sheet1!K3655</f>
        <v>0</v>
      </c>
    </row>
    <row r="3655" spans="1:4" x14ac:dyDescent="0.25">
      <c r="A3655" s="1">
        <f>[1]Sheet1!C3656</f>
        <v>0</v>
      </c>
      <c r="B3655" s="1">
        <f>[1]Sheet1!D3656</f>
        <v>0</v>
      </c>
      <c r="C3655" s="2">
        <f>[1]Sheet1!J3656</f>
        <v>0</v>
      </c>
      <c r="D3655" s="2">
        <f>[1]Sheet1!K3656</f>
        <v>0</v>
      </c>
    </row>
    <row r="3656" spans="1:4" x14ac:dyDescent="0.25">
      <c r="A3656" s="1">
        <f>[1]Sheet1!C3657</f>
        <v>0</v>
      </c>
      <c r="B3656" s="1">
        <f>[1]Sheet1!D3657</f>
        <v>0</v>
      </c>
      <c r="C3656" s="2">
        <f>[1]Sheet1!J3657</f>
        <v>0</v>
      </c>
      <c r="D3656" s="2">
        <f>[1]Sheet1!K3657</f>
        <v>0</v>
      </c>
    </row>
    <row r="3657" spans="1:4" x14ac:dyDescent="0.25">
      <c r="A3657" s="1">
        <f>[1]Sheet1!C3658</f>
        <v>0</v>
      </c>
      <c r="B3657" s="1">
        <f>[1]Sheet1!D3658</f>
        <v>0</v>
      </c>
      <c r="C3657" s="2">
        <f>[1]Sheet1!J3658</f>
        <v>0</v>
      </c>
      <c r="D3657" s="2">
        <f>[1]Sheet1!K3658</f>
        <v>0</v>
      </c>
    </row>
    <row r="3658" spans="1:4" x14ac:dyDescent="0.25">
      <c r="A3658" s="1">
        <f>[1]Sheet1!C3659</f>
        <v>0</v>
      </c>
      <c r="B3658" s="1">
        <f>[1]Sheet1!D3659</f>
        <v>0</v>
      </c>
      <c r="C3658" s="2">
        <f>[1]Sheet1!J3659</f>
        <v>0</v>
      </c>
      <c r="D3658" s="2">
        <f>[1]Sheet1!K3659</f>
        <v>0</v>
      </c>
    </row>
    <row r="3659" spans="1:4" x14ac:dyDescent="0.25">
      <c r="A3659" s="1">
        <f>[1]Sheet1!C3660</f>
        <v>0</v>
      </c>
      <c r="B3659" s="1">
        <f>[1]Sheet1!D3660</f>
        <v>0</v>
      </c>
      <c r="C3659" s="2">
        <f>[1]Sheet1!J3660</f>
        <v>0</v>
      </c>
      <c r="D3659" s="2">
        <f>[1]Sheet1!K3660</f>
        <v>0</v>
      </c>
    </row>
    <row r="3660" spans="1:4" x14ac:dyDescent="0.25">
      <c r="A3660" s="1">
        <f>[1]Sheet1!C3661</f>
        <v>0</v>
      </c>
      <c r="B3660" s="1">
        <f>[1]Sheet1!D3661</f>
        <v>0</v>
      </c>
      <c r="C3660" s="2">
        <f>[1]Sheet1!J3661</f>
        <v>0</v>
      </c>
      <c r="D3660" s="2">
        <f>[1]Sheet1!K3661</f>
        <v>0</v>
      </c>
    </row>
    <row r="3661" spans="1:4" x14ac:dyDescent="0.25">
      <c r="A3661" s="1">
        <f>[1]Sheet1!C3662</f>
        <v>0</v>
      </c>
      <c r="B3661" s="1">
        <f>[1]Sheet1!D3662</f>
        <v>0</v>
      </c>
      <c r="C3661" s="2">
        <f>[1]Sheet1!J3662</f>
        <v>0</v>
      </c>
      <c r="D3661" s="2">
        <f>[1]Sheet1!K3662</f>
        <v>0</v>
      </c>
    </row>
    <row r="3662" spans="1:4" x14ac:dyDescent="0.25">
      <c r="A3662" s="1">
        <f>[1]Sheet1!C3663</f>
        <v>0</v>
      </c>
      <c r="B3662" s="1">
        <f>[1]Sheet1!D3663</f>
        <v>0</v>
      </c>
      <c r="C3662" s="2">
        <f>[1]Sheet1!J3663</f>
        <v>0</v>
      </c>
      <c r="D3662" s="2">
        <f>[1]Sheet1!K3663</f>
        <v>0</v>
      </c>
    </row>
    <row r="3663" spans="1:4" x14ac:dyDescent="0.25">
      <c r="A3663" s="1">
        <f>[1]Sheet1!C3664</f>
        <v>0</v>
      </c>
      <c r="B3663" s="1">
        <f>[1]Sheet1!D3664</f>
        <v>0</v>
      </c>
      <c r="C3663" s="2">
        <f>[1]Sheet1!J3664</f>
        <v>0</v>
      </c>
      <c r="D3663" s="2">
        <f>[1]Sheet1!K3664</f>
        <v>0</v>
      </c>
    </row>
    <row r="3664" spans="1:4" x14ac:dyDescent="0.25">
      <c r="A3664" s="1">
        <f>[1]Sheet1!C3665</f>
        <v>0</v>
      </c>
      <c r="B3664" s="1">
        <f>[1]Sheet1!D3665</f>
        <v>0</v>
      </c>
      <c r="C3664" s="2">
        <f>[1]Sheet1!J3665</f>
        <v>0</v>
      </c>
      <c r="D3664" s="2">
        <f>[1]Sheet1!K3665</f>
        <v>0</v>
      </c>
    </row>
    <row r="3665" spans="1:4" x14ac:dyDescent="0.25">
      <c r="A3665" s="1">
        <f>[1]Sheet1!C3666</f>
        <v>0</v>
      </c>
      <c r="B3665" s="1">
        <f>[1]Sheet1!D3666</f>
        <v>0</v>
      </c>
      <c r="C3665" s="2">
        <f>[1]Sheet1!J3666</f>
        <v>0</v>
      </c>
      <c r="D3665" s="2">
        <f>[1]Sheet1!K3666</f>
        <v>0</v>
      </c>
    </row>
    <row r="3666" spans="1:4" x14ac:dyDescent="0.25">
      <c r="A3666" s="1">
        <f>[1]Sheet1!C3667</f>
        <v>0</v>
      </c>
      <c r="B3666" s="1">
        <f>[1]Sheet1!D3667</f>
        <v>0</v>
      </c>
      <c r="C3666" s="2">
        <f>[1]Sheet1!J3667</f>
        <v>0</v>
      </c>
      <c r="D3666" s="2">
        <f>[1]Sheet1!K3667</f>
        <v>0</v>
      </c>
    </row>
    <row r="3667" spans="1:4" x14ac:dyDescent="0.25">
      <c r="A3667" s="1">
        <f>[1]Sheet1!C3668</f>
        <v>0</v>
      </c>
      <c r="B3667" s="1">
        <f>[1]Sheet1!D3668</f>
        <v>0</v>
      </c>
      <c r="C3667" s="2">
        <f>[1]Sheet1!J3668</f>
        <v>0</v>
      </c>
      <c r="D3667" s="2">
        <f>[1]Sheet1!K3668</f>
        <v>0</v>
      </c>
    </row>
    <row r="3668" spans="1:4" x14ac:dyDescent="0.25">
      <c r="A3668" s="1">
        <f>[1]Sheet1!C3669</f>
        <v>0</v>
      </c>
      <c r="B3668" s="1">
        <f>[1]Sheet1!D3669</f>
        <v>0</v>
      </c>
      <c r="C3668" s="2">
        <f>[1]Sheet1!J3669</f>
        <v>0</v>
      </c>
      <c r="D3668" s="2">
        <f>[1]Sheet1!K3669</f>
        <v>0</v>
      </c>
    </row>
    <row r="3669" spans="1:4" x14ac:dyDescent="0.25">
      <c r="A3669" s="1">
        <f>[1]Sheet1!C3670</f>
        <v>0</v>
      </c>
      <c r="B3669" s="1">
        <f>[1]Sheet1!D3670</f>
        <v>0</v>
      </c>
      <c r="C3669" s="2">
        <f>[1]Sheet1!J3670</f>
        <v>0</v>
      </c>
      <c r="D3669" s="2">
        <f>[1]Sheet1!K3670</f>
        <v>0</v>
      </c>
    </row>
    <row r="3670" spans="1:4" x14ac:dyDescent="0.25">
      <c r="A3670" s="1">
        <f>[1]Sheet1!C3671</f>
        <v>0</v>
      </c>
      <c r="B3670" s="1">
        <f>[1]Sheet1!D3671</f>
        <v>0</v>
      </c>
      <c r="C3670" s="2">
        <f>[1]Sheet1!J3671</f>
        <v>0</v>
      </c>
      <c r="D3670" s="2">
        <f>[1]Sheet1!K3671</f>
        <v>0</v>
      </c>
    </row>
    <row r="3671" spans="1:4" x14ac:dyDescent="0.25">
      <c r="A3671" s="1">
        <f>[1]Sheet1!C3672</f>
        <v>0</v>
      </c>
      <c r="B3671" s="1">
        <f>[1]Sheet1!D3672</f>
        <v>0</v>
      </c>
      <c r="C3671" s="2">
        <f>[1]Sheet1!J3672</f>
        <v>0</v>
      </c>
      <c r="D3671" s="2">
        <f>[1]Sheet1!K3672</f>
        <v>0</v>
      </c>
    </row>
    <row r="3672" spans="1:4" x14ac:dyDescent="0.25">
      <c r="A3672" s="1">
        <f>[1]Sheet1!C3673</f>
        <v>0</v>
      </c>
      <c r="B3672" s="1">
        <f>[1]Sheet1!D3673</f>
        <v>0</v>
      </c>
      <c r="C3672" s="2">
        <f>[1]Sheet1!J3673</f>
        <v>0</v>
      </c>
      <c r="D3672" s="2">
        <f>[1]Sheet1!K3673</f>
        <v>0</v>
      </c>
    </row>
    <row r="3673" spans="1:4" x14ac:dyDescent="0.25">
      <c r="A3673" s="1">
        <f>[1]Sheet1!C3674</f>
        <v>0</v>
      </c>
      <c r="B3673" s="1">
        <f>[1]Sheet1!D3674</f>
        <v>0</v>
      </c>
      <c r="C3673" s="2">
        <f>[1]Sheet1!J3674</f>
        <v>0</v>
      </c>
      <c r="D3673" s="2">
        <f>[1]Sheet1!K3674</f>
        <v>0</v>
      </c>
    </row>
    <row r="3674" spans="1:4" x14ac:dyDescent="0.25">
      <c r="A3674" s="1">
        <f>[1]Sheet1!C3675</f>
        <v>0</v>
      </c>
      <c r="B3674" s="1">
        <f>[1]Sheet1!D3675</f>
        <v>0</v>
      </c>
      <c r="C3674" s="2">
        <f>[1]Sheet1!J3675</f>
        <v>0</v>
      </c>
      <c r="D3674" s="2">
        <f>[1]Sheet1!K3675</f>
        <v>0</v>
      </c>
    </row>
    <row r="3675" spans="1:4" x14ac:dyDescent="0.25">
      <c r="A3675" s="1">
        <f>[1]Sheet1!C3676</f>
        <v>0</v>
      </c>
      <c r="B3675" s="1">
        <f>[1]Sheet1!D3676</f>
        <v>0</v>
      </c>
      <c r="C3675" s="2">
        <f>[1]Sheet1!J3676</f>
        <v>0</v>
      </c>
      <c r="D3675" s="2">
        <f>[1]Sheet1!K3676</f>
        <v>0</v>
      </c>
    </row>
    <row r="3676" spans="1:4" x14ac:dyDescent="0.25">
      <c r="A3676" s="1">
        <f>[1]Sheet1!C3677</f>
        <v>0</v>
      </c>
      <c r="B3676" s="1">
        <f>[1]Sheet1!D3677</f>
        <v>0</v>
      </c>
      <c r="C3676" s="2">
        <f>[1]Sheet1!J3677</f>
        <v>0</v>
      </c>
      <c r="D3676" s="2">
        <f>[1]Sheet1!K3677</f>
        <v>0</v>
      </c>
    </row>
    <row r="3677" spans="1:4" x14ac:dyDescent="0.25">
      <c r="A3677" s="1">
        <f>[1]Sheet1!C3678</f>
        <v>0</v>
      </c>
      <c r="B3677" s="1">
        <f>[1]Sheet1!D3678</f>
        <v>0</v>
      </c>
      <c r="C3677" s="2">
        <f>[1]Sheet1!J3678</f>
        <v>0</v>
      </c>
      <c r="D3677" s="2">
        <f>[1]Sheet1!K3678</f>
        <v>0</v>
      </c>
    </row>
    <row r="3678" spans="1:4" x14ac:dyDescent="0.25">
      <c r="A3678" s="1">
        <f>[1]Sheet1!C3679</f>
        <v>0</v>
      </c>
      <c r="B3678" s="1">
        <f>[1]Sheet1!D3679</f>
        <v>0</v>
      </c>
      <c r="C3678" s="2">
        <f>[1]Sheet1!J3679</f>
        <v>0</v>
      </c>
      <c r="D3678" s="2">
        <f>[1]Sheet1!K3679</f>
        <v>0</v>
      </c>
    </row>
    <row r="3679" spans="1:4" x14ac:dyDescent="0.25">
      <c r="A3679" s="1">
        <f>[1]Sheet1!C3680</f>
        <v>0</v>
      </c>
      <c r="B3679" s="1">
        <f>[1]Sheet1!D3680</f>
        <v>0</v>
      </c>
      <c r="C3679" s="2">
        <f>[1]Sheet1!J3680</f>
        <v>0</v>
      </c>
      <c r="D3679" s="2">
        <f>[1]Sheet1!K3680</f>
        <v>0</v>
      </c>
    </row>
    <row r="3680" spans="1:4" x14ac:dyDescent="0.25">
      <c r="A3680" s="1">
        <f>[1]Sheet1!C3681</f>
        <v>0</v>
      </c>
      <c r="B3680" s="1">
        <f>[1]Sheet1!D3681</f>
        <v>0</v>
      </c>
      <c r="C3680" s="2">
        <f>[1]Sheet1!J3681</f>
        <v>0</v>
      </c>
      <c r="D3680" s="2">
        <f>[1]Sheet1!K3681</f>
        <v>0</v>
      </c>
    </row>
    <row r="3681" spans="1:4" x14ac:dyDescent="0.25">
      <c r="A3681" s="1">
        <f>[1]Sheet1!C3682</f>
        <v>0</v>
      </c>
      <c r="B3681" s="1">
        <f>[1]Sheet1!D3682</f>
        <v>0</v>
      </c>
      <c r="C3681" s="2">
        <f>[1]Sheet1!J3682</f>
        <v>0</v>
      </c>
      <c r="D3681" s="2">
        <f>[1]Sheet1!K3682</f>
        <v>0</v>
      </c>
    </row>
    <row r="3682" spans="1:4" x14ac:dyDescent="0.25">
      <c r="A3682" s="1">
        <f>[1]Sheet1!C3683</f>
        <v>0</v>
      </c>
      <c r="B3682" s="1">
        <f>[1]Sheet1!D3683</f>
        <v>0</v>
      </c>
      <c r="C3682" s="2">
        <f>[1]Sheet1!J3683</f>
        <v>0</v>
      </c>
      <c r="D3682" s="2">
        <f>[1]Sheet1!K3683</f>
        <v>0</v>
      </c>
    </row>
    <row r="3683" spans="1:4" x14ac:dyDescent="0.25">
      <c r="A3683" s="1">
        <f>[1]Sheet1!C3684</f>
        <v>0</v>
      </c>
      <c r="B3683" s="1">
        <f>[1]Sheet1!D3684</f>
        <v>0</v>
      </c>
      <c r="C3683" s="2">
        <f>[1]Sheet1!J3684</f>
        <v>0</v>
      </c>
      <c r="D3683" s="2">
        <f>[1]Sheet1!K3684</f>
        <v>0</v>
      </c>
    </row>
    <row r="3684" spans="1:4" x14ac:dyDescent="0.25">
      <c r="A3684" s="1">
        <f>[1]Sheet1!C3685</f>
        <v>0</v>
      </c>
      <c r="B3684" s="1">
        <f>[1]Sheet1!D3685</f>
        <v>0</v>
      </c>
      <c r="C3684" s="2">
        <f>[1]Sheet1!J3685</f>
        <v>0</v>
      </c>
      <c r="D3684" s="2">
        <f>[1]Sheet1!K3685</f>
        <v>0</v>
      </c>
    </row>
    <row r="3685" spans="1:4" x14ac:dyDescent="0.25">
      <c r="A3685" s="1">
        <f>[1]Sheet1!C3686</f>
        <v>0</v>
      </c>
      <c r="B3685" s="1">
        <f>[1]Sheet1!D3686</f>
        <v>0</v>
      </c>
      <c r="C3685" s="2">
        <f>[1]Sheet1!J3686</f>
        <v>0</v>
      </c>
      <c r="D3685" s="2">
        <f>[1]Sheet1!K3686</f>
        <v>0</v>
      </c>
    </row>
    <row r="3686" spans="1:4" x14ac:dyDescent="0.25">
      <c r="A3686" s="1">
        <f>[1]Sheet1!C3687</f>
        <v>0</v>
      </c>
      <c r="B3686" s="1">
        <f>[1]Sheet1!D3687</f>
        <v>0</v>
      </c>
      <c r="C3686" s="2">
        <f>[1]Sheet1!J3687</f>
        <v>0</v>
      </c>
      <c r="D3686" s="2">
        <f>[1]Sheet1!K3687</f>
        <v>0</v>
      </c>
    </row>
    <row r="3687" spans="1:4" x14ac:dyDescent="0.25">
      <c r="A3687" s="1">
        <f>[1]Sheet1!C3688</f>
        <v>0</v>
      </c>
      <c r="B3687" s="1">
        <f>[1]Sheet1!D3688</f>
        <v>0</v>
      </c>
      <c r="C3687" s="2">
        <f>[1]Sheet1!J3688</f>
        <v>0</v>
      </c>
      <c r="D3687" s="2">
        <f>[1]Sheet1!K3688</f>
        <v>0</v>
      </c>
    </row>
    <row r="3688" spans="1:4" x14ac:dyDescent="0.25">
      <c r="A3688" s="1">
        <f>[1]Sheet1!C3689</f>
        <v>0</v>
      </c>
      <c r="B3688" s="1">
        <f>[1]Sheet1!D3689</f>
        <v>0</v>
      </c>
      <c r="C3688" s="2">
        <f>[1]Sheet1!J3689</f>
        <v>0</v>
      </c>
      <c r="D3688" s="2">
        <f>[1]Sheet1!K3689</f>
        <v>0</v>
      </c>
    </row>
    <row r="3689" spans="1:4" x14ac:dyDescent="0.25">
      <c r="A3689" s="1">
        <f>[1]Sheet1!C3690</f>
        <v>0</v>
      </c>
      <c r="B3689" s="1">
        <f>[1]Sheet1!D3690</f>
        <v>0</v>
      </c>
      <c r="C3689" s="2">
        <f>[1]Sheet1!J3690</f>
        <v>0</v>
      </c>
      <c r="D3689" s="2">
        <f>[1]Sheet1!K3690</f>
        <v>0</v>
      </c>
    </row>
    <row r="3690" spans="1:4" x14ac:dyDescent="0.25">
      <c r="A3690" s="1">
        <f>[1]Sheet1!C3691</f>
        <v>0</v>
      </c>
      <c r="B3690" s="1">
        <f>[1]Sheet1!D3691</f>
        <v>0</v>
      </c>
      <c r="C3690" s="2">
        <f>[1]Sheet1!J3691</f>
        <v>0</v>
      </c>
      <c r="D3690" s="2">
        <f>[1]Sheet1!K3691</f>
        <v>0</v>
      </c>
    </row>
    <row r="3691" spans="1:4" x14ac:dyDescent="0.25">
      <c r="A3691" s="1">
        <f>[1]Sheet1!C3692</f>
        <v>0</v>
      </c>
      <c r="B3691" s="1">
        <f>[1]Sheet1!D3692</f>
        <v>0</v>
      </c>
      <c r="C3691" s="2">
        <f>[1]Sheet1!J3692</f>
        <v>0</v>
      </c>
      <c r="D3691" s="2">
        <f>[1]Sheet1!K3692</f>
        <v>0</v>
      </c>
    </row>
    <row r="3692" spans="1:4" x14ac:dyDescent="0.25">
      <c r="A3692" s="1">
        <f>[1]Sheet1!C3693</f>
        <v>0</v>
      </c>
      <c r="B3692" s="1">
        <f>[1]Sheet1!D3693</f>
        <v>0</v>
      </c>
      <c r="C3692" s="2">
        <f>[1]Sheet1!J3693</f>
        <v>0</v>
      </c>
      <c r="D3692" s="2">
        <f>[1]Sheet1!K3693</f>
        <v>0</v>
      </c>
    </row>
    <row r="3693" spans="1:4" x14ac:dyDescent="0.25">
      <c r="A3693" s="1">
        <f>[1]Sheet1!C3694</f>
        <v>0</v>
      </c>
      <c r="B3693" s="1">
        <f>[1]Sheet1!D3694</f>
        <v>0</v>
      </c>
      <c r="C3693" s="2">
        <f>[1]Sheet1!J3694</f>
        <v>0</v>
      </c>
      <c r="D3693" s="2">
        <f>[1]Sheet1!K3694</f>
        <v>0</v>
      </c>
    </row>
    <row r="3694" spans="1:4" x14ac:dyDescent="0.25">
      <c r="A3694" s="1">
        <f>[1]Sheet1!C3695</f>
        <v>0</v>
      </c>
      <c r="B3694" s="1">
        <f>[1]Sheet1!D3695</f>
        <v>0</v>
      </c>
      <c r="C3694" s="2">
        <f>[1]Sheet1!J3695</f>
        <v>0</v>
      </c>
      <c r="D3694" s="2">
        <f>[1]Sheet1!K3695</f>
        <v>0</v>
      </c>
    </row>
    <row r="3695" spans="1:4" x14ac:dyDescent="0.25">
      <c r="A3695" s="1">
        <f>[1]Sheet1!C3696</f>
        <v>0</v>
      </c>
      <c r="B3695" s="1">
        <f>[1]Sheet1!D3696</f>
        <v>0</v>
      </c>
      <c r="C3695" s="2">
        <f>[1]Sheet1!J3696</f>
        <v>0</v>
      </c>
      <c r="D3695" s="2">
        <f>[1]Sheet1!K3696</f>
        <v>0</v>
      </c>
    </row>
    <row r="3696" spans="1:4" x14ac:dyDescent="0.25">
      <c r="A3696" s="1">
        <f>[1]Sheet1!C3697</f>
        <v>0</v>
      </c>
      <c r="B3696" s="1">
        <f>[1]Sheet1!D3697</f>
        <v>0</v>
      </c>
      <c r="C3696" s="2">
        <f>[1]Sheet1!J3697</f>
        <v>0</v>
      </c>
      <c r="D3696" s="2">
        <f>[1]Sheet1!K3697</f>
        <v>0</v>
      </c>
    </row>
    <row r="3697" spans="1:4" x14ac:dyDescent="0.25">
      <c r="A3697" s="1">
        <f>[1]Sheet1!C3698</f>
        <v>0</v>
      </c>
      <c r="B3697" s="1">
        <f>[1]Sheet1!D3698</f>
        <v>0</v>
      </c>
      <c r="C3697" s="2">
        <f>[1]Sheet1!J3698</f>
        <v>0</v>
      </c>
      <c r="D3697" s="2">
        <f>[1]Sheet1!K3698</f>
        <v>0</v>
      </c>
    </row>
    <row r="3698" spans="1:4" x14ac:dyDescent="0.25">
      <c r="A3698" s="1">
        <f>[1]Sheet1!C3699</f>
        <v>0</v>
      </c>
      <c r="B3698" s="1">
        <f>[1]Sheet1!D3699</f>
        <v>0</v>
      </c>
      <c r="C3698" s="2">
        <f>[1]Sheet1!J3699</f>
        <v>0</v>
      </c>
      <c r="D3698" s="2">
        <f>[1]Sheet1!K3699</f>
        <v>0</v>
      </c>
    </row>
    <row r="3699" spans="1:4" x14ac:dyDescent="0.25">
      <c r="A3699" s="1">
        <f>[1]Sheet1!C3700</f>
        <v>0</v>
      </c>
      <c r="B3699" s="1">
        <f>[1]Sheet1!D3700</f>
        <v>0</v>
      </c>
      <c r="C3699" s="2">
        <f>[1]Sheet1!J3700</f>
        <v>0</v>
      </c>
      <c r="D3699" s="2">
        <f>[1]Sheet1!K3700</f>
        <v>0</v>
      </c>
    </row>
    <row r="3700" spans="1:4" x14ac:dyDescent="0.25">
      <c r="A3700" s="1">
        <f>[1]Sheet1!C3701</f>
        <v>0</v>
      </c>
      <c r="B3700" s="1">
        <f>[1]Sheet1!D3701</f>
        <v>0</v>
      </c>
      <c r="C3700" s="2">
        <f>[1]Sheet1!J3701</f>
        <v>0</v>
      </c>
      <c r="D3700" s="2">
        <f>[1]Sheet1!K3701</f>
        <v>0</v>
      </c>
    </row>
    <row r="3701" spans="1:4" x14ac:dyDescent="0.25">
      <c r="A3701" s="1">
        <f>[1]Sheet1!C3702</f>
        <v>0</v>
      </c>
      <c r="B3701" s="1">
        <f>[1]Sheet1!D3702</f>
        <v>0</v>
      </c>
      <c r="C3701" s="2">
        <f>[1]Sheet1!J3702</f>
        <v>0</v>
      </c>
      <c r="D3701" s="2">
        <f>[1]Sheet1!K3702</f>
        <v>0</v>
      </c>
    </row>
    <row r="3702" spans="1:4" x14ac:dyDescent="0.25">
      <c r="A3702" s="1">
        <f>[1]Sheet1!C3703</f>
        <v>0</v>
      </c>
      <c r="B3702" s="1">
        <f>[1]Sheet1!D3703</f>
        <v>0</v>
      </c>
      <c r="C3702" s="2">
        <f>[1]Sheet1!J3703</f>
        <v>0</v>
      </c>
      <c r="D3702" s="2">
        <f>[1]Sheet1!K3703</f>
        <v>0</v>
      </c>
    </row>
    <row r="3703" spans="1:4" x14ac:dyDescent="0.25">
      <c r="A3703" s="1">
        <f>[1]Sheet1!C3704</f>
        <v>0</v>
      </c>
      <c r="B3703" s="1">
        <f>[1]Sheet1!D3704</f>
        <v>0</v>
      </c>
      <c r="C3703" s="2">
        <f>[1]Sheet1!J3704</f>
        <v>0</v>
      </c>
      <c r="D3703" s="2">
        <f>[1]Sheet1!K3704</f>
        <v>0</v>
      </c>
    </row>
    <row r="3704" spans="1:4" x14ac:dyDescent="0.25">
      <c r="A3704" s="1">
        <f>[1]Sheet1!C3705</f>
        <v>0</v>
      </c>
      <c r="B3704" s="1">
        <f>[1]Sheet1!D3705</f>
        <v>0</v>
      </c>
      <c r="C3704" s="2">
        <f>[1]Sheet1!J3705</f>
        <v>0</v>
      </c>
      <c r="D3704" s="2">
        <f>[1]Sheet1!K3705</f>
        <v>0</v>
      </c>
    </row>
    <row r="3705" spans="1:4" x14ac:dyDescent="0.25">
      <c r="A3705" s="1">
        <f>[1]Sheet1!C3706</f>
        <v>0</v>
      </c>
      <c r="B3705" s="1">
        <f>[1]Sheet1!D3706</f>
        <v>0</v>
      </c>
      <c r="C3705" s="2">
        <f>[1]Sheet1!J3706</f>
        <v>0</v>
      </c>
      <c r="D3705" s="2">
        <f>[1]Sheet1!K3706</f>
        <v>0</v>
      </c>
    </row>
    <row r="3706" spans="1:4" x14ac:dyDescent="0.25">
      <c r="A3706" s="1">
        <f>[1]Sheet1!C3707</f>
        <v>0</v>
      </c>
      <c r="B3706" s="1">
        <f>[1]Sheet1!D3707</f>
        <v>0</v>
      </c>
      <c r="C3706" s="2">
        <f>[1]Sheet1!J3707</f>
        <v>0</v>
      </c>
      <c r="D3706" s="2">
        <f>[1]Sheet1!K3707</f>
        <v>0</v>
      </c>
    </row>
    <row r="3707" spans="1:4" x14ac:dyDescent="0.25">
      <c r="A3707" s="1">
        <f>[1]Sheet1!C3708</f>
        <v>0</v>
      </c>
      <c r="B3707" s="1">
        <f>[1]Sheet1!D3708</f>
        <v>0</v>
      </c>
      <c r="C3707" s="2">
        <f>[1]Sheet1!J3708</f>
        <v>0</v>
      </c>
      <c r="D3707" s="2">
        <f>[1]Sheet1!K3708</f>
        <v>0</v>
      </c>
    </row>
    <row r="3708" spans="1:4" x14ac:dyDescent="0.25">
      <c r="A3708" s="1">
        <f>[1]Sheet1!C3709</f>
        <v>0</v>
      </c>
      <c r="B3708" s="1">
        <f>[1]Sheet1!D3709</f>
        <v>0</v>
      </c>
      <c r="C3708" s="2">
        <f>[1]Sheet1!J3709</f>
        <v>0</v>
      </c>
      <c r="D3708" s="2">
        <f>[1]Sheet1!K3709</f>
        <v>0</v>
      </c>
    </row>
    <row r="3709" spans="1:4" x14ac:dyDescent="0.25">
      <c r="A3709" s="1">
        <f>[1]Sheet1!C3710</f>
        <v>0</v>
      </c>
      <c r="B3709" s="1">
        <f>[1]Sheet1!D3710</f>
        <v>0</v>
      </c>
      <c r="C3709" s="2">
        <f>[1]Sheet1!J3710</f>
        <v>0</v>
      </c>
      <c r="D3709" s="2">
        <f>[1]Sheet1!K3710</f>
        <v>0</v>
      </c>
    </row>
    <row r="3710" spans="1:4" x14ac:dyDescent="0.25">
      <c r="A3710" s="1">
        <f>[1]Sheet1!C3711</f>
        <v>0</v>
      </c>
      <c r="B3710" s="1">
        <f>[1]Sheet1!D3711</f>
        <v>0</v>
      </c>
      <c r="C3710" s="2">
        <f>[1]Sheet1!J3711</f>
        <v>0</v>
      </c>
      <c r="D3710" s="2">
        <f>[1]Sheet1!K3711</f>
        <v>0</v>
      </c>
    </row>
    <row r="3711" spans="1:4" x14ac:dyDescent="0.25">
      <c r="A3711" s="1">
        <f>[1]Sheet1!C3712</f>
        <v>0</v>
      </c>
      <c r="B3711" s="1">
        <f>[1]Sheet1!D3712</f>
        <v>0</v>
      </c>
      <c r="C3711" s="2">
        <f>[1]Sheet1!J3712</f>
        <v>0</v>
      </c>
      <c r="D3711" s="2">
        <f>[1]Sheet1!K3712</f>
        <v>0</v>
      </c>
    </row>
    <row r="3712" spans="1:4" x14ac:dyDescent="0.25">
      <c r="A3712" s="1">
        <f>[1]Sheet1!C3713</f>
        <v>0</v>
      </c>
      <c r="B3712" s="1">
        <f>[1]Sheet1!D3713</f>
        <v>0</v>
      </c>
      <c r="C3712" s="2">
        <f>[1]Sheet1!J3713</f>
        <v>0</v>
      </c>
      <c r="D3712" s="2">
        <f>[1]Sheet1!K3713</f>
        <v>0</v>
      </c>
    </row>
    <row r="3713" spans="1:4" x14ac:dyDescent="0.25">
      <c r="A3713" s="1">
        <f>[1]Sheet1!C3714</f>
        <v>0</v>
      </c>
      <c r="B3713" s="1">
        <f>[1]Sheet1!D3714</f>
        <v>0</v>
      </c>
      <c r="C3713" s="2">
        <f>[1]Sheet1!J3714</f>
        <v>0</v>
      </c>
      <c r="D3713" s="2">
        <f>[1]Sheet1!K3714</f>
        <v>0</v>
      </c>
    </row>
    <row r="3714" spans="1:4" x14ac:dyDescent="0.25">
      <c r="A3714" s="1">
        <f>[1]Sheet1!C3715</f>
        <v>0</v>
      </c>
      <c r="B3714" s="1">
        <f>[1]Sheet1!D3715</f>
        <v>0</v>
      </c>
      <c r="C3714" s="2">
        <f>[1]Sheet1!J3715</f>
        <v>0</v>
      </c>
      <c r="D3714" s="2">
        <f>[1]Sheet1!K3715</f>
        <v>0</v>
      </c>
    </row>
    <row r="3715" spans="1:4" x14ac:dyDescent="0.25">
      <c r="A3715" s="1">
        <f>[1]Sheet1!C3716</f>
        <v>0</v>
      </c>
      <c r="B3715" s="1">
        <f>[1]Sheet1!D3716</f>
        <v>0</v>
      </c>
      <c r="C3715" s="2">
        <f>[1]Sheet1!J3716</f>
        <v>0</v>
      </c>
      <c r="D3715" s="2">
        <f>[1]Sheet1!K3716</f>
        <v>0</v>
      </c>
    </row>
    <row r="3716" spans="1:4" x14ac:dyDescent="0.25">
      <c r="A3716" s="1">
        <f>[1]Sheet1!C3717</f>
        <v>0</v>
      </c>
      <c r="B3716" s="1">
        <f>[1]Sheet1!D3717</f>
        <v>0</v>
      </c>
      <c r="C3716" s="2">
        <f>[1]Sheet1!J3717</f>
        <v>0</v>
      </c>
      <c r="D3716" s="2">
        <f>[1]Sheet1!K3717</f>
        <v>0</v>
      </c>
    </row>
    <row r="3717" spans="1:4" x14ac:dyDescent="0.25">
      <c r="A3717" s="1">
        <f>[1]Sheet1!C3718</f>
        <v>0</v>
      </c>
      <c r="B3717" s="1">
        <f>[1]Sheet1!D3718</f>
        <v>0</v>
      </c>
      <c r="C3717" s="2">
        <f>[1]Sheet1!J3718</f>
        <v>0</v>
      </c>
      <c r="D3717" s="2">
        <f>[1]Sheet1!K3718</f>
        <v>0</v>
      </c>
    </row>
    <row r="3718" spans="1:4" x14ac:dyDescent="0.25">
      <c r="A3718" s="1">
        <f>[1]Sheet1!C3719</f>
        <v>0</v>
      </c>
      <c r="B3718" s="1">
        <f>[1]Sheet1!D3719</f>
        <v>0</v>
      </c>
      <c r="C3718" s="2">
        <f>[1]Sheet1!J3719</f>
        <v>0</v>
      </c>
      <c r="D3718" s="2">
        <f>[1]Sheet1!K3719</f>
        <v>0</v>
      </c>
    </row>
    <row r="3719" spans="1:4" x14ac:dyDescent="0.25">
      <c r="A3719" s="1">
        <f>[1]Sheet1!C3720</f>
        <v>0</v>
      </c>
      <c r="B3719" s="1">
        <f>[1]Sheet1!D3720</f>
        <v>0</v>
      </c>
      <c r="C3719" s="2">
        <f>[1]Sheet1!J3720</f>
        <v>0</v>
      </c>
      <c r="D3719" s="2">
        <f>[1]Sheet1!K3720</f>
        <v>0</v>
      </c>
    </row>
    <row r="3720" spans="1:4" x14ac:dyDescent="0.25">
      <c r="A3720" s="1">
        <f>[1]Sheet1!C3721</f>
        <v>0</v>
      </c>
      <c r="B3720" s="1">
        <f>[1]Sheet1!D3721</f>
        <v>0</v>
      </c>
      <c r="C3720" s="2">
        <f>[1]Sheet1!J3721</f>
        <v>0</v>
      </c>
      <c r="D3720" s="2">
        <f>[1]Sheet1!K3721</f>
        <v>0</v>
      </c>
    </row>
    <row r="3721" spans="1:4" x14ac:dyDescent="0.25">
      <c r="A3721" s="1">
        <f>[1]Sheet1!C3722</f>
        <v>0</v>
      </c>
      <c r="B3721" s="1">
        <f>[1]Sheet1!D3722</f>
        <v>0</v>
      </c>
      <c r="C3721" s="2">
        <f>[1]Sheet1!J3722</f>
        <v>0</v>
      </c>
      <c r="D3721" s="2">
        <f>[1]Sheet1!K3722</f>
        <v>0</v>
      </c>
    </row>
    <row r="3722" spans="1:4" x14ac:dyDescent="0.25">
      <c r="A3722" s="1">
        <f>[1]Sheet1!C3723</f>
        <v>0</v>
      </c>
      <c r="B3722" s="1">
        <f>[1]Sheet1!D3723</f>
        <v>0</v>
      </c>
      <c r="C3722" s="2">
        <f>[1]Sheet1!J3723</f>
        <v>0</v>
      </c>
      <c r="D3722" s="2">
        <f>[1]Sheet1!K3723</f>
        <v>0</v>
      </c>
    </row>
    <row r="3723" spans="1:4" x14ac:dyDescent="0.25">
      <c r="A3723" s="1">
        <f>[1]Sheet1!C3724</f>
        <v>0</v>
      </c>
      <c r="B3723" s="1">
        <f>[1]Sheet1!D3724</f>
        <v>0</v>
      </c>
      <c r="C3723" s="2">
        <f>[1]Sheet1!J3724</f>
        <v>0</v>
      </c>
      <c r="D3723" s="2">
        <f>[1]Sheet1!K3724</f>
        <v>0</v>
      </c>
    </row>
    <row r="3724" spans="1:4" x14ac:dyDescent="0.25">
      <c r="A3724" s="1">
        <f>[1]Sheet1!C3725</f>
        <v>0</v>
      </c>
      <c r="B3724" s="1">
        <f>[1]Sheet1!D3725</f>
        <v>0</v>
      </c>
      <c r="C3724" s="2">
        <f>[1]Sheet1!J3725</f>
        <v>0</v>
      </c>
      <c r="D3724" s="2">
        <f>[1]Sheet1!K3725</f>
        <v>0</v>
      </c>
    </row>
    <row r="3725" spans="1:4" x14ac:dyDescent="0.25">
      <c r="A3725" s="1">
        <f>[1]Sheet1!C3726</f>
        <v>0</v>
      </c>
      <c r="B3725" s="1">
        <f>[1]Sheet1!D3726</f>
        <v>0</v>
      </c>
      <c r="C3725" s="2">
        <f>[1]Sheet1!J3726</f>
        <v>0</v>
      </c>
      <c r="D3725" s="2">
        <f>[1]Sheet1!K3726</f>
        <v>0</v>
      </c>
    </row>
    <row r="3726" spans="1:4" x14ac:dyDescent="0.25">
      <c r="A3726" s="1">
        <f>[1]Sheet1!C3727</f>
        <v>0</v>
      </c>
      <c r="B3726" s="1">
        <f>[1]Sheet1!D3727</f>
        <v>0</v>
      </c>
      <c r="C3726" s="2">
        <f>[1]Sheet1!J3727</f>
        <v>0</v>
      </c>
      <c r="D3726" s="2">
        <f>[1]Sheet1!K3727</f>
        <v>0</v>
      </c>
    </row>
    <row r="3727" spans="1:4" x14ac:dyDescent="0.25">
      <c r="A3727" s="1">
        <f>[1]Sheet1!C3728</f>
        <v>0</v>
      </c>
      <c r="B3727" s="1">
        <f>[1]Sheet1!D3728</f>
        <v>0</v>
      </c>
      <c r="C3727" s="2">
        <f>[1]Sheet1!J3728</f>
        <v>0</v>
      </c>
      <c r="D3727" s="2">
        <f>[1]Sheet1!K3728</f>
        <v>0</v>
      </c>
    </row>
    <row r="3728" spans="1:4" x14ac:dyDescent="0.25">
      <c r="A3728" s="1">
        <f>[1]Sheet1!C3729</f>
        <v>0</v>
      </c>
      <c r="B3728" s="1">
        <f>[1]Sheet1!D3729</f>
        <v>0</v>
      </c>
      <c r="C3728" s="2">
        <f>[1]Sheet1!J3729</f>
        <v>0</v>
      </c>
      <c r="D3728" s="2">
        <f>[1]Sheet1!K3729</f>
        <v>0</v>
      </c>
    </row>
    <row r="3729" spans="1:4" x14ac:dyDescent="0.25">
      <c r="A3729" s="1">
        <f>[1]Sheet1!C3730</f>
        <v>0</v>
      </c>
      <c r="B3729" s="1">
        <f>[1]Sheet1!D3730</f>
        <v>0</v>
      </c>
      <c r="C3729" s="2">
        <f>[1]Sheet1!J3730</f>
        <v>0</v>
      </c>
      <c r="D3729" s="2">
        <f>[1]Sheet1!K3730</f>
        <v>0</v>
      </c>
    </row>
    <row r="3730" spans="1:4" x14ac:dyDescent="0.25">
      <c r="A3730" s="1">
        <f>[1]Sheet1!C3731</f>
        <v>0</v>
      </c>
      <c r="B3730" s="1">
        <f>[1]Sheet1!D3731</f>
        <v>0</v>
      </c>
      <c r="C3730" s="2">
        <f>[1]Sheet1!J3731</f>
        <v>0</v>
      </c>
      <c r="D3730" s="2">
        <f>[1]Sheet1!K3731</f>
        <v>0</v>
      </c>
    </row>
    <row r="3731" spans="1:4" x14ac:dyDescent="0.25">
      <c r="A3731" s="1">
        <f>[1]Sheet1!C3732</f>
        <v>0</v>
      </c>
      <c r="B3731" s="1">
        <f>[1]Sheet1!D3732</f>
        <v>0</v>
      </c>
      <c r="C3731" s="2">
        <f>[1]Sheet1!J3732</f>
        <v>0</v>
      </c>
      <c r="D3731" s="2">
        <f>[1]Sheet1!K3732</f>
        <v>0</v>
      </c>
    </row>
    <row r="3732" spans="1:4" x14ac:dyDescent="0.25">
      <c r="A3732" s="1">
        <f>[1]Sheet1!C3733</f>
        <v>0</v>
      </c>
      <c r="B3732" s="1">
        <f>[1]Sheet1!D3733</f>
        <v>0</v>
      </c>
      <c r="C3732" s="2">
        <f>[1]Sheet1!J3733</f>
        <v>0</v>
      </c>
      <c r="D3732" s="2">
        <f>[1]Sheet1!K3733</f>
        <v>0</v>
      </c>
    </row>
    <row r="3733" spans="1:4" x14ac:dyDescent="0.25">
      <c r="A3733" s="1">
        <f>[1]Sheet1!C3734</f>
        <v>0</v>
      </c>
      <c r="B3733" s="1">
        <f>[1]Sheet1!D3734</f>
        <v>0</v>
      </c>
      <c r="C3733" s="2">
        <f>[1]Sheet1!J3734</f>
        <v>0</v>
      </c>
      <c r="D3733" s="2">
        <f>[1]Sheet1!K3734</f>
        <v>0</v>
      </c>
    </row>
    <row r="3734" spans="1:4" x14ac:dyDescent="0.25">
      <c r="A3734" s="1">
        <f>[1]Sheet1!C3735</f>
        <v>0</v>
      </c>
      <c r="B3734" s="1">
        <f>[1]Sheet1!D3735</f>
        <v>0</v>
      </c>
      <c r="C3734" s="2">
        <f>[1]Sheet1!J3735</f>
        <v>0</v>
      </c>
      <c r="D3734" s="2">
        <f>[1]Sheet1!K3735</f>
        <v>0</v>
      </c>
    </row>
    <row r="3735" spans="1:4" x14ac:dyDescent="0.25">
      <c r="A3735" s="1">
        <f>[1]Sheet1!C3736</f>
        <v>0</v>
      </c>
      <c r="B3735" s="1">
        <f>[1]Sheet1!D3736</f>
        <v>0</v>
      </c>
      <c r="C3735" s="2">
        <f>[1]Sheet1!J3736</f>
        <v>0</v>
      </c>
      <c r="D3735" s="2">
        <f>[1]Sheet1!K3736</f>
        <v>0</v>
      </c>
    </row>
    <row r="3736" spans="1:4" x14ac:dyDescent="0.25">
      <c r="A3736" s="1">
        <f>[1]Sheet1!C3737</f>
        <v>0</v>
      </c>
      <c r="B3736" s="1">
        <f>[1]Sheet1!D3737</f>
        <v>0</v>
      </c>
      <c r="C3736" s="2">
        <f>[1]Sheet1!J3737</f>
        <v>0</v>
      </c>
      <c r="D3736" s="2">
        <f>[1]Sheet1!K3737</f>
        <v>0</v>
      </c>
    </row>
    <row r="3737" spans="1:4" x14ac:dyDescent="0.25">
      <c r="A3737" s="1">
        <f>[1]Sheet1!C3738</f>
        <v>0</v>
      </c>
      <c r="B3737" s="1">
        <f>[1]Sheet1!D3738</f>
        <v>0</v>
      </c>
      <c r="C3737" s="2">
        <f>[1]Sheet1!J3738</f>
        <v>0</v>
      </c>
      <c r="D3737" s="2">
        <f>[1]Sheet1!K3738</f>
        <v>0</v>
      </c>
    </row>
    <row r="3738" spans="1:4" x14ac:dyDescent="0.25">
      <c r="A3738" s="1">
        <f>[1]Sheet1!C3739</f>
        <v>0</v>
      </c>
      <c r="B3738" s="1">
        <f>[1]Sheet1!D3739</f>
        <v>0</v>
      </c>
      <c r="C3738" s="2">
        <f>[1]Sheet1!J3739</f>
        <v>0</v>
      </c>
      <c r="D3738" s="2">
        <f>[1]Sheet1!K3739</f>
        <v>0</v>
      </c>
    </row>
    <row r="3739" spans="1:4" x14ac:dyDescent="0.25">
      <c r="A3739" s="1">
        <f>[1]Sheet1!C3740</f>
        <v>0</v>
      </c>
      <c r="B3739" s="1">
        <f>[1]Sheet1!D3740</f>
        <v>0</v>
      </c>
      <c r="C3739" s="2">
        <f>[1]Sheet1!J3740</f>
        <v>0</v>
      </c>
      <c r="D3739" s="2">
        <f>[1]Sheet1!K3740</f>
        <v>0</v>
      </c>
    </row>
    <row r="3740" spans="1:4" x14ac:dyDescent="0.25">
      <c r="A3740" s="1">
        <f>[1]Sheet1!C3741</f>
        <v>0</v>
      </c>
      <c r="B3740" s="1">
        <f>[1]Sheet1!D3741</f>
        <v>0</v>
      </c>
      <c r="C3740" s="2">
        <f>[1]Sheet1!J3741</f>
        <v>0</v>
      </c>
      <c r="D3740" s="2">
        <f>[1]Sheet1!K3741</f>
        <v>0</v>
      </c>
    </row>
    <row r="3741" spans="1:4" x14ac:dyDescent="0.25">
      <c r="A3741" s="1">
        <f>[1]Sheet1!C3742</f>
        <v>0</v>
      </c>
      <c r="B3741" s="1">
        <f>[1]Sheet1!D3742</f>
        <v>0</v>
      </c>
      <c r="C3741" s="2">
        <f>[1]Sheet1!J3742</f>
        <v>0</v>
      </c>
      <c r="D3741" s="2">
        <f>[1]Sheet1!K3742</f>
        <v>0</v>
      </c>
    </row>
    <row r="3742" spans="1:4" x14ac:dyDescent="0.25">
      <c r="A3742" s="1">
        <f>[1]Sheet1!C3743</f>
        <v>0</v>
      </c>
      <c r="B3742" s="1">
        <f>[1]Sheet1!D3743</f>
        <v>0</v>
      </c>
      <c r="C3742" s="2">
        <f>[1]Sheet1!J3743</f>
        <v>0</v>
      </c>
      <c r="D3742" s="2">
        <f>[1]Sheet1!K3743</f>
        <v>0</v>
      </c>
    </row>
    <row r="3743" spans="1:4" x14ac:dyDescent="0.25">
      <c r="A3743" s="1">
        <f>[1]Sheet1!C3744</f>
        <v>0</v>
      </c>
      <c r="B3743" s="1">
        <f>[1]Sheet1!D3744</f>
        <v>0</v>
      </c>
      <c r="C3743" s="2">
        <f>[1]Sheet1!J3744</f>
        <v>0</v>
      </c>
      <c r="D3743" s="2">
        <f>[1]Sheet1!K3744</f>
        <v>0</v>
      </c>
    </row>
    <row r="3744" spans="1:4" x14ac:dyDescent="0.25">
      <c r="A3744" s="1">
        <f>[1]Sheet1!C3745</f>
        <v>0</v>
      </c>
      <c r="B3744" s="1">
        <f>[1]Sheet1!D3745</f>
        <v>0</v>
      </c>
      <c r="C3744" s="2">
        <f>[1]Sheet1!J3745</f>
        <v>0</v>
      </c>
      <c r="D3744" s="2">
        <f>[1]Sheet1!K3745</f>
        <v>0</v>
      </c>
    </row>
    <row r="3745" spans="1:4" x14ac:dyDescent="0.25">
      <c r="A3745" s="1">
        <f>[1]Sheet1!C3746</f>
        <v>0</v>
      </c>
      <c r="B3745" s="1">
        <f>[1]Sheet1!D3746</f>
        <v>0</v>
      </c>
      <c r="C3745" s="2">
        <f>[1]Sheet1!J3746</f>
        <v>0</v>
      </c>
      <c r="D3745" s="2">
        <f>[1]Sheet1!K3746</f>
        <v>0</v>
      </c>
    </row>
    <row r="3746" spans="1:4" x14ac:dyDescent="0.25">
      <c r="A3746" s="1">
        <f>[1]Sheet1!C3747</f>
        <v>0</v>
      </c>
      <c r="B3746" s="1">
        <f>[1]Sheet1!D3747</f>
        <v>0</v>
      </c>
      <c r="C3746" s="2">
        <f>[1]Sheet1!J3747</f>
        <v>0</v>
      </c>
      <c r="D3746" s="2">
        <f>[1]Sheet1!K3747</f>
        <v>0</v>
      </c>
    </row>
    <row r="3747" spans="1:4" x14ac:dyDescent="0.25">
      <c r="A3747" s="1">
        <f>[1]Sheet1!C3748</f>
        <v>0</v>
      </c>
      <c r="B3747" s="1">
        <f>[1]Sheet1!D3748</f>
        <v>0</v>
      </c>
      <c r="C3747" s="2">
        <f>[1]Sheet1!J3748</f>
        <v>0</v>
      </c>
      <c r="D3747" s="2">
        <f>[1]Sheet1!K3748</f>
        <v>0</v>
      </c>
    </row>
    <row r="3748" spans="1:4" x14ac:dyDescent="0.25">
      <c r="A3748" s="1">
        <f>[1]Sheet1!C3749</f>
        <v>0</v>
      </c>
      <c r="B3748" s="1">
        <f>[1]Sheet1!D3749</f>
        <v>0</v>
      </c>
      <c r="C3748" s="2">
        <f>[1]Sheet1!J3749</f>
        <v>0</v>
      </c>
      <c r="D3748" s="2">
        <f>[1]Sheet1!K3749</f>
        <v>0</v>
      </c>
    </row>
    <row r="3749" spans="1:4" x14ac:dyDescent="0.25">
      <c r="A3749" s="1">
        <f>[1]Sheet1!C3750</f>
        <v>0</v>
      </c>
      <c r="B3749" s="1">
        <f>[1]Sheet1!D3750</f>
        <v>0</v>
      </c>
      <c r="C3749" s="2">
        <f>[1]Sheet1!J3750</f>
        <v>0</v>
      </c>
      <c r="D3749" s="2">
        <f>[1]Sheet1!K3750</f>
        <v>0</v>
      </c>
    </row>
    <row r="3750" spans="1:4" x14ac:dyDescent="0.25">
      <c r="A3750" s="1">
        <f>[1]Sheet1!C3751</f>
        <v>0</v>
      </c>
      <c r="B3750" s="1">
        <f>[1]Sheet1!D3751</f>
        <v>0</v>
      </c>
      <c r="C3750" s="2">
        <f>[1]Sheet1!J3751</f>
        <v>0</v>
      </c>
      <c r="D3750" s="2">
        <f>[1]Sheet1!K3751</f>
        <v>0</v>
      </c>
    </row>
    <row r="3751" spans="1:4" x14ac:dyDescent="0.25">
      <c r="A3751" s="1">
        <f>[1]Sheet1!C3752</f>
        <v>0</v>
      </c>
      <c r="B3751" s="1">
        <f>[1]Sheet1!D3752</f>
        <v>0</v>
      </c>
      <c r="C3751" s="2">
        <f>[1]Sheet1!J3752</f>
        <v>0</v>
      </c>
      <c r="D3751" s="2">
        <f>[1]Sheet1!K3752</f>
        <v>0</v>
      </c>
    </row>
    <row r="3752" spans="1:4" x14ac:dyDescent="0.25">
      <c r="A3752" s="1">
        <f>[1]Sheet1!C3753</f>
        <v>0</v>
      </c>
      <c r="B3752" s="1">
        <f>[1]Sheet1!D3753</f>
        <v>0</v>
      </c>
      <c r="C3752" s="2">
        <f>[1]Sheet1!J3753</f>
        <v>0</v>
      </c>
      <c r="D3752" s="2">
        <f>[1]Sheet1!K3753</f>
        <v>0</v>
      </c>
    </row>
    <row r="3753" spans="1:4" x14ac:dyDescent="0.25">
      <c r="A3753" s="1">
        <f>[1]Sheet1!C3754</f>
        <v>0</v>
      </c>
      <c r="B3753" s="1">
        <f>[1]Sheet1!D3754</f>
        <v>0</v>
      </c>
      <c r="C3753" s="2">
        <f>[1]Sheet1!J3754</f>
        <v>0</v>
      </c>
      <c r="D3753" s="2">
        <f>[1]Sheet1!K3754</f>
        <v>0</v>
      </c>
    </row>
    <row r="3754" spans="1:4" x14ac:dyDescent="0.25">
      <c r="A3754" s="1">
        <f>[1]Sheet1!C3755</f>
        <v>0</v>
      </c>
      <c r="B3754" s="1">
        <f>[1]Sheet1!D3755</f>
        <v>0</v>
      </c>
      <c r="C3754" s="2">
        <f>[1]Sheet1!J3755</f>
        <v>0</v>
      </c>
      <c r="D3754" s="2">
        <f>[1]Sheet1!K3755</f>
        <v>0</v>
      </c>
    </row>
    <row r="3755" spans="1:4" x14ac:dyDescent="0.25">
      <c r="A3755" s="1">
        <f>[1]Sheet1!C3756</f>
        <v>0</v>
      </c>
      <c r="B3755" s="1">
        <f>[1]Sheet1!D3756</f>
        <v>0</v>
      </c>
      <c r="C3755" s="2">
        <f>[1]Sheet1!J3756</f>
        <v>0</v>
      </c>
      <c r="D3755" s="2">
        <f>[1]Sheet1!K3756</f>
        <v>0</v>
      </c>
    </row>
    <row r="3756" spans="1:4" x14ac:dyDescent="0.25">
      <c r="A3756" s="1">
        <f>[1]Sheet1!C3757</f>
        <v>0</v>
      </c>
      <c r="B3756" s="1">
        <f>[1]Sheet1!D3757</f>
        <v>0</v>
      </c>
      <c r="C3756" s="2">
        <f>[1]Sheet1!J3757</f>
        <v>0</v>
      </c>
      <c r="D3756" s="2">
        <f>[1]Sheet1!K3757</f>
        <v>0</v>
      </c>
    </row>
    <row r="3757" spans="1:4" x14ac:dyDescent="0.25">
      <c r="A3757" s="1">
        <f>[1]Sheet1!C3758</f>
        <v>0</v>
      </c>
      <c r="B3757" s="1">
        <f>[1]Sheet1!D3758</f>
        <v>0</v>
      </c>
      <c r="C3757" s="2">
        <f>[1]Sheet1!J3758</f>
        <v>0</v>
      </c>
      <c r="D3757" s="2">
        <f>[1]Sheet1!K3758</f>
        <v>0</v>
      </c>
    </row>
    <row r="3758" spans="1:4" x14ac:dyDescent="0.25">
      <c r="A3758" s="1">
        <f>[1]Sheet1!C3759</f>
        <v>0</v>
      </c>
      <c r="B3758" s="1">
        <f>[1]Sheet1!D3759</f>
        <v>0</v>
      </c>
      <c r="C3758" s="2">
        <f>[1]Sheet1!J3759</f>
        <v>0</v>
      </c>
      <c r="D3758" s="2">
        <f>[1]Sheet1!K3759</f>
        <v>0</v>
      </c>
    </row>
    <row r="3759" spans="1:4" x14ac:dyDescent="0.25">
      <c r="A3759" s="1">
        <f>[1]Sheet1!C3760</f>
        <v>0</v>
      </c>
      <c r="B3759" s="1">
        <f>[1]Sheet1!D3760</f>
        <v>0</v>
      </c>
      <c r="C3759" s="2">
        <f>[1]Sheet1!J3760</f>
        <v>0</v>
      </c>
      <c r="D3759" s="2">
        <f>[1]Sheet1!K3760</f>
        <v>0</v>
      </c>
    </row>
    <row r="3760" spans="1:4" x14ac:dyDescent="0.25">
      <c r="A3760" s="1">
        <f>[1]Sheet1!C3761</f>
        <v>0</v>
      </c>
      <c r="B3760" s="1">
        <f>[1]Sheet1!D3761</f>
        <v>0</v>
      </c>
      <c r="C3760" s="2">
        <f>[1]Sheet1!J3761</f>
        <v>0</v>
      </c>
      <c r="D3760" s="2">
        <f>[1]Sheet1!K3761</f>
        <v>0</v>
      </c>
    </row>
    <row r="3761" spans="1:4" x14ac:dyDescent="0.25">
      <c r="A3761" s="1">
        <f>[1]Sheet1!C3762</f>
        <v>0</v>
      </c>
      <c r="B3761" s="1">
        <f>[1]Sheet1!D3762</f>
        <v>0</v>
      </c>
      <c r="C3761" s="2">
        <f>[1]Sheet1!J3762</f>
        <v>0</v>
      </c>
      <c r="D3761" s="2">
        <f>[1]Sheet1!K3762</f>
        <v>0</v>
      </c>
    </row>
    <row r="3762" spans="1:4" x14ac:dyDescent="0.25">
      <c r="A3762" s="1">
        <f>[1]Sheet1!C3763</f>
        <v>0</v>
      </c>
      <c r="B3762" s="1">
        <f>[1]Sheet1!D3763</f>
        <v>0</v>
      </c>
      <c r="C3762" s="2">
        <f>[1]Sheet1!J3763</f>
        <v>0</v>
      </c>
      <c r="D3762" s="2">
        <f>[1]Sheet1!K3763</f>
        <v>0</v>
      </c>
    </row>
    <row r="3763" spans="1:4" x14ac:dyDescent="0.25">
      <c r="A3763" s="1">
        <f>[1]Sheet1!C3764</f>
        <v>0</v>
      </c>
      <c r="B3763" s="1">
        <f>[1]Sheet1!D3764</f>
        <v>0</v>
      </c>
      <c r="C3763" s="2">
        <f>[1]Sheet1!J3764</f>
        <v>0</v>
      </c>
      <c r="D3763" s="2">
        <f>[1]Sheet1!K3764</f>
        <v>0</v>
      </c>
    </row>
    <row r="3764" spans="1:4" x14ac:dyDescent="0.25">
      <c r="A3764" s="1">
        <f>[1]Sheet1!C3765</f>
        <v>0</v>
      </c>
      <c r="B3764" s="1">
        <f>[1]Sheet1!D3765</f>
        <v>0</v>
      </c>
      <c r="C3764" s="2">
        <f>[1]Sheet1!J3765</f>
        <v>0</v>
      </c>
      <c r="D3764" s="2">
        <f>[1]Sheet1!K3765</f>
        <v>0</v>
      </c>
    </row>
    <row r="3765" spans="1:4" x14ac:dyDescent="0.25">
      <c r="A3765" s="1">
        <f>[1]Sheet1!C3766</f>
        <v>0</v>
      </c>
      <c r="B3765" s="1">
        <f>[1]Sheet1!D3766</f>
        <v>0</v>
      </c>
      <c r="C3765" s="2">
        <f>[1]Sheet1!J3766</f>
        <v>0</v>
      </c>
      <c r="D3765" s="2">
        <f>[1]Sheet1!K3766</f>
        <v>0</v>
      </c>
    </row>
    <row r="3766" spans="1:4" x14ac:dyDescent="0.25">
      <c r="A3766" s="1">
        <f>[1]Sheet1!C3767</f>
        <v>0</v>
      </c>
      <c r="B3766" s="1">
        <f>[1]Sheet1!D3767</f>
        <v>0</v>
      </c>
      <c r="C3766" s="2">
        <f>[1]Sheet1!J3767</f>
        <v>0</v>
      </c>
      <c r="D3766" s="2">
        <f>[1]Sheet1!K3767</f>
        <v>0</v>
      </c>
    </row>
    <row r="3767" spans="1:4" x14ac:dyDescent="0.25">
      <c r="A3767" s="1">
        <f>[1]Sheet1!C3768</f>
        <v>0</v>
      </c>
      <c r="B3767" s="1">
        <f>[1]Sheet1!D3768</f>
        <v>0</v>
      </c>
      <c r="C3767" s="2">
        <f>[1]Sheet1!J3768</f>
        <v>0</v>
      </c>
      <c r="D3767" s="2">
        <f>[1]Sheet1!K3768</f>
        <v>0</v>
      </c>
    </row>
    <row r="3768" spans="1:4" x14ac:dyDescent="0.25">
      <c r="A3768" s="1">
        <f>[1]Sheet1!C3769</f>
        <v>0</v>
      </c>
      <c r="B3768" s="1">
        <f>[1]Sheet1!D3769</f>
        <v>0</v>
      </c>
      <c r="C3768" s="2">
        <f>[1]Sheet1!J3769</f>
        <v>0</v>
      </c>
      <c r="D3768" s="2">
        <f>[1]Sheet1!K3769</f>
        <v>0</v>
      </c>
    </row>
    <row r="3769" spans="1:4" x14ac:dyDescent="0.25">
      <c r="A3769" s="1">
        <f>[1]Sheet1!C3770</f>
        <v>0</v>
      </c>
      <c r="B3769" s="1">
        <f>[1]Sheet1!D3770</f>
        <v>0</v>
      </c>
      <c r="C3769" s="2">
        <f>[1]Sheet1!J3770</f>
        <v>0</v>
      </c>
      <c r="D3769" s="2">
        <f>[1]Sheet1!K3770</f>
        <v>0</v>
      </c>
    </row>
    <row r="3770" spans="1:4" x14ac:dyDescent="0.25">
      <c r="A3770" s="1">
        <f>[1]Sheet1!C3771</f>
        <v>0</v>
      </c>
      <c r="B3770" s="1">
        <f>[1]Sheet1!D3771</f>
        <v>0</v>
      </c>
      <c r="C3770" s="2">
        <f>[1]Sheet1!J3771</f>
        <v>0</v>
      </c>
      <c r="D3770" s="2">
        <f>[1]Sheet1!K3771</f>
        <v>0</v>
      </c>
    </row>
    <row r="3771" spans="1:4" x14ac:dyDescent="0.25">
      <c r="A3771" s="1">
        <f>[1]Sheet1!C3772</f>
        <v>0</v>
      </c>
      <c r="B3771" s="1">
        <f>[1]Sheet1!D3772</f>
        <v>0</v>
      </c>
      <c r="C3771" s="2">
        <f>[1]Sheet1!J3772</f>
        <v>0</v>
      </c>
      <c r="D3771" s="2">
        <f>[1]Sheet1!K3772</f>
        <v>0</v>
      </c>
    </row>
    <row r="3772" spans="1:4" x14ac:dyDescent="0.25">
      <c r="A3772" s="1">
        <f>[1]Sheet1!C3773</f>
        <v>0</v>
      </c>
      <c r="B3772" s="1">
        <f>[1]Sheet1!D3773</f>
        <v>0</v>
      </c>
      <c r="C3772" s="2">
        <f>[1]Sheet1!J3773</f>
        <v>0</v>
      </c>
      <c r="D3772" s="2">
        <f>[1]Sheet1!K3773</f>
        <v>0</v>
      </c>
    </row>
    <row r="3773" spans="1:4" x14ac:dyDescent="0.25">
      <c r="A3773" s="1">
        <f>[1]Sheet1!C3774</f>
        <v>0</v>
      </c>
      <c r="B3773" s="1">
        <f>[1]Sheet1!D3774</f>
        <v>0</v>
      </c>
      <c r="C3773" s="2">
        <f>[1]Sheet1!J3774</f>
        <v>0</v>
      </c>
      <c r="D3773" s="2">
        <f>[1]Sheet1!K3774</f>
        <v>0</v>
      </c>
    </row>
    <row r="3774" spans="1:4" x14ac:dyDescent="0.25">
      <c r="A3774" s="1">
        <f>[1]Sheet1!C3775</f>
        <v>0</v>
      </c>
      <c r="B3774" s="1">
        <f>[1]Sheet1!D3775</f>
        <v>0</v>
      </c>
      <c r="C3774" s="2">
        <f>[1]Sheet1!J3775</f>
        <v>0</v>
      </c>
      <c r="D3774" s="2">
        <f>[1]Sheet1!K3775</f>
        <v>0</v>
      </c>
    </row>
    <row r="3775" spans="1:4" x14ac:dyDescent="0.25">
      <c r="A3775" s="1">
        <f>[1]Sheet1!C3776</f>
        <v>0</v>
      </c>
      <c r="B3775" s="1">
        <f>[1]Sheet1!D3776</f>
        <v>0</v>
      </c>
      <c r="C3775" s="2">
        <f>[1]Sheet1!J3776</f>
        <v>0</v>
      </c>
      <c r="D3775" s="2">
        <f>[1]Sheet1!K3776</f>
        <v>0</v>
      </c>
    </row>
    <row r="3776" spans="1:4" x14ac:dyDescent="0.25">
      <c r="A3776" s="1">
        <f>[1]Sheet1!C3777</f>
        <v>0</v>
      </c>
      <c r="B3776" s="1">
        <f>[1]Sheet1!D3777</f>
        <v>0</v>
      </c>
      <c r="C3776" s="2">
        <f>[1]Sheet1!J3777</f>
        <v>0</v>
      </c>
      <c r="D3776" s="2">
        <f>[1]Sheet1!K3777</f>
        <v>0</v>
      </c>
    </row>
    <row r="3777" spans="1:4" x14ac:dyDescent="0.25">
      <c r="A3777" s="1">
        <f>[1]Sheet1!C3778</f>
        <v>0</v>
      </c>
      <c r="B3777" s="1">
        <f>[1]Sheet1!D3778</f>
        <v>0</v>
      </c>
      <c r="C3777" s="2">
        <f>[1]Sheet1!J3778</f>
        <v>0</v>
      </c>
      <c r="D3777" s="2">
        <f>[1]Sheet1!K3778</f>
        <v>0</v>
      </c>
    </row>
    <row r="3778" spans="1:4" x14ac:dyDescent="0.25">
      <c r="A3778" s="1">
        <f>[1]Sheet1!C3779</f>
        <v>0</v>
      </c>
      <c r="B3778" s="1">
        <f>[1]Sheet1!D3779</f>
        <v>0</v>
      </c>
      <c r="C3778" s="2">
        <f>[1]Sheet1!J3779</f>
        <v>0</v>
      </c>
      <c r="D3778" s="2">
        <f>[1]Sheet1!K3779</f>
        <v>0</v>
      </c>
    </row>
    <row r="3779" spans="1:4" x14ac:dyDescent="0.25">
      <c r="A3779" s="1">
        <f>[1]Sheet1!C3780</f>
        <v>0</v>
      </c>
      <c r="B3779" s="1">
        <f>[1]Sheet1!D3780</f>
        <v>0</v>
      </c>
      <c r="C3779" s="2">
        <f>[1]Sheet1!J3780</f>
        <v>0</v>
      </c>
      <c r="D3779" s="2">
        <f>[1]Sheet1!K3780</f>
        <v>0</v>
      </c>
    </row>
    <row r="3780" spans="1:4" x14ac:dyDescent="0.25">
      <c r="A3780" s="1">
        <f>[1]Sheet1!C3781</f>
        <v>0</v>
      </c>
      <c r="B3780" s="1">
        <f>[1]Sheet1!D3781</f>
        <v>0</v>
      </c>
      <c r="C3780" s="2">
        <f>[1]Sheet1!J3781</f>
        <v>0</v>
      </c>
      <c r="D3780" s="2">
        <f>[1]Sheet1!K3781</f>
        <v>0</v>
      </c>
    </row>
    <row r="3781" spans="1:4" x14ac:dyDescent="0.25">
      <c r="A3781" s="1">
        <f>[1]Sheet1!C3782</f>
        <v>0</v>
      </c>
      <c r="B3781" s="1">
        <f>[1]Sheet1!D3782</f>
        <v>0</v>
      </c>
      <c r="C3781" s="2">
        <f>[1]Sheet1!J3782</f>
        <v>0</v>
      </c>
      <c r="D3781" s="2">
        <f>[1]Sheet1!K3782</f>
        <v>0</v>
      </c>
    </row>
    <row r="3782" spans="1:4" x14ac:dyDescent="0.25">
      <c r="A3782" s="1">
        <f>[1]Sheet1!C3783</f>
        <v>0</v>
      </c>
      <c r="B3782" s="1">
        <f>[1]Sheet1!D3783</f>
        <v>0</v>
      </c>
      <c r="C3782" s="2">
        <f>[1]Sheet1!J3783</f>
        <v>0</v>
      </c>
      <c r="D3782" s="2">
        <f>[1]Sheet1!K3783</f>
        <v>0</v>
      </c>
    </row>
    <row r="3783" spans="1:4" x14ac:dyDescent="0.25">
      <c r="A3783" s="1">
        <f>[1]Sheet1!C3784</f>
        <v>0</v>
      </c>
      <c r="B3783" s="1">
        <f>[1]Sheet1!D3784</f>
        <v>0</v>
      </c>
      <c r="C3783" s="2">
        <f>[1]Sheet1!J3784</f>
        <v>0</v>
      </c>
      <c r="D3783" s="2">
        <f>[1]Sheet1!K3784</f>
        <v>0</v>
      </c>
    </row>
    <row r="3784" spans="1:4" x14ac:dyDescent="0.25">
      <c r="A3784" s="1">
        <f>[1]Sheet1!C3785</f>
        <v>0</v>
      </c>
      <c r="B3784" s="1">
        <f>[1]Sheet1!D3785</f>
        <v>0</v>
      </c>
      <c r="C3784" s="2">
        <f>[1]Sheet1!J3785</f>
        <v>0</v>
      </c>
      <c r="D3784" s="2">
        <f>[1]Sheet1!K3785</f>
        <v>0</v>
      </c>
    </row>
    <row r="3785" spans="1:4" x14ac:dyDescent="0.25">
      <c r="A3785" s="1">
        <f>[1]Sheet1!C3786</f>
        <v>0</v>
      </c>
      <c r="B3785" s="1">
        <f>[1]Sheet1!D3786</f>
        <v>0</v>
      </c>
      <c r="C3785" s="2">
        <f>[1]Sheet1!J3786</f>
        <v>0</v>
      </c>
      <c r="D3785" s="2">
        <f>[1]Sheet1!K3786</f>
        <v>0</v>
      </c>
    </row>
    <row r="3786" spans="1:4" x14ac:dyDescent="0.25">
      <c r="A3786" s="1">
        <f>[1]Sheet1!C3787</f>
        <v>0</v>
      </c>
      <c r="B3786" s="1">
        <f>[1]Sheet1!D3787</f>
        <v>0</v>
      </c>
      <c r="C3786" s="2">
        <f>[1]Sheet1!J3787</f>
        <v>0</v>
      </c>
      <c r="D3786" s="2">
        <f>[1]Sheet1!K3787</f>
        <v>0</v>
      </c>
    </row>
    <row r="3787" spans="1:4" x14ac:dyDescent="0.25">
      <c r="A3787" s="1">
        <f>[1]Sheet1!C3788</f>
        <v>0</v>
      </c>
      <c r="B3787" s="1">
        <f>[1]Sheet1!D3788</f>
        <v>0</v>
      </c>
      <c r="C3787" s="2">
        <f>[1]Sheet1!J3788</f>
        <v>0</v>
      </c>
      <c r="D3787" s="2">
        <f>[1]Sheet1!K3788</f>
        <v>0</v>
      </c>
    </row>
    <row r="3788" spans="1:4" x14ac:dyDescent="0.25">
      <c r="A3788" s="1">
        <f>[1]Sheet1!C3789</f>
        <v>0</v>
      </c>
      <c r="B3788" s="1">
        <f>[1]Sheet1!D3789</f>
        <v>0</v>
      </c>
      <c r="C3788" s="2">
        <f>[1]Sheet1!J3789</f>
        <v>0</v>
      </c>
      <c r="D3788" s="2">
        <f>[1]Sheet1!K3789</f>
        <v>0</v>
      </c>
    </row>
    <row r="3789" spans="1:4" x14ac:dyDescent="0.25">
      <c r="A3789" s="1">
        <f>[1]Sheet1!C3790</f>
        <v>0</v>
      </c>
      <c r="B3789" s="1">
        <f>[1]Sheet1!D3790</f>
        <v>0</v>
      </c>
      <c r="C3789" s="2">
        <f>[1]Sheet1!J3790</f>
        <v>0</v>
      </c>
      <c r="D3789" s="2">
        <f>[1]Sheet1!K3790</f>
        <v>0</v>
      </c>
    </row>
    <row r="3790" spans="1:4" x14ac:dyDescent="0.25">
      <c r="A3790" s="1">
        <f>[1]Sheet1!C3791</f>
        <v>0</v>
      </c>
      <c r="B3790" s="1">
        <f>[1]Sheet1!D3791</f>
        <v>0</v>
      </c>
      <c r="C3790" s="2">
        <f>[1]Sheet1!J3791</f>
        <v>0</v>
      </c>
      <c r="D3790" s="2">
        <f>[1]Sheet1!K3791</f>
        <v>0</v>
      </c>
    </row>
    <row r="3791" spans="1:4" x14ac:dyDescent="0.25">
      <c r="A3791" s="1">
        <f>[1]Sheet1!C3792</f>
        <v>0</v>
      </c>
      <c r="B3791" s="1">
        <f>[1]Sheet1!D3792</f>
        <v>0</v>
      </c>
      <c r="C3791" s="2">
        <f>[1]Sheet1!J3792</f>
        <v>0</v>
      </c>
      <c r="D3791" s="2">
        <f>[1]Sheet1!K3792</f>
        <v>0</v>
      </c>
    </row>
    <row r="3792" spans="1:4" x14ac:dyDescent="0.25">
      <c r="A3792" s="1">
        <f>[1]Sheet1!C3793</f>
        <v>0</v>
      </c>
      <c r="B3792" s="1">
        <f>[1]Sheet1!D3793</f>
        <v>0</v>
      </c>
      <c r="C3792" s="2">
        <f>[1]Sheet1!J3793</f>
        <v>0</v>
      </c>
      <c r="D3792" s="2">
        <f>[1]Sheet1!K3793</f>
        <v>0</v>
      </c>
    </row>
    <row r="3793" spans="1:4" x14ac:dyDescent="0.25">
      <c r="A3793" s="1">
        <f>[1]Sheet1!C3794</f>
        <v>0</v>
      </c>
      <c r="B3793" s="1">
        <f>[1]Sheet1!D3794</f>
        <v>0</v>
      </c>
      <c r="C3793" s="2">
        <f>[1]Sheet1!J3794</f>
        <v>0</v>
      </c>
      <c r="D3793" s="2">
        <f>[1]Sheet1!K3794</f>
        <v>0</v>
      </c>
    </row>
    <row r="3794" spans="1:4" x14ac:dyDescent="0.25">
      <c r="A3794" s="1">
        <f>[1]Sheet1!C3795</f>
        <v>0</v>
      </c>
      <c r="B3794" s="1">
        <f>[1]Sheet1!D3795</f>
        <v>0</v>
      </c>
      <c r="C3794" s="2">
        <f>[1]Sheet1!J3795</f>
        <v>0</v>
      </c>
      <c r="D3794" s="2">
        <f>[1]Sheet1!K3795</f>
        <v>0</v>
      </c>
    </row>
    <row r="3795" spans="1:4" x14ac:dyDescent="0.25">
      <c r="A3795" s="1">
        <f>[1]Sheet1!C3796</f>
        <v>0</v>
      </c>
      <c r="B3795" s="1">
        <f>[1]Sheet1!D3796</f>
        <v>0</v>
      </c>
      <c r="C3795" s="2">
        <f>[1]Sheet1!J3796</f>
        <v>0</v>
      </c>
      <c r="D3795" s="2">
        <f>[1]Sheet1!K3796</f>
        <v>0</v>
      </c>
    </row>
    <row r="3796" spans="1:4" x14ac:dyDescent="0.25">
      <c r="A3796" s="1">
        <f>[1]Sheet1!C3797</f>
        <v>0</v>
      </c>
      <c r="B3796" s="1">
        <f>[1]Sheet1!D3797</f>
        <v>0</v>
      </c>
      <c r="C3796" s="2">
        <f>[1]Sheet1!J3797</f>
        <v>0</v>
      </c>
      <c r="D3796" s="2">
        <f>[1]Sheet1!K3797</f>
        <v>0</v>
      </c>
    </row>
    <row r="3797" spans="1:4" x14ac:dyDescent="0.25">
      <c r="A3797" s="1">
        <f>[1]Sheet1!C3798</f>
        <v>0</v>
      </c>
      <c r="B3797" s="1">
        <f>[1]Sheet1!D3798</f>
        <v>0</v>
      </c>
      <c r="C3797" s="2">
        <f>[1]Sheet1!J3798</f>
        <v>0</v>
      </c>
      <c r="D3797" s="2">
        <f>[1]Sheet1!K3798</f>
        <v>0</v>
      </c>
    </row>
    <row r="3798" spans="1:4" x14ac:dyDescent="0.25">
      <c r="A3798" s="1">
        <f>[1]Sheet1!C3799</f>
        <v>0</v>
      </c>
      <c r="B3798" s="1">
        <f>[1]Sheet1!D3799</f>
        <v>0</v>
      </c>
      <c r="C3798" s="2">
        <f>[1]Sheet1!J3799</f>
        <v>0</v>
      </c>
      <c r="D3798" s="2">
        <f>[1]Sheet1!K3799</f>
        <v>0</v>
      </c>
    </row>
    <row r="3799" spans="1:4" x14ac:dyDescent="0.25">
      <c r="A3799" s="1">
        <f>[1]Sheet1!C3800</f>
        <v>0</v>
      </c>
      <c r="B3799" s="1">
        <f>[1]Sheet1!D3800</f>
        <v>0</v>
      </c>
      <c r="C3799" s="2">
        <f>[1]Sheet1!J3800</f>
        <v>0</v>
      </c>
      <c r="D3799" s="2">
        <f>[1]Sheet1!K3800</f>
        <v>0</v>
      </c>
    </row>
    <row r="3800" spans="1:4" x14ac:dyDescent="0.25">
      <c r="A3800" s="1">
        <f>[1]Sheet1!C3801</f>
        <v>0</v>
      </c>
      <c r="B3800" s="1">
        <f>[1]Sheet1!D3801</f>
        <v>0</v>
      </c>
      <c r="C3800" s="2">
        <f>[1]Sheet1!J3801</f>
        <v>0</v>
      </c>
      <c r="D3800" s="2">
        <f>[1]Sheet1!K3801</f>
        <v>0</v>
      </c>
    </row>
    <row r="3801" spans="1:4" x14ac:dyDescent="0.25">
      <c r="A3801" s="1">
        <f>[1]Sheet1!C3802</f>
        <v>0</v>
      </c>
      <c r="B3801" s="1">
        <f>[1]Sheet1!D3802</f>
        <v>0</v>
      </c>
      <c r="C3801" s="2">
        <f>[1]Sheet1!J3802</f>
        <v>0</v>
      </c>
      <c r="D3801" s="2">
        <f>[1]Sheet1!K3802</f>
        <v>0</v>
      </c>
    </row>
    <row r="3802" spans="1:4" x14ac:dyDescent="0.25">
      <c r="A3802" s="1">
        <f>[1]Sheet1!C3803</f>
        <v>0</v>
      </c>
      <c r="B3802" s="1">
        <f>[1]Sheet1!D3803</f>
        <v>0</v>
      </c>
      <c r="C3802" s="2">
        <f>[1]Sheet1!J3803</f>
        <v>0</v>
      </c>
      <c r="D3802" s="2">
        <f>[1]Sheet1!K3803</f>
        <v>0</v>
      </c>
    </row>
    <row r="3803" spans="1:4" x14ac:dyDescent="0.25">
      <c r="A3803" s="1">
        <f>[1]Sheet1!C3804</f>
        <v>0</v>
      </c>
      <c r="B3803" s="1">
        <f>[1]Sheet1!D3804</f>
        <v>0</v>
      </c>
      <c r="C3803" s="2">
        <f>[1]Sheet1!J3804</f>
        <v>0</v>
      </c>
      <c r="D3803" s="2">
        <f>[1]Sheet1!K3804</f>
        <v>0</v>
      </c>
    </row>
    <row r="3804" spans="1:4" x14ac:dyDescent="0.25">
      <c r="A3804" s="1">
        <f>[1]Sheet1!C3805</f>
        <v>0</v>
      </c>
      <c r="B3804" s="1">
        <f>[1]Sheet1!D3805</f>
        <v>0</v>
      </c>
      <c r="C3804" s="2">
        <f>[1]Sheet1!J3805</f>
        <v>0</v>
      </c>
      <c r="D3804" s="2">
        <f>[1]Sheet1!K3805</f>
        <v>0</v>
      </c>
    </row>
    <row r="3805" spans="1:4" x14ac:dyDescent="0.25">
      <c r="A3805" s="1">
        <f>[1]Sheet1!C3806</f>
        <v>0</v>
      </c>
      <c r="B3805" s="1">
        <f>[1]Sheet1!D3806</f>
        <v>0</v>
      </c>
      <c r="C3805" s="2">
        <f>[1]Sheet1!J3806</f>
        <v>0</v>
      </c>
      <c r="D3805" s="2">
        <f>[1]Sheet1!K3806</f>
        <v>0</v>
      </c>
    </row>
    <row r="3806" spans="1:4" x14ac:dyDescent="0.25">
      <c r="A3806" s="1">
        <f>[1]Sheet1!C3807</f>
        <v>0</v>
      </c>
      <c r="B3806" s="1">
        <f>[1]Sheet1!D3807</f>
        <v>0</v>
      </c>
      <c r="C3806" s="2">
        <f>[1]Sheet1!J3807</f>
        <v>0</v>
      </c>
      <c r="D3806" s="2">
        <f>[1]Sheet1!K3807</f>
        <v>0</v>
      </c>
    </row>
    <row r="3807" spans="1:4" x14ac:dyDescent="0.25">
      <c r="A3807" s="1">
        <f>[1]Sheet1!C3808</f>
        <v>0</v>
      </c>
      <c r="B3807" s="1">
        <f>[1]Sheet1!D3808</f>
        <v>0</v>
      </c>
      <c r="C3807" s="2">
        <f>[1]Sheet1!J3808</f>
        <v>0</v>
      </c>
      <c r="D3807" s="2">
        <f>[1]Sheet1!K3808</f>
        <v>0</v>
      </c>
    </row>
    <row r="3808" spans="1:4" x14ac:dyDescent="0.25">
      <c r="A3808" s="1">
        <f>[1]Sheet1!C3809</f>
        <v>0</v>
      </c>
      <c r="B3808" s="1">
        <f>[1]Sheet1!D3809</f>
        <v>0</v>
      </c>
      <c r="C3808" s="2">
        <f>[1]Sheet1!J3809</f>
        <v>0</v>
      </c>
      <c r="D3808" s="2">
        <f>[1]Sheet1!K3809</f>
        <v>0</v>
      </c>
    </row>
    <row r="3809" spans="1:4" x14ac:dyDescent="0.25">
      <c r="A3809" s="1">
        <f>[1]Sheet1!C3810</f>
        <v>0</v>
      </c>
      <c r="B3809" s="1">
        <f>[1]Sheet1!D3810</f>
        <v>0</v>
      </c>
      <c r="C3809" s="2">
        <f>[1]Sheet1!J3810</f>
        <v>0</v>
      </c>
      <c r="D3809" s="2">
        <f>[1]Sheet1!K3810</f>
        <v>0</v>
      </c>
    </row>
    <row r="3810" spans="1:4" x14ac:dyDescent="0.25">
      <c r="A3810" s="1">
        <f>[1]Sheet1!C3811</f>
        <v>0</v>
      </c>
      <c r="B3810" s="1">
        <f>[1]Sheet1!D3811</f>
        <v>0</v>
      </c>
      <c r="C3810" s="2">
        <f>[1]Sheet1!J3811</f>
        <v>0</v>
      </c>
      <c r="D3810" s="2">
        <f>[1]Sheet1!K3811</f>
        <v>0</v>
      </c>
    </row>
    <row r="3811" spans="1:4" x14ac:dyDescent="0.25">
      <c r="A3811" s="1">
        <f>[1]Sheet1!C3812</f>
        <v>0</v>
      </c>
      <c r="B3811" s="1">
        <f>[1]Sheet1!D3812</f>
        <v>0</v>
      </c>
      <c r="C3811" s="2">
        <f>[1]Sheet1!J3812</f>
        <v>0</v>
      </c>
      <c r="D3811" s="2">
        <f>[1]Sheet1!K3812</f>
        <v>0</v>
      </c>
    </row>
    <row r="3812" spans="1:4" x14ac:dyDescent="0.25">
      <c r="A3812" s="1">
        <f>[1]Sheet1!C3813</f>
        <v>0</v>
      </c>
      <c r="B3812" s="1">
        <f>[1]Sheet1!D3813</f>
        <v>0</v>
      </c>
      <c r="C3812" s="2">
        <f>[1]Sheet1!J3813</f>
        <v>0</v>
      </c>
      <c r="D3812" s="2">
        <f>[1]Sheet1!K3813</f>
        <v>0</v>
      </c>
    </row>
    <row r="3813" spans="1:4" x14ac:dyDescent="0.25">
      <c r="A3813" s="1">
        <f>[1]Sheet1!C3814</f>
        <v>0</v>
      </c>
      <c r="B3813" s="1">
        <f>[1]Sheet1!D3814</f>
        <v>0</v>
      </c>
      <c r="C3813" s="2">
        <f>[1]Sheet1!J3814</f>
        <v>0</v>
      </c>
      <c r="D3813" s="2">
        <f>[1]Sheet1!K3814</f>
        <v>0</v>
      </c>
    </row>
    <row r="3814" spans="1:4" x14ac:dyDescent="0.25">
      <c r="A3814" s="1">
        <f>[1]Sheet1!C3815</f>
        <v>0</v>
      </c>
      <c r="B3814" s="1">
        <f>[1]Sheet1!D3815</f>
        <v>0</v>
      </c>
      <c r="C3814" s="2">
        <f>[1]Sheet1!J3815</f>
        <v>0</v>
      </c>
      <c r="D3814" s="2">
        <f>[1]Sheet1!K3815</f>
        <v>0</v>
      </c>
    </row>
    <row r="3815" spans="1:4" x14ac:dyDescent="0.25">
      <c r="A3815" s="1">
        <f>[1]Sheet1!C3816</f>
        <v>0</v>
      </c>
      <c r="B3815" s="1">
        <f>[1]Sheet1!D3816</f>
        <v>0</v>
      </c>
      <c r="C3815" s="2">
        <f>[1]Sheet1!J3816</f>
        <v>0</v>
      </c>
      <c r="D3815" s="2">
        <f>[1]Sheet1!K3816</f>
        <v>0</v>
      </c>
    </row>
    <row r="3816" spans="1:4" x14ac:dyDescent="0.25">
      <c r="A3816" s="1">
        <f>[1]Sheet1!C3817</f>
        <v>0</v>
      </c>
      <c r="B3816" s="1">
        <f>[1]Sheet1!D3817</f>
        <v>0</v>
      </c>
      <c r="C3816" s="2">
        <f>[1]Sheet1!J3817</f>
        <v>0</v>
      </c>
      <c r="D3816" s="2">
        <f>[1]Sheet1!K3817</f>
        <v>0</v>
      </c>
    </row>
    <row r="3817" spans="1:4" x14ac:dyDescent="0.25">
      <c r="A3817" s="1">
        <f>[1]Sheet1!C3818</f>
        <v>0</v>
      </c>
      <c r="B3817" s="1">
        <f>[1]Sheet1!D3818</f>
        <v>0</v>
      </c>
      <c r="C3817" s="2">
        <f>[1]Sheet1!J3818</f>
        <v>0</v>
      </c>
      <c r="D3817" s="2">
        <f>[1]Sheet1!K3818</f>
        <v>0</v>
      </c>
    </row>
    <row r="3818" spans="1:4" x14ac:dyDescent="0.25">
      <c r="A3818" s="1">
        <f>[1]Sheet1!C3819</f>
        <v>0</v>
      </c>
      <c r="B3818" s="1">
        <f>[1]Sheet1!D3819</f>
        <v>0</v>
      </c>
      <c r="C3818" s="2">
        <f>[1]Sheet1!J3819</f>
        <v>0</v>
      </c>
      <c r="D3818" s="2">
        <f>[1]Sheet1!K3819</f>
        <v>0</v>
      </c>
    </row>
    <row r="3819" spans="1:4" x14ac:dyDescent="0.25">
      <c r="A3819" s="1">
        <f>[1]Sheet1!C3820</f>
        <v>0</v>
      </c>
      <c r="B3819" s="1">
        <f>[1]Sheet1!D3820</f>
        <v>0</v>
      </c>
      <c r="C3819" s="2">
        <f>[1]Sheet1!J3820</f>
        <v>0</v>
      </c>
      <c r="D3819" s="2">
        <f>[1]Sheet1!K3820</f>
        <v>0</v>
      </c>
    </row>
    <row r="3820" spans="1:4" x14ac:dyDescent="0.25">
      <c r="A3820" s="1">
        <f>[1]Sheet1!C3821</f>
        <v>0</v>
      </c>
      <c r="B3820" s="1">
        <f>[1]Sheet1!D3821</f>
        <v>0</v>
      </c>
      <c r="C3820" s="2">
        <f>[1]Sheet1!J3821</f>
        <v>0</v>
      </c>
      <c r="D3820" s="2">
        <f>[1]Sheet1!K3821</f>
        <v>0</v>
      </c>
    </row>
    <row r="3821" spans="1:4" x14ac:dyDescent="0.25">
      <c r="A3821" s="1">
        <f>[1]Sheet1!C3822</f>
        <v>0</v>
      </c>
      <c r="B3821" s="1">
        <f>[1]Sheet1!D3822</f>
        <v>0</v>
      </c>
      <c r="C3821" s="2">
        <f>[1]Sheet1!J3822</f>
        <v>0</v>
      </c>
      <c r="D3821" s="2">
        <f>[1]Sheet1!K3822</f>
        <v>0</v>
      </c>
    </row>
    <row r="3822" spans="1:4" x14ac:dyDescent="0.25">
      <c r="A3822" s="1">
        <f>[1]Sheet1!C3823</f>
        <v>0</v>
      </c>
      <c r="B3822" s="1">
        <f>[1]Sheet1!D3823</f>
        <v>0</v>
      </c>
      <c r="C3822" s="2">
        <f>[1]Sheet1!J3823</f>
        <v>0</v>
      </c>
      <c r="D3822" s="2">
        <f>[1]Sheet1!K3823</f>
        <v>0</v>
      </c>
    </row>
    <row r="3823" spans="1:4" x14ac:dyDescent="0.25">
      <c r="A3823" s="1">
        <f>[1]Sheet1!C3824</f>
        <v>0</v>
      </c>
      <c r="B3823" s="1">
        <f>[1]Sheet1!D3824</f>
        <v>0</v>
      </c>
      <c r="C3823" s="2">
        <f>[1]Sheet1!J3824</f>
        <v>0</v>
      </c>
      <c r="D3823" s="2">
        <f>[1]Sheet1!K3824</f>
        <v>0</v>
      </c>
    </row>
    <row r="3824" spans="1:4" x14ac:dyDescent="0.25">
      <c r="A3824" s="1">
        <f>[1]Sheet1!C3825</f>
        <v>0</v>
      </c>
      <c r="B3824" s="1">
        <f>[1]Sheet1!D3825</f>
        <v>0</v>
      </c>
      <c r="C3824" s="2">
        <f>[1]Sheet1!J3825</f>
        <v>0</v>
      </c>
      <c r="D3824" s="2">
        <f>[1]Sheet1!K3825</f>
        <v>0</v>
      </c>
    </row>
    <row r="3825" spans="1:4" x14ac:dyDescent="0.25">
      <c r="A3825" s="1">
        <f>[1]Sheet1!C3826</f>
        <v>0</v>
      </c>
      <c r="B3825" s="1">
        <f>[1]Sheet1!D3826</f>
        <v>0</v>
      </c>
      <c r="C3825" s="2">
        <f>[1]Sheet1!J3826</f>
        <v>0</v>
      </c>
      <c r="D3825" s="2">
        <f>[1]Sheet1!K3826</f>
        <v>0</v>
      </c>
    </row>
    <row r="3826" spans="1:4" x14ac:dyDescent="0.25">
      <c r="A3826" s="1">
        <f>[1]Sheet1!C3827</f>
        <v>0</v>
      </c>
      <c r="B3826" s="1">
        <f>[1]Sheet1!D3827</f>
        <v>0</v>
      </c>
      <c r="C3826" s="2">
        <f>[1]Sheet1!J3827</f>
        <v>0</v>
      </c>
      <c r="D3826" s="2">
        <f>[1]Sheet1!K3827</f>
        <v>0</v>
      </c>
    </row>
    <row r="3827" spans="1:4" x14ac:dyDescent="0.25">
      <c r="A3827" s="1">
        <f>[1]Sheet1!C3828</f>
        <v>0</v>
      </c>
      <c r="B3827" s="1">
        <f>[1]Sheet1!D3828</f>
        <v>0</v>
      </c>
      <c r="C3827" s="2">
        <f>[1]Sheet1!J3828</f>
        <v>0</v>
      </c>
      <c r="D3827" s="2">
        <f>[1]Sheet1!K3828</f>
        <v>0</v>
      </c>
    </row>
    <row r="3828" spans="1:4" x14ac:dyDescent="0.25">
      <c r="A3828" s="1">
        <f>[1]Sheet1!C3829</f>
        <v>0</v>
      </c>
      <c r="B3828" s="1">
        <f>[1]Sheet1!D3829</f>
        <v>0</v>
      </c>
      <c r="C3828" s="2">
        <f>[1]Sheet1!J3829</f>
        <v>0</v>
      </c>
      <c r="D3828" s="2">
        <f>[1]Sheet1!K3829</f>
        <v>0</v>
      </c>
    </row>
    <row r="3829" spans="1:4" x14ac:dyDescent="0.25">
      <c r="A3829" s="1">
        <f>[1]Sheet1!C3830</f>
        <v>0</v>
      </c>
      <c r="B3829" s="1">
        <f>[1]Sheet1!D3830</f>
        <v>0</v>
      </c>
      <c r="C3829" s="2">
        <f>[1]Sheet1!J3830</f>
        <v>0</v>
      </c>
      <c r="D3829" s="2">
        <f>[1]Sheet1!K3830</f>
        <v>0</v>
      </c>
    </row>
    <row r="3830" spans="1:4" x14ac:dyDescent="0.25">
      <c r="A3830" s="1">
        <f>[1]Sheet1!C3831</f>
        <v>0</v>
      </c>
      <c r="B3830" s="1">
        <f>[1]Sheet1!D3831</f>
        <v>0</v>
      </c>
      <c r="C3830" s="2">
        <f>[1]Sheet1!J3831</f>
        <v>0</v>
      </c>
      <c r="D3830" s="2">
        <f>[1]Sheet1!K3831</f>
        <v>0</v>
      </c>
    </row>
    <row r="3831" spans="1:4" x14ac:dyDescent="0.25">
      <c r="A3831" s="1">
        <f>[1]Sheet1!C3832</f>
        <v>0</v>
      </c>
      <c r="B3831" s="1">
        <f>[1]Sheet1!D3832</f>
        <v>0</v>
      </c>
      <c r="C3831" s="2">
        <f>[1]Sheet1!J3832</f>
        <v>0</v>
      </c>
      <c r="D3831" s="2">
        <f>[1]Sheet1!K3832</f>
        <v>0</v>
      </c>
    </row>
    <row r="3832" spans="1:4" x14ac:dyDescent="0.25">
      <c r="A3832" s="1">
        <f>[1]Sheet1!C3833</f>
        <v>0</v>
      </c>
      <c r="B3832" s="1">
        <f>[1]Sheet1!D3833</f>
        <v>0</v>
      </c>
      <c r="C3832" s="2">
        <f>[1]Sheet1!J3833</f>
        <v>0</v>
      </c>
      <c r="D3832" s="2">
        <f>[1]Sheet1!K3833</f>
        <v>0</v>
      </c>
    </row>
    <row r="3833" spans="1:4" x14ac:dyDescent="0.25">
      <c r="A3833" s="1">
        <f>[1]Sheet1!C3834</f>
        <v>0</v>
      </c>
      <c r="B3833" s="1">
        <f>[1]Sheet1!D3834</f>
        <v>0</v>
      </c>
      <c r="C3833" s="2">
        <f>[1]Sheet1!J3834</f>
        <v>0</v>
      </c>
      <c r="D3833" s="2">
        <f>[1]Sheet1!K3834</f>
        <v>0</v>
      </c>
    </row>
    <row r="3834" spans="1:4" x14ac:dyDescent="0.25">
      <c r="A3834" s="1">
        <f>[1]Sheet1!C3835</f>
        <v>0</v>
      </c>
      <c r="B3834" s="1">
        <f>[1]Sheet1!D3835</f>
        <v>0</v>
      </c>
      <c r="C3834" s="2">
        <f>[1]Sheet1!J3835</f>
        <v>0</v>
      </c>
      <c r="D3834" s="2">
        <f>[1]Sheet1!K3835</f>
        <v>0</v>
      </c>
    </row>
    <row r="3835" spans="1:4" x14ac:dyDescent="0.25">
      <c r="A3835" s="1">
        <f>[1]Sheet1!C3836</f>
        <v>0</v>
      </c>
      <c r="B3835" s="1">
        <f>[1]Sheet1!D3836</f>
        <v>0</v>
      </c>
      <c r="C3835" s="2">
        <f>[1]Sheet1!J3836</f>
        <v>0</v>
      </c>
      <c r="D3835" s="2">
        <f>[1]Sheet1!K3836</f>
        <v>0</v>
      </c>
    </row>
    <row r="3836" spans="1:4" x14ac:dyDescent="0.25">
      <c r="A3836" s="1">
        <f>[1]Sheet1!C3837</f>
        <v>0</v>
      </c>
      <c r="B3836" s="1">
        <f>[1]Sheet1!D3837</f>
        <v>0</v>
      </c>
      <c r="C3836" s="2">
        <f>[1]Sheet1!J3837</f>
        <v>0</v>
      </c>
      <c r="D3836" s="2">
        <f>[1]Sheet1!K3837</f>
        <v>0</v>
      </c>
    </row>
    <row r="3837" spans="1:4" x14ac:dyDescent="0.25">
      <c r="A3837" s="1">
        <f>[1]Sheet1!C3838</f>
        <v>0</v>
      </c>
      <c r="B3837" s="1">
        <f>[1]Sheet1!D3838</f>
        <v>0</v>
      </c>
      <c r="C3837" s="2">
        <f>[1]Sheet1!J3838</f>
        <v>0</v>
      </c>
      <c r="D3837" s="2">
        <f>[1]Sheet1!K3838</f>
        <v>0</v>
      </c>
    </row>
    <row r="3838" spans="1:4" x14ac:dyDescent="0.25">
      <c r="A3838" s="1">
        <f>[1]Sheet1!C3839</f>
        <v>0</v>
      </c>
      <c r="B3838" s="1">
        <f>[1]Sheet1!D3839</f>
        <v>0</v>
      </c>
      <c r="C3838" s="2">
        <f>[1]Sheet1!J3839</f>
        <v>0</v>
      </c>
      <c r="D3838" s="2">
        <f>[1]Sheet1!K3839</f>
        <v>0</v>
      </c>
    </row>
    <row r="3839" spans="1:4" x14ac:dyDescent="0.25">
      <c r="A3839" s="1">
        <f>[1]Sheet1!C3840</f>
        <v>0</v>
      </c>
      <c r="B3839" s="1">
        <f>[1]Sheet1!D3840</f>
        <v>0</v>
      </c>
      <c r="C3839" s="2">
        <f>[1]Sheet1!J3840</f>
        <v>0</v>
      </c>
      <c r="D3839" s="2">
        <f>[1]Sheet1!K3840</f>
        <v>0</v>
      </c>
    </row>
    <row r="3840" spans="1:4" x14ac:dyDescent="0.25">
      <c r="A3840" s="1">
        <f>[1]Sheet1!C3841</f>
        <v>0</v>
      </c>
      <c r="B3840" s="1">
        <f>[1]Sheet1!D3841</f>
        <v>0</v>
      </c>
      <c r="C3840" s="2">
        <f>[1]Sheet1!J3841</f>
        <v>0</v>
      </c>
      <c r="D3840" s="2">
        <f>[1]Sheet1!K3841</f>
        <v>0</v>
      </c>
    </row>
    <row r="3841" spans="1:4" x14ac:dyDescent="0.25">
      <c r="A3841" s="1">
        <f>[1]Sheet1!C3842</f>
        <v>0</v>
      </c>
      <c r="B3841" s="1">
        <f>[1]Sheet1!D3842</f>
        <v>0</v>
      </c>
      <c r="C3841" s="2">
        <f>[1]Sheet1!J3842</f>
        <v>0</v>
      </c>
      <c r="D3841" s="2">
        <f>[1]Sheet1!K3842</f>
        <v>0</v>
      </c>
    </row>
    <row r="3842" spans="1:4" x14ac:dyDescent="0.25">
      <c r="A3842" s="1">
        <f>[1]Sheet1!C3843</f>
        <v>0</v>
      </c>
      <c r="B3842" s="1">
        <f>[1]Sheet1!D3843</f>
        <v>0</v>
      </c>
      <c r="C3842" s="2">
        <f>[1]Sheet1!J3843</f>
        <v>0</v>
      </c>
      <c r="D3842" s="2">
        <f>[1]Sheet1!K3843</f>
        <v>0</v>
      </c>
    </row>
    <row r="3843" spans="1:4" x14ac:dyDescent="0.25">
      <c r="A3843" s="1">
        <f>[1]Sheet1!C3844</f>
        <v>0</v>
      </c>
      <c r="B3843" s="1">
        <f>[1]Sheet1!D3844</f>
        <v>0</v>
      </c>
      <c r="C3843" s="2">
        <f>[1]Sheet1!J3844</f>
        <v>0</v>
      </c>
      <c r="D3843" s="2">
        <f>[1]Sheet1!K3844</f>
        <v>0</v>
      </c>
    </row>
    <row r="3844" spans="1:4" x14ac:dyDescent="0.25">
      <c r="A3844" s="1">
        <f>[1]Sheet1!C3845</f>
        <v>0</v>
      </c>
      <c r="B3844" s="1">
        <f>[1]Sheet1!D3845</f>
        <v>0</v>
      </c>
      <c r="C3844" s="2">
        <f>[1]Sheet1!J3845</f>
        <v>0</v>
      </c>
      <c r="D3844" s="2">
        <f>[1]Sheet1!K3845</f>
        <v>0</v>
      </c>
    </row>
    <row r="3845" spans="1:4" x14ac:dyDescent="0.25">
      <c r="A3845" s="1">
        <f>[1]Sheet1!C3846</f>
        <v>0</v>
      </c>
      <c r="B3845" s="1">
        <f>[1]Sheet1!D3846</f>
        <v>0</v>
      </c>
      <c r="C3845" s="2">
        <f>[1]Sheet1!J3846</f>
        <v>0</v>
      </c>
      <c r="D3845" s="2">
        <f>[1]Sheet1!K3846</f>
        <v>0</v>
      </c>
    </row>
    <row r="3846" spans="1:4" x14ac:dyDescent="0.25">
      <c r="A3846" s="1">
        <f>[1]Sheet1!C3847</f>
        <v>0</v>
      </c>
      <c r="B3846" s="1">
        <f>[1]Sheet1!D3847</f>
        <v>0</v>
      </c>
      <c r="C3846" s="2">
        <f>[1]Sheet1!J3847</f>
        <v>0</v>
      </c>
      <c r="D3846" s="2">
        <f>[1]Sheet1!K3847</f>
        <v>0</v>
      </c>
    </row>
    <row r="3847" spans="1:4" x14ac:dyDescent="0.25">
      <c r="A3847" s="1">
        <f>[1]Sheet1!C3848</f>
        <v>0</v>
      </c>
      <c r="B3847" s="1">
        <f>[1]Sheet1!D3848</f>
        <v>0</v>
      </c>
      <c r="C3847" s="2">
        <f>[1]Sheet1!J3848</f>
        <v>0</v>
      </c>
      <c r="D3847" s="2">
        <f>[1]Sheet1!K3848</f>
        <v>0</v>
      </c>
    </row>
    <row r="3848" spans="1:4" x14ac:dyDescent="0.25">
      <c r="A3848" s="1">
        <f>[1]Sheet1!C3849</f>
        <v>0</v>
      </c>
      <c r="B3848" s="1">
        <f>[1]Sheet1!D3849</f>
        <v>0</v>
      </c>
      <c r="C3848" s="2">
        <f>[1]Sheet1!J3849</f>
        <v>0</v>
      </c>
      <c r="D3848" s="2">
        <f>[1]Sheet1!K3849</f>
        <v>0</v>
      </c>
    </row>
    <row r="3849" spans="1:4" x14ac:dyDescent="0.25">
      <c r="A3849" s="1">
        <f>[1]Sheet1!C3850</f>
        <v>0</v>
      </c>
      <c r="B3849" s="1">
        <f>[1]Sheet1!D3850</f>
        <v>0</v>
      </c>
      <c r="C3849" s="2">
        <f>[1]Sheet1!J3850</f>
        <v>0</v>
      </c>
      <c r="D3849" s="2">
        <f>[1]Sheet1!K3850</f>
        <v>0</v>
      </c>
    </row>
    <row r="3850" spans="1:4" x14ac:dyDescent="0.25">
      <c r="A3850" s="1">
        <f>[1]Sheet1!C3851</f>
        <v>0</v>
      </c>
      <c r="B3850" s="1">
        <f>[1]Sheet1!D3851</f>
        <v>0</v>
      </c>
      <c r="C3850" s="2">
        <f>[1]Sheet1!J3851</f>
        <v>0</v>
      </c>
      <c r="D3850" s="2">
        <f>[1]Sheet1!K3851</f>
        <v>0</v>
      </c>
    </row>
    <row r="3851" spans="1:4" x14ac:dyDescent="0.25">
      <c r="A3851" s="1">
        <f>[1]Sheet1!C3852</f>
        <v>0</v>
      </c>
      <c r="B3851" s="1">
        <f>[1]Sheet1!D3852</f>
        <v>0</v>
      </c>
      <c r="C3851" s="2">
        <f>[1]Sheet1!J3852</f>
        <v>0</v>
      </c>
      <c r="D3851" s="2">
        <f>[1]Sheet1!K3852</f>
        <v>0</v>
      </c>
    </row>
    <row r="3852" spans="1:4" x14ac:dyDescent="0.25">
      <c r="A3852" s="1">
        <f>[1]Sheet1!C3853</f>
        <v>0</v>
      </c>
      <c r="B3852" s="1">
        <f>[1]Sheet1!D3853</f>
        <v>0</v>
      </c>
      <c r="C3852" s="2">
        <f>[1]Sheet1!J3853</f>
        <v>0</v>
      </c>
      <c r="D3852" s="2">
        <f>[1]Sheet1!K3853</f>
        <v>0</v>
      </c>
    </row>
    <row r="3853" spans="1:4" x14ac:dyDescent="0.25">
      <c r="A3853" s="1">
        <f>[1]Sheet1!C3854</f>
        <v>0</v>
      </c>
      <c r="B3853" s="1">
        <f>[1]Sheet1!D3854</f>
        <v>0</v>
      </c>
      <c r="C3853" s="2">
        <f>[1]Sheet1!J3854</f>
        <v>0</v>
      </c>
      <c r="D3853" s="2">
        <f>[1]Sheet1!K3854</f>
        <v>0</v>
      </c>
    </row>
    <row r="3854" spans="1:4" x14ac:dyDescent="0.25">
      <c r="A3854" s="1">
        <f>[1]Sheet1!C3855</f>
        <v>0</v>
      </c>
      <c r="B3854" s="1">
        <f>[1]Sheet1!D3855</f>
        <v>0</v>
      </c>
      <c r="C3854" s="2">
        <f>[1]Sheet1!J3855</f>
        <v>0</v>
      </c>
      <c r="D3854" s="2">
        <f>[1]Sheet1!K3855</f>
        <v>0</v>
      </c>
    </row>
    <row r="3855" spans="1:4" x14ac:dyDescent="0.25">
      <c r="A3855" s="1">
        <f>[1]Sheet1!C3856</f>
        <v>0</v>
      </c>
      <c r="B3855" s="1">
        <f>[1]Sheet1!D3856</f>
        <v>0</v>
      </c>
      <c r="C3855" s="2">
        <f>[1]Sheet1!J3856</f>
        <v>0</v>
      </c>
      <c r="D3855" s="2">
        <f>[1]Sheet1!K3856</f>
        <v>0</v>
      </c>
    </row>
    <row r="3856" spans="1:4" x14ac:dyDescent="0.25">
      <c r="A3856" s="1">
        <f>[1]Sheet1!C3857</f>
        <v>0</v>
      </c>
      <c r="B3856" s="1">
        <f>[1]Sheet1!D3857</f>
        <v>0</v>
      </c>
      <c r="C3856" s="2">
        <f>[1]Sheet1!J3857</f>
        <v>0</v>
      </c>
      <c r="D3856" s="2">
        <f>[1]Sheet1!K3857</f>
        <v>0</v>
      </c>
    </row>
    <row r="3857" spans="1:4" x14ac:dyDescent="0.25">
      <c r="A3857" s="1">
        <f>[1]Sheet1!C3858</f>
        <v>0</v>
      </c>
      <c r="B3857" s="1">
        <f>[1]Sheet1!D3858</f>
        <v>0</v>
      </c>
      <c r="C3857" s="2">
        <f>[1]Sheet1!J3858</f>
        <v>0</v>
      </c>
      <c r="D3857" s="2">
        <f>[1]Sheet1!K3858</f>
        <v>0</v>
      </c>
    </row>
    <row r="3858" spans="1:4" x14ac:dyDescent="0.25">
      <c r="A3858" s="1">
        <f>[1]Sheet1!C3859</f>
        <v>0</v>
      </c>
      <c r="B3858" s="1">
        <f>[1]Sheet1!D3859</f>
        <v>0</v>
      </c>
      <c r="C3858" s="2">
        <f>[1]Sheet1!J3859</f>
        <v>0</v>
      </c>
      <c r="D3858" s="2">
        <f>[1]Sheet1!K3859</f>
        <v>0</v>
      </c>
    </row>
    <row r="3859" spans="1:4" x14ac:dyDescent="0.25">
      <c r="A3859" s="1">
        <f>[1]Sheet1!C3860</f>
        <v>0</v>
      </c>
      <c r="B3859" s="1">
        <f>[1]Sheet1!D3860</f>
        <v>0</v>
      </c>
      <c r="C3859" s="2">
        <f>[1]Sheet1!J3860</f>
        <v>0</v>
      </c>
      <c r="D3859" s="2">
        <f>[1]Sheet1!K3860</f>
        <v>0</v>
      </c>
    </row>
    <row r="3860" spans="1:4" x14ac:dyDescent="0.25">
      <c r="A3860" s="1">
        <f>[1]Sheet1!C3861</f>
        <v>0</v>
      </c>
      <c r="B3860" s="1">
        <f>[1]Sheet1!D3861</f>
        <v>0</v>
      </c>
      <c r="C3860" s="2">
        <f>[1]Sheet1!J3861</f>
        <v>0</v>
      </c>
      <c r="D3860" s="2">
        <f>[1]Sheet1!K3861</f>
        <v>0</v>
      </c>
    </row>
    <row r="3861" spans="1:4" x14ac:dyDescent="0.25">
      <c r="A3861" s="1">
        <f>[1]Sheet1!C3862</f>
        <v>0</v>
      </c>
      <c r="B3861" s="1">
        <f>[1]Sheet1!D3862</f>
        <v>0</v>
      </c>
      <c r="C3861" s="2">
        <f>[1]Sheet1!J3862</f>
        <v>0</v>
      </c>
      <c r="D3861" s="2">
        <f>[1]Sheet1!K3862</f>
        <v>0</v>
      </c>
    </row>
    <row r="3862" spans="1:4" x14ac:dyDescent="0.25">
      <c r="A3862" s="1">
        <f>[1]Sheet1!C3863</f>
        <v>0</v>
      </c>
      <c r="B3862" s="1">
        <f>[1]Sheet1!D3863</f>
        <v>0</v>
      </c>
      <c r="C3862" s="2">
        <f>[1]Sheet1!J3863</f>
        <v>0</v>
      </c>
      <c r="D3862" s="2">
        <f>[1]Sheet1!K3863</f>
        <v>0</v>
      </c>
    </row>
    <row r="3863" spans="1:4" x14ac:dyDescent="0.25">
      <c r="A3863" s="1">
        <f>[1]Sheet1!C3864</f>
        <v>0</v>
      </c>
      <c r="B3863" s="1">
        <f>[1]Sheet1!D3864</f>
        <v>0</v>
      </c>
      <c r="C3863" s="2">
        <f>[1]Sheet1!J3864</f>
        <v>0</v>
      </c>
      <c r="D3863" s="2">
        <f>[1]Sheet1!K3864</f>
        <v>0</v>
      </c>
    </row>
    <row r="3864" spans="1:4" x14ac:dyDescent="0.25">
      <c r="A3864" s="1">
        <f>[1]Sheet1!C3865</f>
        <v>0</v>
      </c>
      <c r="B3864" s="1">
        <f>[1]Sheet1!D3865</f>
        <v>0</v>
      </c>
      <c r="C3864" s="2">
        <f>[1]Sheet1!J3865</f>
        <v>0</v>
      </c>
      <c r="D3864" s="2">
        <f>[1]Sheet1!K3865</f>
        <v>0</v>
      </c>
    </row>
    <row r="3865" spans="1:4" x14ac:dyDescent="0.25">
      <c r="A3865" s="1">
        <f>[1]Sheet1!C3866</f>
        <v>0</v>
      </c>
      <c r="B3865" s="1">
        <f>[1]Sheet1!D3866</f>
        <v>0</v>
      </c>
      <c r="C3865" s="2">
        <f>[1]Sheet1!J3866</f>
        <v>0</v>
      </c>
      <c r="D3865" s="2">
        <f>[1]Sheet1!K3866</f>
        <v>0</v>
      </c>
    </row>
    <row r="3866" spans="1:4" x14ac:dyDescent="0.25">
      <c r="A3866" s="1">
        <f>[1]Sheet1!C3867</f>
        <v>0</v>
      </c>
      <c r="B3866" s="1">
        <f>[1]Sheet1!D3867</f>
        <v>0</v>
      </c>
      <c r="C3866" s="2">
        <f>[1]Sheet1!J3867</f>
        <v>0</v>
      </c>
      <c r="D3866" s="2">
        <f>[1]Sheet1!K3867</f>
        <v>0</v>
      </c>
    </row>
    <row r="3867" spans="1:4" x14ac:dyDescent="0.25">
      <c r="A3867" s="1">
        <f>[1]Sheet1!C3868</f>
        <v>0</v>
      </c>
      <c r="B3867" s="1">
        <f>[1]Sheet1!D3868</f>
        <v>0</v>
      </c>
      <c r="C3867" s="2">
        <f>[1]Sheet1!J3868</f>
        <v>0</v>
      </c>
      <c r="D3867" s="2">
        <f>[1]Sheet1!K3868</f>
        <v>0</v>
      </c>
    </row>
    <row r="3868" spans="1:4" x14ac:dyDescent="0.25">
      <c r="A3868" s="1">
        <f>[1]Sheet1!C3869</f>
        <v>0</v>
      </c>
      <c r="B3868" s="1">
        <f>[1]Sheet1!D3869</f>
        <v>0</v>
      </c>
      <c r="C3868" s="2">
        <f>[1]Sheet1!J3869</f>
        <v>0</v>
      </c>
      <c r="D3868" s="2">
        <f>[1]Sheet1!K3869</f>
        <v>0</v>
      </c>
    </row>
    <row r="3869" spans="1:4" x14ac:dyDescent="0.25">
      <c r="A3869" s="1">
        <f>[1]Sheet1!C3870</f>
        <v>0</v>
      </c>
      <c r="B3869" s="1">
        <f>[1]Sheet1!D3870</f>
        <v>0</v>
      </c>
      <c r="C3869" s="2">
        <f>[1]Sheet1!J3870</f>
        <v>0</v>
      </c>
      <c r="D3869" s="2">
        <f>[1]Sheet1!K3870</f>
        <v>0</v>
      </c>
    </row>
    <row r="3870" spans="1:4" x14ac:dyDescent="0.25">
      <c r="A3870" s="1">
        <f>[1]Sheet1!C3871</f>
        <v>0</v>
      </c>
      <c r="B3870" s="1">
        <f>[1]Sheet1!D3871</f>
        <v>0</v>
      </c>
      <c r="C3870" s="2">
        <f>[1]Sheet1!J3871</f>
        <v>0</v>
      </c>
      <c r="D3870" s="2">
        <f>[1]Sheet1!K3871</f>
        <v>0</v>
      </c>
    </row>
    <row r="3871" spans="1:4" x14ac:dyDescent="0.25">
      <c r="A3871" s="1">
        <f>[1]Sheet1!C3872</f>
        <v>0</v>
      </c>
      <c r="B3871" s="1">
        <f>[1]Sheet1!D3872</f>
        <v>0</v>
      </c>
      <c r="C3871" s="2">
        <f>[1]Sheet1!J3872</f>
        <v>0</v>
      </c>
      <c r="D3871" s="2">
        <f>[1]Sheet1!K3872</f>
        <v>0</v>
      </c>
    </row>
    <row r="3872" spans="1:4" x14ac:dyDescent="0.25">
      <c r="A3872" s="1">
        <f>[1]Sheet1!C3873</f>
        <v>0</v>
      </c>
      <c r="B3872" s="1">
        <f>[1]Sheet1!D3873</f>
        <v>0</v>
      </c>
      <c r="C3872" s="2">
        <f>[1]Sheet1!J3873</f>
        <v>0</v>
      </c>
      <c r="D3872" s="2">
        <f>[1]Sheet1!K3873</f>
        <v>0</v>
      </c>
    </row>
    <row r="3873" spans="1:4" x14ac:dyDescent="0.25">
      <c r="A3873" s="1">
        <f>[1]Sheet1!C3874</f>
        <v>0</v>
      </c>
      <c r="B3873" s="1">
        <f>[1]Sheet1!D3874</f>
        <v>0</v>
      </c>
      <c r="C3873" s="2">
        <f>[1]Sheet1!J3874</f>
        <v>0</v>
      </c>
      <c r="D3873" s="2">
        <f>[1]Sheet1!K3874</f>
        <v>0</v>
      </c>
    </row>
    <row r="3874" spans="1:4" x14ac:dyDescent="0.25">
      <c r="A3874" s="1">
        <f>[1]Sheet1!C3875</f>
        <v>0</v>
      </c>
      <c r="B3874" s="1">
        <f>[1]Sheet1!D3875</f>
        <v>0</v>
      </c>
      <c r="C3874" s="2">
        <f>[1]Sheet1!J3875</f>
        <v>0</v>
      </c>
      <c r="D3874" s="2">
        <f>[1]Sheet1!K3875</f>
        <v>0</v>
      </c>
    </row>
    <row r="3875" spans="1:4" x14ac:dyDescent="0.25">
      <c r="A3875" s="1">
        <f>[1]Sheet1!C3876</f>
        <v>0</v>
      </c>
      <c r="B3875" s="1">
        <f>[1]Sheet1!D3876</f>
        <v>0</v>
      </c>
      <c r="C3875" s="2">
        <f>[1]Sheet1!J3876</f>
        <v>0</v>
      </c>
      <c r="D3875" s="2">
        <f>[1]Sheet1!K3876</f>
        <v>0</v>
      </c>
    </row>
    <row r="3876" spans="1:4" x14ac:dyDescent="0.25">
      <c r="A3876" s="1">
        <f>[1]Sheet1!C3877</f>
        <v>0</v>
      </c>
      <c r="B3876" s="1">
        <f>[1]Sheet1!D3877</f>
        <v>0</v>
      </c>
      <c r="C3876" s="2">
        <f>[1]Sheet1!J3877</f>
        <v>0</v>
      </c>
      <c r="D3876" s="2">
        <f>[1]Sheet1!K3877</f>
        <v>0</v>
      </c>
    </row>
    <row r="3877" spans="1:4" x14ac:dyDescent="0.25">
      <c r="A3877" s="1">
        <f>[1]Sheet1!C3878</f>
        <v>0</v>
      </c>
      <c r="B3877" s="1">
        <f>[1]Sheet1!D3878</f>
        <v>0</v>
      </c>
      <c r="C3877" s="2">
        <f>[1]Sheet1!J3878</f>
        <v>0</v>
      </c>
      <c r="D3877" s="2">
        <f>[1]Sheet1!K3878</f>
        <v>0</v>
      </c>
    </row>
    <row r="3878" spans="1:4" x14ac:dyDescent="0.25">
      <c r="A3878" s="1">
        <f>[1]Sheet1!C3879</f>
        <v>0</v>
      </c>
      <c r="B3878" s="1">
        <f>[1]Sheet1!D3879</f>
        <v>0</v>
      </c>
      <c r="C3878" s="2">
        <f>[1]Sheet1!J3879</f>
        <v>0</v>
      </c>
      <c r="D3878" s="2">
        <f>[1]Sheet1!K3879</f>
        <v>0</v>
      </c>
    </row>
    <row r="3879" spans="1:4" x14ac:dyDescent="0.25">
      <c r="A3879" s="1">
        <f>[1]Sheet1!C3880</f>
        <v>0</v>
      </c>
      <c r="B3879" s="1">
        <f>[1]Sheet1!D3880</f>
        <v>0</v>
      </c>
      <c r="C3879" s="2">
        <f>[1]Sheet1!J3880</f>
        <v>0</v>
      </c>
      <c r="D3879" s="2">
        <f>[1]Sheet1!K3880</f>
        <v>0</v>
      </c>
    </row>
    <row r="3880" spans="1:4" x14ac:dyDescent="0.25">
      <c r="A3880" s="1">
        <f>[1]Sheet1!C3881</f>
        <v>0</v>
      </c>
      <c r="B3880" s="1">
        <f>[1]Sheet1!D3881</f>
        <v>0</v>
      </c>
      <c r="C3880" s="2">
        <f>[1]Sheet1!J3881</f>
        <v>0</v>
      </c>
      <c r="D3880" s="2">
        <f>[1]Sheet1!K3881</f>
        <v>0</v>
      </c>
    </row>
    <row r="3881" spans="1:4" x14ac:dyDescent="0.25">
      <c r="A3881" s="1">
        <f>[1]Sheet1!C3882</f>
        <v>0</v>
      </c>
      <c r="B3881" s="1">
        <f>[1]Sheet1!D3882</f>
        <v>0</v>
      </c>
      <c r="C3881" s="2">
        <f>[1]Sheet1!J3882</f>
        <v>0</v>
      </c>
      <c r="D3881" s="2">
        <f>[1]Sheet1!K3882</f>
        <v>0</v>
      </c>
    </row>
    <row r="3882" spans="1:4" x14ac:dyDescent="0.25">
      <c r="A3882" s="1">
        <f>[1]Sheet1!C3883</f>
        <v>0</v>
      </c>
      <c r="B3882" s="1">
        <f>[1]Sheet1!D3883</f>
        <v>0</v>
      </c>
      <c r="C3882" s="2">
        <f>[1]Sheet1!J3883</f>
        <v>0</v>
      </c>
      <c r="D3882" s="2">
        <f>[1]Sheet1!K3883</f>
        <v>0</v>
      </c>
    </row>
    <row r="3883" spans="1:4" x14ac:dyDescent="0.25">
      <c r="A3883" s="1">
        <f>[1]Sheet1!C3884</f>
        <v>0</v>
      </c>
      <c r="B3883" s="1">
        <f>[1]Sheet1!D3884</f>
        <v>0</v>
      </c>
      <c r="C3883" s="2">
        <f>[1]Sheet1!J3884</f>
        <v>0</v>
      </c>
      <c r="D3883" s="2">
        <f>[1]Sheet1!K3884</f>
        <v>0</v>
      </c>
    </row>
    <row r="3884" spans="1:4" x14ac:dyDescent="0.25">
      <c r="A3884" s="1">
        <f>[1]Sheet1!C3885</f>
        <v>0</v>
      </c>
      <c r="B3884" s="1">
        <f>[1]Sheet1!D3885</f>
        <v>0</v>
      </c>
      <c r="C3884" s="2">
        <f>[1]Sheet1!J3885</f>
        <v>0</v>
      </c>
      <c r="D3884" s="2">
        <f>[1]Sheet1!K3885</f>
        <v>0</v>
      </c>
    </row>
    <row r="3885" spans="1:4" x14ac:dyDescent="0.25">
      <c r="A3885" s="1">
        <f>[1]Sheet1!C3886</f>
        <v>0</v>
      </c>
      <c r="B3885" s="1">
        <f>[1]Sheet1!D3886</f>
        <v>0</v>
      </c>
      <c r="C3885" s="2">
        <f>[1]Sheet1!J3886</f>
        <v>0</v>
      </c>
      <c r="D3885" s="2">
        <f>[1]Sheet1!K3886</f>
        <v>0</v>
      </c>
    </row>
    <row r="3886" spans="1:4" x14ac:dyDescent="0.25">
      <c r="A3886" s="1">
        <f>[1]Sheet1!C3887</f>
        <v>0</v>
      </c>
      <c r="B3886" s="1">
        <f>[1]Sheet1!D3887</f>
        <v>0</v>
      </c>
      <c r="C3886" s="2">
        <f>[1]Sheet1!J3887</f>
        <v>0</v>
      </c>
      <c r="D3886" s="2">
        <f>[1]Sheet1!K3887</f>
        <v>0</v>
      </c>
    </row>
    <row r="3887" spans="1:4" x14ac:dyDescent="0.25">
      <c r="A3887" s="1">
        <f>[1]Sheet1!C3888</f>
        <v>0</v>
      </c>
      <c r="B3887" s="1">
        <f>[1]Sheet1!D3888</f>
        <v>0</v>
      </c>
      <c r="C3887" s="2">
        <f>[1]Sheet1!J3888</f>
        <v>0</v>
      </c>
      <c r="D3887" s="2">
        <f>[1]Sheet1!K3888</f>
        <v>0</v>
      </c>
    </row>
    <row r="3888" spans="1:4" x14ac:dyDescent="0.25">
      <c r="A3888" s="1">
        <f>[1]Sheet1!C3889</f>
        <v>0</v>
      </c>
      <c r="B3888" s="1">
        <f>[1]Sheet1!D3889</f>
        <v>0</v>
      </c>
      <c r="C3888" s="2">
        <f>[1]Sheet1!J3889</f>
        <v>0</v>
      </c>
      <c r="D3888" s="2">
        <f>[1]Sheet1!K3889</f>
        <v>0</v>
      </c>
    </row>
    <row r="3889" spans="1:4" x14ac:dyDescent="0.25">
      <c r="A3889" s="1">
        <f>[1]Sheet1!C3890</f>
        <v>0</v>
      </c>
      <c r="B3889" s="1">
        <f>[1]Sheet1!D3890</f>
        <v>0</v>
      </c>
      <c r="C3889" s="2">
        <f>[1]Sheet1!J3890</f>
        <v>0</v>
      </c>
      <c r="D3889" s="2">
        <f>[1]Sheet1!K3890</f>
        <v>0</v>
      </c>
    </row>
    <row r="3890" spans="1:4" x14ac:dyDescent="0.25">
      <c r="A3890" s="1">
        <f>[1]Sheet1!C3891</f>
        <v>0</v>
      </c>
      <c r="B3890" s="1">
        <f>[1]Sheet1!D3891</f>
        <v>0</v>
      </c>
      <c r="C3890" s="2">
        <f>[1]Sheet1!J3891</f>
        <v>0</v>
      </c>
      <c r="D3890" s="2">
        <f>[1]Sheet1!K3891</f>
        <v>0</v>
      </c>
    </row>
    <row r="3891" spans="1:4" x14ac:dyDescent="0.25">
      <c r="A3891" s="1">
        <f>[1]Sheet1!C3892</f>
        <v>0</v>
      </c>
      <c r="B3891" s="1">
        <f>[1]Sheet1!D3892</f>
        <v>0</v>
      </c>
      <c r="C3891" s="2">
        <f>[1]Sheet1!J3892</f>
        <v>0</v>
      </c>
      <c r="D3891" s="2">
        <f>[1]Sheet1!K3892</f>
        <v>0</v>
      </c>
    </row>
    <row r="3892" spans="1:4" x14ac:dyDescent="0.25">
      <c r="A3892" s="1">
        <f>[1]Sheet1!C3893</f>
        <v>0</v>
      </c>
      <c r="B3892" s="1">
        <f>[1]Sheet1!D3893</f>
        <v>0</v>
      </c>
      <c r="C3892" s="2">
        <f>[1]Sheet1!J3893</f>
        <v>0</v>
      </c>
      <c r="D3892" s="2">
        <f>[1]Sheet1!K3893</f>
        <v>0</v>
      </c>
    </row>
    <row r="3893" spans="1:4" x14ac:dyDescent="0.25">
      <c r="A3893" s="1">
        <f>[1]Sheet1!C3894</f>
        <v>0</v>
      </c>
      <c r="B3893" s="1">
        <f>[1]Sheet1!D3894</f>
        <v>0</v>
      </c>
      <c r="C3893" s="2">
        <f>[1]Sheet1!J3894</f>
        <v>0</v>
      </c>
      <c r="D3893" s="2">
        <f>[1]Sheet1!K3894</f>
        <v>0</v>
      </c>
    </row>
    <row r="3894" spans="1:4" x14ac:dyDescent="0.25">
      <c r="A3894" s="1">
        <f>[1]Sheet1!C3895</f>
        <v>0</v>
      </c>
      <c r="B3894" s="1">
        <f>[1]Sheet1!D3895</f>
        <v>0</v>
      </c>
      <c r="C3894" s="2">
        <f>[1]Sheet1!J3895</f>
        <v>0</v>
      </c>
      <c r="D3894" s="2">
        <f>[1]Sheet1!K3895</f>
        <v>0</v>
      </c>
    </row>
    <row r="3895" spans="1:4" x14ac:dyDescent="0.25">
      <c r="A3895" s="1">
        <f>[1]Sheet1!C3896</f>
        <v>0</v>
      </c>
      <c r="B3895" s="1">
        <f>[1]Sheet1!D3896</f>
        <v>0</v>
      </c>
      <c r="C3895" s="2">
        <f>[1]Sheet1!J3896</f>
        <v>0</v>
      </c>
      <c r="D3895" s="2">
        <f>[1]Sheet1!K3896</f>
        <v>0</v>
      </c>
    </row>
    <row r="3896" spans="1:4" x14ac:dyDescent="0.25">
      <c r="A3896" s="1">
        <f>[1]Sheet1!C3897</f>
        <v>0</v>
      </c>
      <c r="B3896" s="1">
        <f>[1]Sheet1!D3897</f>
        <v>0</v>
      </c>
      <c r="C3896" s="2">
        <f>[1]Sheet1!J3897</f>
        <v>0</v>
      </c>
      <c r="D3896" s="2">
        <f>[1]Sheet1!K3897</f>
        <v>0</v>
      </c>
    </row>
    <row r="3897" spans="1:4" x14ac:dyDescent="0.25">
      <c r="A3897" s="1">
        <f>[1]Sheet1!C3898</f>
        <v>0</v>
      </c>
      <c r="B3897" s="1">
        <f>[1]Sheet1!D3898</f>
        <v>0</v>
      </c>
      <c r="C3897" s="2">
        <f>[1]Sheet1!J3898</f>
        <v>0</v>
      </c>
      <c r="D3897" s="2">
        <f>[1]Sheet1!K3898</f>
        <v>0</v>
      </c>
    </row>
    <row r="3898" spans="1:4" x14ac:dyDescent="0.25">
      <c r="A3898" s="1">
        <f>[1]Sheet1!C3899</f>
        <v>0</v>
      </c>
      <c r="B3898" s="1">
        <f>[1]Sheet1!D3899</f>
        <v>0</v>
      </c>
      <c r="C3898" s="2">
        <f>[1]Sheet1!J3899</f>
        <v>0</v>
      </c>
      <c r="D3898" s="2">
        <f>[1]Sheet1!K3899</f>
        <v>0</v>
      </c>
    </row>
    <row r="3899" spans="1:4" x14ac:dyDescent="0.25">
      <c r="A3899" s="1">
        <f>[1]Sheet1!C3900</f>
        <v>0</v>
      </c>
      <c r="B3899" s="1">
        <f>[1]Sheet1!D3900</f>
        <v>0</v>
      </c>
      <c r="C3899" s="2">
        <f>[1]Sheet1!J3900</f>
        <v>0</v>
      </c>
      <c r="D3899" s="2">
        <f>[1]Sheet1!K3900</f>
        <v>0</v>
      </c>
    </row>
    <row r="3900" spans="1:4" x14ac:dyDescent="0.25">
      <c r="A3900" s="1">
        <f>[1]Sheet1!C3901</f>
        <v>0</v>
      </c>
      <c r="B3900" s="1">
        <f>[1]Sheet1!D3901</f>
        <v>0</v>
      </c>
      <c r="C3900" s="2">
        <f>[1]Sheet1!J3901</f>
        <v>0</v>
      </c>
      <c r="D3900" s="2">
        <f>[1]Sheet1!K3901</f>
        <v>0</v>
      </c>
    </row>
    <row r="3901" spans="1:4" x14ac:dyDescent="0.25">
      <c r="A3901" s="1">
        <f>[1]Sheet1!C3902</f>
        <v>0</v>
      </c>
      <c r="B3901" s="1">
        <f>[1]Sheet1!D3902</f>
        <v>0</v>
      </c>
      <c r="C3901" s="2">
        <f>[1]Sheet1!J3902</f>
        <v>0</v>
      </c>
      <c r="D3901" s="2">
        <f>[1]Sheet1!K3902</f>
        <v>0</v>
      </c>
    </row>
    <row r="3902" spans="1:4" x14ac:dyDescent="0.25">
      <c r="A3902" s="1">
        <f>[1]Sheet1!C3903</f>
        <v>0</v>
      </c>
      <c r="B3902" s="1">
        <f>[1]Sheet1!D3903</f>
        <v>0</v>
      </c>
      <c r="C3902" s="2">
        <f>[1]Sheet1!J3903</f>
        <v>0</v>
      </c>
      <c r="D3902" s="2">
        <f>[1]Sheet1!K3903</f>
        <v>0</v>
      </c>
    </row>
    <row r="3903" spans="1:4" x14ac:dyDescent="0.25">
      <c r="A3903" s="1">
        <f>[1]Sheet1!C3904</f>
        <v>0</v>
      </c>
      <c r="B3903" s="1">
        <f>[1]Sheet1!D3904</f>
        <v>0</v>
      </c>
      <c r="C3903" s="2">
        <f>[1]Sheet1!J3904</f>
        <v>0</v>
      </c>
      <c r="D3903" s="2">
        <f>[1]Sheet1!K3904</f>
        <v>0</v>
      </c>
    </row>
    <row r="3904" spans="1:4" x14ac:dyDescent="0.25">
      <c r="A3904" s="1">
        <f>[1]Sheet1!C3905</f>
        <v>0</v>
      </c>
      <c r="B3904" s="1">
        <f>[1]Sheet1!D3905</f>
        <v>0</v>
      </c>
      <c r="C3904" s="2">
        <f>[1]Sheet1!J3905</f>
        <v>0</v>
      </c>
      <c r="D3904" s="2">
        <f>[1]Sheet1!K3905</f>
        <v>0</v>
      </c>
    </row>
    <row r="3905" spans="1:4" x14ac:dyDescent="0.25">
      <c r="A3905" s="1">
        <f>[1]Sheet1!C3906</f>
        <v>0</v>
      </c>
      <c r="B3905" s="1">
        <f>[1]Sheet1!D3906</f>
        <v>0</v>
      </c>
      <c r="C3905" s="2">
        <f>[1]Sheet1!J3906</f>
        <v>0</v>
      </c>
      <c r="D3905" s="2">
        <f>[1]Sheet1!K3906</f>
        <v>0</v>
      </c>
    </row>
    <row r="3906" spans="1:4" x14ac:dyDescent="0.25">
      <c r="A3906" s="1">
        <f>[1]Sheet1!C3907</f>
        <v>0</v>
      </c>
      <c r="B3906" s="1">
        <f>[1]Sheet1!D3907</f>
        <v>0</v>
      </c>
      <c r="C3906" s="2">
        <f>[1]Sheet1!J3907</f>
        <v>0</v>
      </c>
      <c r="D3906" s="2">
        <f>[1]Sheet1!K3907</f>
        <v>0</v>
      </c>
    </row>
    <row r="3907" spans="1:4" x14ac:dyDescent="0.25">
      <c r="A3907" s="1">
        <f>[1]Sheet1!C3908</f>
        <v>0</v>
      </c>
      <c r="B3907" s="1">
        <f>[1]Sheet1!D3908</f>
        <v>0</v>
      </c>
      <c r="C3907" s="2">
        <f>[1]Sheet1!J3908</f>
        <v>0</v>
      </c>
      <c r="D3907" s="2">
        <f>[1]Sheet1!K3908</f>
        <v>0</v>
      </c>
    </row>
    <row r="3908" spans="1:4" x14ac:dyDescent="0.25">
      <c r="A3908" s="1">
        <f>[1]Sheet1!C3909</f>
        <v>0</v>
      </c>
      <c r="B3908" s="1">
        <f>[1]Sheet1!D3909</f>
        <v>0</v>
      </c>
      <c r="C3908" s="2">
        <f>[1]Sheet1!J3909</f>
        <v>0</v>
      </c>
      <c r="D3908" s="2">
        <f>[1]Sheet1!K3909</f>
        <v>0</v>
      </c>
    </row>
    <row r="3909" spans="1:4" x14ac:dyDescent="0.25">
      <c r="A3909" s="1">
        <f>[1]Sheet1!C3910</f>
        <v>0</v>
      </c>
      <c r="B3909" s="1">
        <f>[1]Sheet1!D3910</f>
        <v>0</v>
      </c>
      <c r="C3909" s="2">
        <f>[1]Sheet1!J3910</f>
        <v>0</v>
      </c>
      <c r="D3909" s="2">
        <f>[1]Sheet1!K3910</f>
        <v>0</v>
      </c>
    </row>
    <row r="3910" spans="1:4" x14ac:dyDescent="0.25">
      <c r="A3910" s="1">
        <f>[1]Sheet1!C3911</f>
        <v>0</v>
      </c>
      <c r="B3910" s="1">
        <f>[1]Sheet1!D3911</f>
        <v>0</v>
      </c>
      <c r="C3910" s="2">
        <f>[1]Sheet1!J3911</f>
        <v>0</v>
      </c>
      <c r="D3910" s="2">
        <f>[1]Sheet1!K3911</f>
        <v>0</v>
      </c>
    </row>
    <row r="3911" spans="1:4" x14ac:dyDescent="0.25">
      <c r="A3911" s="1">
        <f>[1]Sheet1!C3912</f>
        <v>0</v>
      </c>
      <c r="B3911" s="1">
        <f>[1]Sheet1!D3912</f>
        <v>0</v>
      </c>
      <c r="C3911" s="2">
        <f>[1]Sheet1!J3912</f>
        <v>0</v>
      </c>
      <c r="D3911" s="2">
        <f>[1]Sheet1!K3912</f>
        <v>0</v>
      </c>
    </row>
    <row r="3912" spans="1:4" x14ac:dyDescent="0.25">
      <c r="A3912" s="1">
        <f>[1]Sheet1!C3913</f>
        <v>0</v>
      </c>
      <c r="B3912" s="1">
        <f>[1]Sheet1!D3913</f>
        <v>0</v>
      </c>
      <c r="C3912" s="2">
        <f>[1]Sheet1!J3913</f>
        <v>0</v>
      </c>
      <c r="D3912" s="2">
        <f>[1]Sheet1!K3913</f>
        <v>0</v>
      </c>
    </row>
    <row r="3913" spans="1:4" x14ac:dyDescent="0.25">
      <c r="A3913" s="1">
        <f>[1]Sheet1!C3914</f>
        <v>0</v>
      </c>
      <c r="B3913" s="1">
        <f>[1]Sheet1!D3914</f>
        <v>0</v>
      </c>
      <c r="C3913" s="2">
        <f>[1]Sheet1!J3914</f>
        <v>0</v>
      </c>
      <c r="D3913" s="2">
        <f>[1]Sheet1!K3914</f>
        <v>0</v>
      </c>
    </row>
    <row r="3914" spans="1:4" x14ac:dyDescent="0.25">
      <c r="A3914" s="1">
        <f>[1]Sheet1!C3915</f>
        <v>0</v>
      </c>
      <c r="B3914" s="1">
        <f>[1]Sheet1!D3915</f>
        <v>0</v>
      </c>
      <c r="C3914" s="2">
        <f>[1]Sheet1!J3915</f>
        <v>0</v>
      </c>
      <c r="D3914" s="2">
        <f>[1]Sheet1!K3915</f>
        <v>0</v>
      </c>
    </row>
    <row r="3915" spans="1:4" x14ac:dyDescent="0.25">
      <c r="A3915" s="1">
        <f>[1]Sheet1!C3916</f>
        <v>0</v>
      </c>
      <c r="B3915" s="1">
        <f>[1]Sheet1!D3916</f>
        <v>0</v>
      </c>
      <c r="C3915" s="2">
        <f>[1]Sheet1!J3916</f>
        <v>0</v>
      </c>
      <c r="D3915" s="2">
        <f>[1]Sheet1!K3916</f>
        <v>0</v>
      </c>
    </row>
    <row r="3916" spans="1:4" x14ac:dyDescent="0.25">
      <c r="A3916" s="1">
        <f>[1]Sheet1!C3917</f>
        <v>0</v>
      </c>
      <c r="B3916" s="1">
        <f>[1]Sheet1!D3917</f>
        <v>0</v>
      </c>
      <c r="C3916" s="2">
        <f>[1]Sheet1!J3917</f>
        <v>0</v>
      </c>
      <c r="D3916" s="2">
        <f>[1]Sheet1!K3917</f>
        <v>0</v>
      </c>
    </row>
    <row r="3917" spans="1:4" x14ac:dyDescent="0.25">
      <c r="A3917" s="1">
        <f>[1]Sheet1!C3918</f>
        <v>0</v>
      </c>
      <c r="B3917" s="1">
        <f>[1]Sheet1!D3918</f>
        <v>0</v>
      </c>
      <c r="C3917" s="2">
        <f>[1]Sheet1!J3918</f>
        <v>0</v>
      </c>
      <c r="D3917" s="2">
        <f>[1]Sheet1!K3918</f>
        <v>0</v>
      </c>
    </row>
    <row r="3918" spans="1:4" x14ac:dyDescent="0.25">
      <c r="A3918" s="1">
        <f>[1]Sheet1!C3919</f>
        <v>0</v>
      </c>
      <c r="B3918" s="1">
        <f>[1]Sheet1!D3919</f>
        <v>0</v>
      </c>
      <c r="C3918" s="2">
        <f>[1]Sheet1!J3919</f>
        <v>0</v>
      </c>
      <c r="D3918" s="2">
        <f>[1]Sheet1!K3919</f>
        <v>0</v>
      </c>
    </row>
    <row r="3919" spans="1:4" x14ac:dyDescent="0.25">
      <c r="A3919" s="1">
        <f>[1]Sheet1!C3920</f>
        <v>0</v>
      </c>
      <c r="B3919" s="1">
        <f>[1]Sheet1!D3920</f>
        <v>0</v>
      </c>
      <c r="C3919" s="2">
        <f>[1]Sheet1!J3920</f>
        <v>0</v>
      </c>
      <c r="D3919" s="2">
        <f>[1]Sheet1!K3920</f>
        <v>0</v>
      </c>
    </row>
    <row r="3920" spans="1:4" x14ac:dyDescent="0.25">
      <c r="A3920" s="1">
        <f>[1]Sheet1!C3921</f>
        <v>0</v>
      </c>
      <c r="B3920" s="1">
        <f>[1]Sheet1!D3921</f>
        <v>0</v>
      </c>
      <c r="C3920" s="2">
        <f>[1]Sheet1!J3921</f>
        <v>0</v>
      </c>
      <c r="D3920" s="2">
        <f>[1]Sheet1!K3921</f>
        <v>0</v>
      </c>
    </row>
    <row r="3921" spans="1:4" x14ac:dyDescent="0.25">
      <c r="A3921" s="1">
        <f>[1]Sheet1!C3922</f>
        <v>0</v>
      </c>
      <c r="B3921" s="1">
        <f>[1]Sheet1!D3922</f>
        <v>0</v>
      </c>
      <c r="C3921" s="2">
        <f>[1]Sheet1!J3922</f>
        <v>0</v>
      </c>
      <c r="D3921" s="2">
        <f>[1]Sheet1!K3922</f>
        <v>0</v>
      </c>
    </row>
    <row r="3922" spans="1:4" x14ac:dyDescent="0.25">
      <c r="A3922" s="1">
        <f>[1]Sheet1!C3923</f>
        <v>0</v>
      </c>
      <c r="B3922" s="1">
        <f>[1]Sheet1!D3923</f>
        <v>0</v>
      </c>
      <c r="C3922" s="2">
        <f>[1]Sheet1!J3923</f>
        <v>0</v>
      </c>
      <c r="D3922" s="2">
        <f>[1]Sheet1!K3923</f>
        <v>0</v>
      </c>
    </row>
    <row r="3923" spans="1:4" x14ac:dyDescent="0.25">
      <c r="A3923" s="1">
        <f>[1]Sheet1!C3924</f>
        <v>0</v>
      </c>
      <c r="B3923" s="1">
        <f>[1]Sheet1!D3924</f>
        <v>0</v>
      </c>
      <c r="C3923" s="2">
        <f>[1]Sheet1!J3924</f>
        <v>0</v>
      </c>
      <c r="D3923" s="2">
        <f>[1]Sheet1!K3924</f>
        <v>0</v>
      </c>
    </row>
    <row r="3924" spans="1:4" x14ac:dyDescent="0.25">
      <c r="A3924" s="1">
        <f>[1]Sheet1!C3925</f>
        <v>0</v>
      </c>
      <c r="B3924" s="1">
        <f>[1]Sheet1!D3925</f>
        <v>0</v>
      </c>
      <c r="C3924" s="2">
        <f>[1]Sheet1!J3925</f>
        <v>0</v>
      </c>
      <c r="D3924" s="2">
        <f>[1]Sheet1!K3925</f>
        <v>0</v>
      </c>
    </row>
    <row r="3925" spans="1:4" x14ac:dyDescent="0.25">
      <c r="A3925" s="1">
        <f>[1]Sheet1!C3926</f>
        <v>0</v>
      </c>
      <c r="B3925" s="1">
        <f>[1]Sheet1!D3926</f>
        <v>0</v>
      </c>
      <c r="C3925" s="2">
        <f>[1]Sheet1!J3926</f>
        <v>0</v>
      </c>
      <c r="D3925" s="2">
        <f>[1]Sheet1!K3926</f>
        <v>0</v>
      </c>
    </row>
    <row r="3926" spans="1:4" x14ac:dyDescent="0.25">
      <c r="A3926" s="1">
        <f>[1]Sheet1!C3927</f>
        <v>0</v>
      </c>
      <c r="B3926" s="1">
        <f>[1]Sheet1!D3927</f>
        <v>0</v>
      </c>
      <c r="C3926" s="2">
        <f>[1]Sheet1!J3927</f>
        <v>0</v>
      </c>
      <c r="D3926" s="2">
        <f>[1]Sheet1!K3927</f>
        <v>0</v>
      </c>
    </row>
    <row r="3927" spans="1:4" x14ac:dyDescent="0.25">
      <c r="A3927" s="1">
        <f>[1]Sheet1!C3928</f>
        <v>0</v>
      </c>
      <c r="B3927" s="1">
        <f>[1]Sheet1!D3928</f>
        <v>0</v>
      </c>
      <c r="C3927" s="2">
        <f>[1]Sheet1!J3928</f>
        <v>0</v>
      </c>
      <c r="D3927" s="2">
        <f>[1]Sheet1!K3928</f>
        <v>0</v>
      </c>
    </row>
    <row r="3928" spans="1:4" x14ac:dyDescent="0.25">
      <c r="A3928" s="1">
        <f>[1]Sheet1!C3929</f>
        <v>0</v>
      </c>
      <c r="B3928" s="1">
        <f>[1]Sheet1!D3929</f>
        <v>0</v>
      </c>
      <c r="C3928" s="2">
        <f>[1]Sheet1!J3929</f>
        <v>0</v>
      </c>
      <c r="D3928" s="2">
        <f>[1]Sheet1!K3929</f>
        <v>0</v>
      </c>
    </row>
    <row r="3929" spans="1:4" x14ac:dyDescent="0.25">
      <c r="A3929" s="1">
        <f>[1]Sheet1!C3930</f>
        <v>0</v>
      </c>
      <c r="B3929" s="1">
        <f>[1]Sheet1!D3930</f>
        <v>0</v>
      </c>
      <c r="C3929" s="2">
        <f>[1]Sheet1!J3930</f>
        <v>0</v>
      </c>
      <c r="D3929" s="2">
        <f>[1]Sheet1!K3930</f>
        <v>0</v>
      </c>
    </row>
    <row r="3930" spans="1:4" x14ac:dyDescent="0.25">
      <c r="A3930" s="1">
        <f>[1]Sheet1!C3931</f>
        <v>0</v>
      </c>
      <c r="B3930" s="1">
        <f>[1]Sheet1!D3931</f>
        <v>0</v>
      </c>
      <c r="C3930" s="2">
        <f>[1]Sheet1!J3931</f>
        <v>0</v>
      </c>
      <c r="D3930" s="2">
        <f>[1]Sheet1!K3931</f>
        <v>0</v>
      </c>
    </row>
    <row r="3931" spans="1:4" x14ac:dyDescent="0.25">
      <c r="A3931" s="1">
        <f>[1]Sheet1!C3932</f>
        <v>0</v>
      </c>
      <c r="B3931" s="1">
        <f>[1]Sheet1!D3932</f>
        <v>0</v>
      </c>
      <c r="C3931" s="2">
        <f>[1]Sheet1!J3932</f>
        <v>0</v>
      </c>
      <c r="D3931" s="2">
        <f>[1]Sheet1!K3932</f>
        <v>0</v>
      </c>
    </row>
    <row r="3932" spans="1:4" x14ac:dyDescent="0.25">
      <c r="A3932" s="1">
        <f>[1]Sheet1!C3933</f>
        <v>0</v>
      </c>
      <c r="B3932" s="1">
        <f>[1]Sheet1!D3933</f>
        <v>0</v>
      </c>
      <c r="C3932" s="2">
        <f>[1]Sheet1!J3933</f>
        <v>0</v>
      </c>
      <c r="D3932" s="2">
        <f>[1]Sheet1!K3933</f>
        <v>0</v>
      </c>
    </row>
    <row r="3933" spans="1:4" x14ac:dyDescent="0.25">
      <c r="A3933" s="1">
        <f>[1]Sheet1!C3934</f>
        <v>0</v>
      </c>
      <c r="B3933" s="1">
        <f>[1]Sheet1!D3934</f>
        <v>0</v>
      </c>
      <c r="C3933" s="2">
        <f>[1]Sheet1!J3934</f>
        <v>0</v>
      </c>
      <c r="D3933" s="2">
        <f>[1]Sheet1!K3934</f>
        <v>0</v>
      </c>
    </row>
    <row r="3934" spans="1:4" x14ac:dyDescent="0.25">
      <c r="A3934" s="1">
        <f>[1]Sheet1!C3935</f>
        <v>0</v>
      </c>
      <c r="B3934" s="1">
        <f>[1]Sheet1!D3935</f>
        <v>0</v>
      </c>
      <c r="C3934" s="2">
        <f>[1]Sheet1!J3935</f>
        <v>0</v>
      </c>
      <c r="D3934" s="2">
        <f>[1]Sheet1!K3935</f>
        <v>0</v>
      </c>
    </row>
    <row r="3935" spans="1:4" x14ac:dyDescent="0.25">
      <c r="A3935" s="1">
        <f>[1]Sheet1!C3936</f>
        <v>0</v>
      </c>
      <c r="B3935" s="1">
        <f>[1]Sheet1!D3936</f>
        <v>0</v>
      </c>
      <c r="C3935" s="2">
        <f>[1]Sheet1!J3936</f>
        <v>0</v>
      </c>
      <c r="D3935" s="2">
        <f>[1]Sheet1!K3936</f>
        <v>0</v>
      </c>
    </row>
    <row r="3936" spans="1:4" x14ac:dyDescent="0.25">
      <c r="A3936" s="1">
        <f>[1]Sheet1!C3937</f>
        <v>0</v>
      </c>
      <c r="B3936" s="1">
        <f>[1]Sheet1!D3937</f>
        <v>0</v>
      </c>
      <c r="C3936" s="2">
        <f>[1]Sheet1!J3937</f>
        <v>0</v>
      </c>
      <c r="D3936" s="2">
        <f>[1]Sheet1!K3937</f>
        <v>0</v>
      </c>
    </row>
    <row r="3937" spans="1:4" x14ac:dyDescent="0.25">
      <c r="A3937" s="1">
        <f>[1]Sheet1!C3938</f>
        <v>0</v>
      </c>
      <c r="B3937" s="1">
        <f>[1]Sheet1!D3938</f>
        <v>0</v>
      </c>
      <c r="C3937" s="2">
        <f>[1]Sheet1!J3938</f>
        <v>0</v>
      </c>
      <c r="D3937" s="2">
        <f>[1]Sheet1!K3938</f>
        <v>0</v>
      </c>
    </row>
    <row r="3938" spans="1:4" x14ac:dyDescent="0.25">
      <c r="A3938" s="1">
        <f>[1]Sheet1!C3939</f>
        <v>0</v>
      </c>
      <c r="B3938" s="1">
        <f>[1]Sheet1!D3939</f>
        <v>0</v>
      </c>
      <c r="C3938" s="2">
        <f>[1]Sheet1!J3939</f>
        <v>0</v>
      </c>
      <c r="D3938" s="2">
        <f>[1]Sheet1!K3939</f>
        <v>0</v>
      </c>
    </row>
    <row r="3939" spans="1:4" x14ac:dyDescent="0.25">
      <c r="A3939" s="1">
        <f>[1]Sheet1!C3940</f>
        <v>0</v>
      </c>
      <c r="B3939" s="1">
        <f>[1]Sheet1!D3940</f>
        <v>0</v>
      </c>
      <c r="C3939" s="2">
        <f>[1]Sheet1!J3940</f>
        <v>0</v>
      </c>
      <c r="D3939" s="2">
        <f>[1]Sheet1!K3940</f>
        <v>0</v>
      </c>
    </row>
    <row r="3940" spans="1:4" x14ac:dyDescent="0.25">
      <c r="A3940" s="1">
        <f>[1]Sheet1!C3941</f>
        <v>0</v>
      </c>
      <c r="B3940" s="1">
        <f>[1]Sheet1!D3941</f>
        <v>0</v>
      </c>
      <c r="C3940" s="2">
        <f>[1]Sheet1!J3941</f>
        <v>0</v>
      </c>
      <c r="D3940" s="2">
        <f>[1]Sheet1!K3941</f>
        <v>0</v>
      </c>
    </row>
    <row r="3941" spans="1:4" x14ac:dyDescent="0.25">
      <c r="A3941" s="1">
        <f>[1]Sheet1!C3942</f>
        <v>0</v>
      </c>
      <c r="B3941" s="1">
        <f>[1]Sheet1!D3942</f>
        <v>0</v>
      </c>
      <c r="C3941" s="2">
        <f>[1]Sheet1!J3942</f>
        <v>0</v>
      </c>
      <c r="D3941" s="2">
        <f>[1]Sheet1!K3942</f>
        <v>0</v>
      </c>
    </row>
    <row r="3942" spans="1:4" x14ac:dyDescent="0.25">
      <c r="A3942" s="1">
        <f>[1]Sheet1!C3943</f>
        <v>0</v>
      </c>
      <c r="B3942" s="1">
        <f>[1]Sheet1!D3943</f>
        <v>0</v>
      </c>
      <c r="C3942" s="2">
        <f>[1]Sheet1!J3943</f>
        <v>0</v>
      </c>
      <c r="D3942" s="2">
        <f>[1]Sheet1!K3943</f>
        <v>0</v>
      </c>
    </row>
    <row r="3943" spans="1:4" x14ac:dyDescent="0.25">
      <c r="A3943" s="1">
        <f>[1]Sheet1!C3944</f>
        <v>0</v>
      </c>
      <c r="B3943" s="1">
        <f>[1]Sheet1!D3944</f>
        <v>0</v>
      </c>
      <c r="C3943" s="2">
        <f>[1]Sheet1!J3944</f>
        <v>0</v>
      </c>
      <c r="D3943" s="2">
        <f>[1]Sheet1!K3944</f>
        <v>0</v>
      </c>
    </row>
    <row r="3944" spans="1:4" x14ac:dyDescent="0.25">
      <c r="A3944" s="1">
        <f>[1]Sheet1!C3945</f>
        <v>0</v>
      </c>
      <c r="B3944" s="1">
        <f>[1]Sheet1!D3945</f>
        <v>0</v>
      </c>
      <c r="C3944" s="2">
        <f>[1]Sheet1!J3945</f>
        <v>0</v>
      </c>
      <c r="D3944" s="2">
        <f>[1]Sheet1!K3945</f>
        <v>0</v>
      </c>
    </row>
    <row r="3945" spans="1:4" x14ac:dyDescent="0.25">
      <c r="A3945" s="1">
        <f>[1]Sheet1!C3946</f>
        <v>0</v>
      </c>
      <c r="B3945" s="1">
        <f>[1]Sheet1!D3946</f>
        <v>0</v>
      </c>
      <c r="C3945" s="2">
        <f>[1]Sheet1!J3946</f>
        <v>0</v>
      </c>
      <c r="D3945" s="2">
        <f>[1]Sheet1!K3946</f>
        <v>0</v>
      </c>
    </row>
    <row r="3946" spans="1:4" x14ac:dyDescent="0.25">
      <c r="A3946" s="1">
        <f>[1]Sheet1!C3947</f>
        <v>0</v>
      </c>
      <c r="B3946" s="1">
        <f>[1]Sheet1!D3947</f>
        <v>0</v>
      </c>
      <c r="C3946" s="2">
        <f>[1]Sheet1!J3947</f>
        <v>0</v>
      </c>
      <c r="D3946" s="2">
        <f>[1]Sheet1!K3947</f>
        <v>0</v>
      </c>
    </row>
    <row r="3947" spans="1:4" x14ac:dyDescent="0.25">
      <c r="A3947" s="1">
        <f>[1]Sheet1!C3948</f>
        <v>0</v>
      </c>
      <c r="B3947" s="1">
        <f>[1]Sheet1!D3948</f>
        <v>0</v>
      </c>
      <c r="C3947" s="2">
        <f>[1]Sheet1!J3948</f>
        <v>0</v>
      </c>
      <c r="D3947" s="2">
        <f>[1]Sheet1!K3948</f>
        <v>0</v>
      </c>
    </row>
    <row r="3948" spans="1:4" x14ac:dyDescent="0.25">
      <c r="A3948" s="1">
        <f>[1]Sheet1!C3949</f>
        <v>0</v>
      </c>
      <c r="B3948" s="1">
        <f>[1]Sheet1!D3949</f>
        <v>0</v>
      </c>
      <c r="C3948" s="2">
        <f>[1]Sheet1!J3949</f>
        <v>0</v>
      </c>
      <c r="D3948" s="2">
        <f>[1]Sheet1!K3949</f>
        <v>0</v>
      </c>
    </row>
    <row r="3949" spans="1:4" x14ac:dyDescent="0.25">
      <c r="A3949" s="1">
        <f>[1]Sheet1!C3950</f>
        <v>0</v>
      </c>
      <c r="B3949" s="1">
        <f>[1]Sheet1!D3950</f>
        <v>0</v>
      </c>
      <c r="C3949" s="2">
        <f>[1]Sheet1!J3950</f>
        <v>0</v>
      </c>
      <c r="D3949" s="2">
        <f>[1]Sheet1!K3950</f>
        <v>0</v>
      </c>
    </row>
    <row r="3950" spans="1:4" x14ac:dyDescent="0.25">
      <c r="A3950" s="1">
        <f>[1]Sheet1!C3951</f>
        <v>0</v>
      </c>
      <c r="B3950" s="1">
        <f>[1]Sheet1!D3951</f>
        <v>0</v>
      </c>
      <c r="C3950" s="2">
        <f>[1]Sheet1!J3951</f>
        <v>0</v>
      </c>
      <c r="D3950" s="2">
        <f>[1]Sheet1!K3951</f>
        <v>0</v>
      </c>
    </row>
    <row r="3951" spans="1:4" x14ac:dyDescent="0.25">
      <c r="A3951" s="1">
        <f>[1]Sheet1!C3952</f>
        <v>0</v>
      </c>
      <c r="B3951" s="1">
        <f>[1]Sheet1!D3952</f>
        <v>0</v>
      </c>
      <c r="C3951" s="2">
        <f>[1]Sheet1!J3952</f>
        <v>0</v>
      </c>
      <c r="D3951" s="2">
        <f>[1]Sheet1!K3952</f>
        <v>0</v>
      </c>
    </row>
    <row r="3952" spans="1:4" x14ac:dyDescent="0.25">
      <c r="A3952" s="1">
        <f>[1]Sheet1!C3953</f>
        <v>0</v>
      </c>
      <c r="B3952" s="1">
        <f>[1]Sheet1!D3953</f>
        <v>0</v>
      </c>
      <c r="C3952" s="2">
        <f>[1]Sheet1!J3953</f>
        <v>0</v>
      </c>
      <c r="D3952" s="2">
        <f>[1]Sheet1!K3953</f>
        <v>0</v>
      </c>
    </row>
    <row r="3953" spans="1:4" x14ac:dyDescent="0.25">
      <c r="A3953" s="1">
        <f>[1]Sheet1!C3954</f>
        <v>0</v>
      </c>
      <c r="B3953" s="1">
        <f>[1]Sheet1!D3954</f>
        <v>0</v>
      </c>
      <c r="C3953" s="2">
        <f>[1]Sheet1!J3954</f>
        <v>0</v>
      </c>
      <c r="D3953" s="2">
        <f>[1]Sheet1!K3954</f>
        <v>0</v>
      </c>
    </row>
    <row r="3954" spans="1:4" x14ac:dyDescent="0.25">
      <c r="A3954" s="1">
        <f>[1]Sheet1!C3955</f>
        <v>0</v>
      </c>
      <c r="B3954" s="1">
        <f>[1]Sheet1!D3955</f>
        <v>0</v>
      </c>
      <c r="C3954" s="2">
        <f>[1]Sheet1!J3955</f>
        <v>0</v>
      </c>
      <c r="D3954" s="2">
        <f>[1]Sheet1!K3955</f>
        <v>0</v>
      </c>
    </row>
    <row r="3955" spans="1:4" x14ac:dyDescent="0.25">
      <c r="A3955" s="1">
        <f>[1]Sheet1!C3956</f>
        <v>0</v>
      </c>
      <c r="B3955" s="1">
        <f>[1]Sheet1!D3956</f>
        <v>0</v>
      </c>
      <c r="C3955" s="2">
        <f>[1]Sheet1!J3956</f>
        <v>0</v>
      </c>
      <c r="D3955" s="2">
        <f>[1]Sheet1!K3956</f>
        <v>0</v>
      </c>
    </row>
    <row r="3956" spans="1:4" x14ac:dyDescent="0.25">
      <c r="A3956" s="1">
        <f>[1]Sheet1!C3957</f>
        <v>0</v>
      </c>
      <c r="B3956" s="1">
        <f>[1]Sheet1!D3957</f>
        <v>0</v>
      </c>
      <c r="C3956" s="2">
        <f>[1]Sheet1!J3957</f>
        <v>0</v>
      </c>
      <c r="D3956" s="2">
        <f>[1]Sheet1!K3957</f>
        <v>0</v>
      </c>
    </row>
    <row r="3957" spans="1:4" x14ac:dyDescent="0.25">
      <c r="A3957" s="1">
        <f>[1]Sheet1!C3958</f>
        <v>0</v>
      </c>
      <c r="B3957" s="1">
        <f>[1]Sheet1!D3958</f>
        <v>0</v>
      </c>
      <c r="C3957" s="2">
        <f>[1]Sheet1!J3958</f>
        <v>0</v>
      </c>
      <c r="D3957" s="2">
        <f>[1]Sheet1!K3958</f>
        <v>0</v>
      </c>
    </row>
    <row r="3958" spans="1:4" x14ac:dyDescent="0.25">
      <c r="A3958" s="1">
        <f>[1]Sheet1!C3959</f>
        <v>0</v>
      </c>
      <c r="B3958" s="1">
        <f>[1]Sheet1!D3959</f>
        <v>0</v>
      </c>
      <c r="C3958" s="2">
        <f>[1]Sheet1!J3959</f>
        <v>0</v>
      </c>
      <c r="D3958" s="2">
        <f>[1]Sheet1!K3959</f>
        <v>0</v>
      </c>
    </row>
    <row r="3959" spans="1:4" x14ac:dyDescent="0.25">
      <c r="A3959" s="1">
        <f>[1]Sheet1!C3960</f>
        <v>0</v>
      </c>
      <c r="B3959" s="1">
        <f>[1]Sheet1!D3960</f>
        <v>0</v>
      </c>
      <c r="C3959" s="2">
        <f>[1]Sheet1!J3960</f>
        <v>0</v>
      </c>
      <c r="D3959" s="2">
        <f>[1]Sheet1!K3960</f>
        <v>0</v>
      </c>
    </row>
    <row r="3960" spans="1:4" x14ac:dyDescent="0.25">
      <c r="A3960" s="1">
        <f>[1]Sheet1!C3961</f>
        <v>0</v>
      </c>
      <c r="B3960" s="1">
        <f>[1]Sheet1!D3961</f>
        <v>0</v>
      </c>
      <c r="C3960" s="2">
        <f>[1]Sheet1!J3961</f>
        <v>0</v>
      </c>
      <c r="D3960" s="2">
        <f>[1]Sheet1!K3961</f>
        <v>0</v>
      </c>
    </row>
    <row r="3961" spans="1:4" x14ac:dyDescent="0.25">
      <c r="A3961" s="1">
        <f>[1]Sheet1!C3962</f>
        <v>0</v>
      </c>
      <c r="B3961" s="1">
        <f>[1]Sheet1!D3962</f>
        <v>0</v>
      </c>
      <c r="C3961" s="2">
        <f>[1]Sheet1!J3962</f>
        <v>0</v>
      </c>
      <c r="D3961" s="2">
        <f>[1]Sheet1!K3962</f>
        <v>0</v>
      </c>
    </row>
    <row r="3962" spans="1:4" x14ac:dyDescent="0.25">
      <c r="A3962" s="1">
        <f>[1]Sheet1!C3963</f>
        <v>0</v>
      </c>
      <c r="B3962" s="1">
        <f>[1]Sheet1!D3963</f>
        <v>0</v>
      </c>
      <c r="C3962" s="2">
        <f>[1]Sheet1!J3963</f>
        <v>0</v>
      </c>
      <c r="D3962" s="2">
        <f>[1]Sheet1!K3963</f>
        <v>0</v>
      </c>
    </row>
    <row r="3963" spans="1:4" x14ac:dyDescent="0.25">
      <c r="A3963" s="1">
        <f>[1]Sheet1!C3964</f>
        <v>0</v>
      </c>
      <c r="B3963" s="1">
        <f>[1]Sheet1!D3964</f>
        <v>0</v>
      </c>
      <c r="C3963" s="2">
        <f>[1]Sheet1!J3964</f>
        <v>0</v>
      </c>
      <c r="D3963" s="2">
        <f>[1]Sheet1!K3964</f>
        <v>0</v>
      </c>
    </row>
    <row r="3964" spans="1:4" x14ac:dyDescent="0.25">
      <c r="A3964" s="1">
        <f>[1]Sheet1!C3965</f>
        <v>0</v>
      </c>
      <c r="B3964" s="1">
        <f>[1]Sheet1!D3965</f>
        <v>0</v>
      </c>
      <c r="C3964" s="2">
        <f>[1]Sheet1!J3965</f>
        <v>0</v>
      </c>
      <c r="D3964" s="2">
        <f>[1]Sheet1!K3965</f>
        <v>0</v>
      </c>
    </row>
    <row r="3965" spans="1:4" x14ac:dyDescent="0.25">
      <c r="A3965" s="1">
        <f>[1]Sheet1!C3966</f>
        <v>0</v>
      </c>
      <c r="B3965" s="1">
        <f>[1]Sheet1!D3966</f>
        <v>0</v>
      </c>
      <c r="C3965" s="2">
        <f>[1]Sheet1!J3966</f>
        <v>0</v>
      </c>
      <c r="D3965" s="2">
        <f>[1]Sheet1!K3966</f>
        <v>0</v>
      </c>
    </row>
    <row r="3966" spans="1:4" x14ac:dyDescent="0.25">
      <c r="A3966" s="1">
        <f>[1]Sheet1!C3967</f>
        <v>0</v>
      </c>
      <c r="B3966" s="1">
        <f>[1]Sheet1!D3967</f>
        <v>0</v>
      </c>
      <c r="C3966" s="2">
        <f>[1]Sheet1!J3967</f>
        <v>0</v>
      </c>
      <c r="D3966" s="2">
        <f>[1]Sheet1!K3967</f>
        <v>0</v>
      </c>
    </row>
    <row r="3967" spans="1:4" x14ac:dyDescent="0.25">
      <c r="A3967" s="1">
        <f>[1]Sheet1!C3968</f>
        <v>0</v>
      </c>
      <c r="B3967" s="1">
        <f>[1]Sheet1!D3968</f>
        <v>0</v>
      </c>
      <c r="C3967" s="2">
        <f>[1]Sheet1!J3968</f>
        <v>0</v>
      </c>
      <c r="D3967" s="2">
        <f>[1]Sheet1!K3968</f>
        <v>0</v>
      </c>
    </row>
    <row r="3968" spans="1:4" x14ac:dyDescent="0.25">
      <c r="A3968" s="1">
        <f>[1]Sheet1!C3969</f>
        <v>0</v>
      </c>
      <c r="B3968" s="1">
        <f>[1]Sheet1!D3969</f>
        <v>0</v>
      </c>
      <c r="C3968" s="2">
        <f>[1]Sheet1!J3969</f>
        <v>0</v>
      </c>
      <c r="D3968" s="2">
        <f>[1]Sheet1!K3969</f>
        <v>0</v>
      </c>
    </row>
    <row r="3969" spans="1:4" x14ac:dyDescent="0.25">
      <c r="A3969" s="1">
        <f>[1]Sheet1!C3970</f>
        <v>0</v>
      </c>
      <c r="B3969" s="1">
        <f>[1]Sheet1!D3970</f>
        <v>0</v>
      </c>
      <c r="C3969" s="2">
        <f>[1]Sheet1!J3970</f>
        <v>0</v>
      </c>
      <c r="D3969" s="2">
        <f>[1]Sheet1!K3970</f>
        <v>0</v>
      </c>
    </row>
    <row r="3970" spans="1:4" x14ac:dyDescent="0.25">
      <c r="A3970" s="1">
        <f>[1]Sheet1!C3971</f>
        <v>0</v>
      </c>
      <c r="B3970" s="1">
        <f>[1]Sheet1!D3971</f>
        <v>0</v>
      </c>
      <c r="C3970" s="2">
        <f>[1]Sheet1!J3971</f>
        <v>0</v>
      </c>
      <c r="D3970" s="2">
        <f>[1]Sheet1!K3971</f>
        <v>0</v>
      </c>
    </row>
    <row r="3971" spans="1:4" x14ac:dyDescent="0.25">
      <c r="A3971" s="1">
        <f>[1]Sheet1!C3972</f>
        <v>0</v>
      </c>
      <c r="B3971" s="1">
        <f>[1]Sheet1!D3972</f>
        <v>0</v>
      </c>
      <c r="C3971" s="2">
        <f>[1]Sheet1!J3972</f>
        <v>0</v>
      </c>
      <c r="D3971" s="2">
        <f>[1]Sheet1!K3972</f>
        <v>0</v>
      </c>
    </row>
    <row r="3972" spans="1:4" x14ac:dyDescent="0.25">
      <c r="A3972" s="1">
        <f>[1]Sheet1!C3973</f>
        <v>0</v>
      </c>
      <c r="B3972" s="1">
        <f>[1]Sheet1!D3973</f>
        <v>0</v>
      </c>
      <c r="C3972" s="2">
        <f>[1]Sheet1!J3973</f>
        <v>0</v>
      </c>
      <c r="D3972" s="2">
        <f>[1]Sheet1!K3973</f>
        <v>0</v>
      </c>
    </row>
    <row r="3973" spans="1:4" x14ac:dyDescent="0.25">
      <c r="A3973" s="1">
        <f>[1]Sheet1!C3974</f>
        <v>0</v>
      </c>
      <c r="B3973" s="1">
        <f>[1]Sheet1!D3974</f>
        <v>0</v>
      </c>
      <c r="C3973" s="2">
        <f>[1]Sheet1!J3974</f>
        <v>0</v>
      </c>
      <c r="D3973" s="2">
        <f>[1]Sheet1!K3974</f>
        <v>0</v>
      </c>
    </row>
    <row r="3974" spans="1:4" x14ac:dyDescent="0.25">
      <c r="A3974" s="1">
        <f>[1]Sheet1!C3975</f>
        <v>0</v>
      </c>
      <c r="B3974" s="1">
        <f>[1]Sheet1!D3975</f>
        <v>0</v>
      </c>
      <c r="C3974" s="2">
        <f>[1]Sheet1!J3975</f>
        <v>0</v>
      </c>
      <c r="D3974" s="2">
        <f>[1]Sheet1!K3975</f>
        <v>0</v>
      </c>
    </row>
    <row r="3975" spans="1:4" x14ac:dyDescent="0.25">
      <c r="A3975" s="1">
        <f>[1]Sheet1!C3976</f>
        <v>0</v>
      </c>
      <c r="B3975" s="1">
        <f>[1]Sheet1!D3976</f>
        <v>0</v>
      </c>
      <c r="C3975" s="2">
        <f>[1]Sheet1!J3976</f>
        <v>0</v>
      </c>
      <c r="D3975" s="2">
        <f>[1]Sheet1!K3976</f>
        <v>0</v>
      </c>
    </row>
    <row r="3976" spans="1:4" x14ac:dyDescent="0.25">
      <c r="A3976" s="1">
        <f>[1]Sheet1!C3977</f>
        <v>0</v>
      </c>
      <c r="B3976" s="1">
        <f>[1]Sheet1!D3977</f>
        <v>0</v>
      </c>
      <c r="C3976" s="2">
        <f>[1]Sheet1!J3977</f>
        <v>0</v>
      </c>
      <c r="D3976" s="2">
        <f>[1]Sheet1!K3977</f>
        <v>0</v>
      </c>
    </row>
    <row r="3977" spans="1:4" x14ac:dyDescent="0.25">
      <c r="A3977" s="1">
        <f>[1]Sheet1!C3978</f>
        <v>0</v>
      </c>
      <c r="B3977" s="1">
        <f>[1]Sheet1!D3978</f>
        <v>0</v>
      </c>
      <c r="C3977" s="2">
        <f>[1]Sheet1!J3978</f>
        <v>0</v>
      </c>
      <c r="D3977" s="2">
        <f>[1]Sheet1!K3978</f>
        <v>0</v>
      </c>
    </row>
    <row r="3978" spans="1:4" x14ac:dyDescent="0.25">
      <c r="A3978" s="1">
        <f>[1]Sheet1!C3979</f>
        <v>0</v>
      </c>
      <c r="B3978" s="1">
        <f>[1]Sheet1!D3979</f>
        <v>0</v>
      </c>
      <c r="C3978" s="2">
        <f>[1]Sheet1!J3979</f>
        <v>0</v>
      </c>
      <c r="D3978" s="2">
        <f>[1]Sheet1!K3979</f>
        <v>0</v>
      </c>
    </row>
    <row r="3979" spans="1:4" x14ac:dyDescent="0.25">
      <c r="A3979" s="1">
        <f>[1]Sheet1!C3980</f>
        <v>0</v>
      </c>
      <c r="B3979" s="1">
        <f>[1]Sheet1!D3980</f>
        <v>0</v>
      </c>
      <c r="C3979" s="2">
        <f>[1]Sheet1!J3980</f>
        <v>0</v>
      </c>
      <c r="D3979" s="2">
        <f>[1]Sheet1!K3980</f>
        <v>0</v>
      </c>
    </row>
    <row r="3980" spans="1:4" x14ac:dyDescent="0.25">
      <c r="A3980" s="1">
        <f>[1]Sheet1!C3981</f>
        <v>0</v>
      </c>
      <c r="B3980" s="1">
        <f>[1]Sheet1!D3981</f>
        <v>0</v>
      </c>
      <c r="C3980" s="2">
        <f>[1]Sheet1!J3981</f>
        <v>0</v>
      </c>
      <c r="D3980" s="2">
        <f>[1]Sheet1!K3981</f>
        <v>0</v>
      </c>
    </row>
    <row r="3981" spans="1:4" x14ac:dyDescent="0.25">
      <c r="A3981" s="1">
        <f>[1]Sheet1!C3982</f>
        <v>0</v>
      </c>
      <c r="B3981" s="1">
        <f>[1]Sheet1!D3982</f>
        <v>0</v>
      </c>
      <c r="C3981" s="2">
        <f>[1]Sheet1!J3982</f>
        <v>0</v>
      </c>
      <c r="D3981" s="2">
        <f>[1]Sheet1!K3982</f>
        <v>0</v>
      </c>
    </row>
    <row r="3982" spans="1:4" x14ac:dyDescent="0.25">
      <c r="A3982" s="1">
        <f>[1]Sheet1!C3983</f>
        <v>0</v>
      </c>
      <c r="B3982" s="1">
        <f>[1]Sheet1!D3983</f>
        <v>0</v>
      </c>
      <c r="C3982" s="2">
        <f>[1]Sheet1!J3983</f>
        <v>0</v>
      </c>
      <c r="D3982" s="2">
        <f>[1]Sheet1!K3983</f>
        <v>0</v>
      </c>
    </row>
    <row r="3983" spans="1:4" x14ac:dyDescent="0.25">
      <c r="A3983" s="1">
        <f>[1]Sheet1!C3984</f>
        <v>0</v>
      </c>
      <c r="B3983" s="1">
        <f>[1]Sheet1!D3984</f>
        <v>0</v>
      </c>
      <c r="C3983" s="2">
        <f>[1]Sheet1!J3984</f>
        <v>0</v>
      </c>
      <c r="D3983" s="2">
        <f>[1]Sheet1!K3984</f>
        <v>0</v>
      </c>
    </row>
    <row r="3984" spans="1:4" x14ac:dyDescent="0.25">
      <c r="A3984" s="1">
        <f>[1]Sheet1!C3985</f>
        <v>0</v>
      </c>
      <c r="B3984" s="1">
        <f>[1]Sheet1!D3985</f>
        <v>0</v>
      </c>
      <c r="C3984" s="2">
        <f>[1]Sheet1!J3985</f>
        <v>0</v>
      </c>
      <c r="D3984" s="2">
        <f>[1]Sheet1!K3985</f>
        <v>0</v>
      </c>
    </row>
    <row r="3985" spans="1:4" x14ac:dyDescent="0.25">
      <c r="A3985" s="1">
        <f>[1]Sheet1!C3986</f>
        <v>0</v>
      </c>
      <c r="B3985" s="1">
        <f>[1]Sheet1!D3986</f>
        <v>0</v>
      </c>
      <c r="C3985" s="2">
        <f>[1]Sheet1!J3986</f>
        <v>0</v>
      </c>
      <c r="D3985" s="2">
        <f>[1]Sheet1!K3986</f>
        <v>0</v>
      </c>
    </row>
    <row r="3986" spans="1:4" x14ac:dyDescent="0.25">
      <c r="A3986" s="1">
        <f>[1]Sheet1!C3987</f>
        <v>0</v>
      </c>
      <c r="B3986" s="1">
        <f>[1]Sheet1!D3987</f>
        <v>0</v>
      </c>
      <c r="C3986" s="2">
        <f>[1]Sheet1!J3987</f>
        <v>0</v>
      </c>
      <c r="D3986" s="2">
        <f>[1]Sheet1!K3987</f>
        <v>0</v>
      </c>
    </row>
    <row r="3987" spans="1:4" x14ac:dyDescent="0.25">
      <c r="A3987" s="1">
        <f>[1]Sheet1!C3988</f>
        <v>0</v>
      </c>
      <c r="B3987" s="1">
        <f>[1]Sheet1!D3988</f>
        <v>0</v>
      </c>
      <c r="C3987" s="2">
        <f>[1]Sheet1!J3988</f>
        <v>0</v>
      </c>
      <c r="D3987" s="2">
        <f>[1]Sheet1!K3988</f>
        <v>0</v>
      </c>
    </row>
    <row r="3988" spans="1:4" x14ac:dyDescent="0.25">
      <c r="A3988" s="1">
        <f>[1]Sheet1!C3989</f>
        <v>0</v>
      </c>
      <c r="B3988" s="1">
        <f>[1]Sheet1!D3989</f>
        <v>0</v>
      </c>
      <c r="C3988" s="2">
        <f>[1]Sheet1!J3989</f>
        <v>0</v>
      </c>
      <c r="D3988" s="2">
        <f>[1]Sheet1!K3989</f>
        <v>0</v>
      </c>
    </row>
    <row r="3989" spans="1:4" x14ac:dyDescent="0.25">
      <c r="A3989" s="1">
        <f>[1]Sheet1!C3990</f>
        <v>0</v>
      </c>
      <c r="B3989" s="1">
        <f>[1]Sheet1!D3990</f>
        <v>0</v>
      </c>
      <c r="C3989" s="2">
        <f>[1]Sheet1!J3990</f>
        <v>0</v>
      </c>
      <c r="D3989" s="2">
        <f>[1]Sheet1!K3990</f>
        <v>0</v>
      </c>
    </row>
    <row r="3990" spans="1:4" x14ac:dyDescent="0.25">
      <c r="A3990" s="1">
        <f>[1]Sheet1!C3991</f>
        <v>0</v>
      </c>
      <c r="B3990" s="1">
        <f>[1]Sheet1!D3991</f>
        <v>0</v>
      </c>
      <c r="C3990" s="2">
        <f>[1]Sheet1!J3991</f>
        <v>0</v>
      </c>
      <c r="D3990" s="2">
        <f>[1]Sheet1!K3991</f>
        <v>0</v>
      </c>
    </row>
    <row r="3991" spans="1:4" x14ac:dyDescent="0.25">
      <c r="A3991" s="1">
        <f>[1]Sheet1!C3992</f>
        <v>0</v>
      </c>
      <c r="B3991" s="1">
        <f>[1]Sheet1!D3992</f>
        <v>0</v>
      </c>
      <c r="C3991" s="2">
        <f>[1]Sheet1!J3992</f>
        <v>0</v>
      </c>
      <c r="D3991" s="2">
        <f>[1]Sheet1!K3992</f>
        <v>0</v>
      </c>
    </row>
    <row r="3992" spans="1:4" x14ac:dyDescent="0.25">
      <c r="A3992" s="1">
        <f>[1]Sheet1!C3993</f>
        <v>0</v>
      </c>
      <c r="B3992" s="1">
        <f>[1]Sheet1!D3993</f>
        <v>0</v>
      </c>
      <c r="C3992" s="2">
        <f>[1]Sheet1!J3993</f>
        <v>0</v>
      </c>
      <c r="D3992" s="2">
        <f>[1]Sheet1!K3993</f>
        <v>0</v>
      </c>
    </row>
    <row r="3993" spans="1:4" x14ac:dyDescent="0.25">
      <c r="A3993" s="1">
        <f>[1]Sheet1!C3994</f>
        <v>0</v>
      </c>
      <c r="B3993" s="1">
        <f>[1]Sheet1!D3994</f>
        <v>0</v>
      </c>
      <c r="C3993" s="2">
        <f>[1]Sheet1!J3994</f>
        <v>0</v>
      </c>
      <c r="D3993" s="2">
        <f>[1]Sheet1!K3994</f>
        <v>0</v>
      </c>
    </row>
    <row r="3994" spans="1:4" x14ac:dyDescent="0.25">
      <c r="A3994" s="1">
        <f>[1]Sheet1!C3995</f>
        <v>0</v>
      </c>
      <c r="B3994" s="1">
        <f>[1]Sheet1!D3995</f>
        <v>0</v>
      </c>
      <c r="C3994" s="2">
        <f>[1]Sheet1!J3995</f>
        <v>0</v>
      </c>
      <c r="D3994" s="2">
        <f>[1]Sheet1!K3995</f>
        <v>0</v>
      </c>
    </row>
    <row r="3995" spans="1:4" x14ac:dyDescent="0.25">
      <c r="A3995" s="1">
        <f>[1]Sheet1!C3996</f>
        <v>0</v>
      </c>
      <c r="B3995" s="1">
        <f>[1]Sheet1!D3996</f>
        <v>0</v>
      </c>
      <c r="C3995" s="2">
        <f>[1]Sheet1!J3996</f>
        <v>0</v>
      </c>
      <c r="D3995" s="2">
        <f>[1]Sheet1!K3996</f>
        <v>0</v>
      </c>
    </row>
    <row r="3996" spans="1:4" x14ac:dyDescent="0.25">
      <c r="A3996" s="1">
        <f>[1]Sheet1!C3997</f>
        <v>0</v>
      </c>
      <c r="B3996" s="1">
        <f>[1]Sheet1!D3997</f>
        <v>0</v>
      </c>
      <c r="C3996" s="2">
        <f>[1]Sheet1!J3997</f>
        <v>0</v>
      </c>
      <c r="D3996" s="2">
        <f>[1]Sheet1!K3997</f>
        <v>0</v>
      </c>
    </row>
    <row r="3997" spans="1:4" x14ac:dyDescent="0.25">
      <c r="A3997" s="1">
        <f>[1]Sheet1!C3998</f>
        <v>0</v>
      </c>
      <c r="B3997" s="1">
        <f>[1]Sheet1!D3998</f>
        <v>0</v>
      </c>
      <c r="C3997" s="2">
        <f>[1]Sheet1!J3998</f>
        <v>0</v>
      </c>
      <c r="D3997" s="2">
        <f>[1]Sheet1!K3998</f>
        <v>0</v>
      </c>
    </row>
    <row r="3998" spans="1:4" x14ac:dyDescent="0.25">
      <c r="A3998" s="1">
        <f>[1]Sheet1!C3999</f>
        <v>0</v>
      </c>
      <c r="B3998" s="1">
        <f>[1]Sheet1!D3999</f>
        <v>0</v>
      </c>
      <c r="C3998" s="2">
        <f>[1]Sheet1!J3999</f>
        <v>0</v>
      </c>
      <c r="D3998" s="2">
        <f>[1]Sheet1!K3999</f>
        <v>0</v>
      </c>
    </row>
    <row r="3999" spans="1:4" x14ac:dyDescent="0.25">
      <c r="A3999" s="1">
        <f>[1]Sheet1!C4000</f>
        <v>0</v>
      </c>
      <c r="B3999" s="1">
        <f>[1]Sheet1!D4000</f>
        <v>0</v>
      </c>
      <c r="C3999" s="2">
        <f>[1]Sheet1!J4000</f>
        <v>0</v>
      </c>
      <c r="D3999" s="2">
        <f>[1]Sheet1!K4000</f>
        <v>0</v>
      </c>
    </row>
    <row r="4000" spans="1:4" x14ac:dyDescent="0.25">
      <c r="A4000" s="1">
        <f>[1]Sheet1!C4001</f>
        <v>0</v>
      </c>
      <c r="B4000" s="1">
        <f>[1]Sheet1!D4001</f>
        <v>0</v>
      </c>
      <c r="C4000" s="2">
        <f>[1]Sheet1!J4001</f>
        <v>0</v>
      </c>
      <c r="D4000" s="2">
        <f>[1]Sheet1!K4001</f>
        <v>0</v>
      </c>
    </row>
    <row r="4001" spans="1:4" x14ac:dyDescent="0.25">
      <c r="A4001" s="1">
        <f>[1]Sheet1!C4002</f>
        <v>0</v>
      </c>
      <c r="B4001" s="1">
        <f>[1]Sheet1!D4002</f>
        <v>0</v>
      </c>
      <c r="C4001" s="2">
        <f>[1]Sheet1!J4002</f>
        <v>0</v>
      </c>
      <c r="D4001" s="2">
        <f>[1]Sheet1!K4002</f>
        <v>0</v>
      </c>
    </row>
    <row r="4002" spans="1:4" x14ac:dyDescent="0.25">
      <c r="A4002" s="1">
        <f>[1]Sheet1!C4003</f>
        <v>0</v>
      </c>
      <c r="B4002" s="1">
        <f>[1]Sheet1!D4003</f>
        <v>0</v>
      </c>
      <c r="C4002" s="2">
        <f>[1]Sheet1!J4003</f>
        <v>0</v>
      </c>
      <c r="D4002" s="2">
        <f>[1]Sheet1!K4003</f>
        <v>0</v>
      </c>
    </row>
    <row r="4003" spans="1:4" x14ac:dyDescent="0.25">
      <c r="A4003" s="1">
        <f>[1]Sheet1!C4004</f>
        <v>0</v>
      </c>
      <c r="B4003" s="1">
        <f>[1]Sheet1!D4004</f>
        <v>0</v>
      </c>
      <c r="C4003" s="2">
        <f>[1]Sheet1!J4004</f>
        <v>0</v>
      </c>
      <c r="D4003" s="2">
        <f>[1]Sheet1!K4004</f>
        <v>0</v>
      </c>
    </row>
    <row r="4004" spans="1:4" x14ac:dyDescent="0.25">
      <c r="A4004" s="1">
        <f>[1]Sheet1!C4005</f>
        <v>0</v>
      </c>
      <c r="B4004" s="1">
        <f>[1]Sheet1!D4005</f>
        <v>0</v>
      </c>
      <c r="C4004" s="2">
        <f>[1]Sheet1!J4005</f>
        <v>0</v>
      </c>
      <c r="D4004" s="2">
        <f>[1]Sheet1!K4005</f>
        <v>0</v>
      </c>
    </row>
    <row r="4005" spans="1:4" x14ac:dyDescent="0.25">
      <c r="A4005" s="1">
        <f>[1]Sheet1!C4006</f>
        <v>0</v>
      </c>
      <c r="B4005" s="1">
        <f>[1]Sheet1!D4006</f>
        <v>0</v>
      </c>
      <c r="C4005" s="2">
        <f>[1]Sheet1!J4006</f>
        <v>0</v>
      </c>
      <c r="D4005" s="2">
        <f>[1]Sheet1!K4006</f>
        <v>0</v>
      </c>
    </row>
    <row r="4006" spans="1:4" x14ac:dyDescent="0.25">
      <c r="A4006" s="1">
        <f>[1]Sheet1!C4007</f>
        <v>0</v>
      </c>
      <c r="B4006" s="1">
        <f>[1]Sheet1!D4007</f>
        <v>0</v>
      </c>
      <c r="C4006" s="2">
        <f>[1]Sheet1!J4007</f>
        <v>0</v>
      </c>
      <c r="D4006" s="2">
        <f>[1]Sheet1!K4007</f>
        <v>0</v>
      </c>
    </row>
    <row r="4007" spans="1:4" x14ac:dyDescent="0.25">
      <c r="A4007" s="1">
        <f>[1]Sheet1!C4008</f>
        <v>0</v>
      </c>
      <c r="B4007" s="1">
        <f>[1]Sheet1!D4008</f>
        <v>0</v>
      </c>
      <c r="C4007" s="2">
        <f>[1]Sheet1!J4008</f>
        <v>0</v>
      </c>
      <c r="D4007" s="2">
        <f>[1]Sheet1!K4008</f>
        <v>0</v>
      </c>
    </row>
    <row r="4008" spans="1:4" x14ac:dyDescent="0.25">
      <c r="A4008" s="1">
        <f>[1]Sheet1!C4009</f>
        <v>0</v>
      </c>
      <c r="B4008" s="1">
        <f>[1]Sheet1!D4009</f>
        <v>0</v>
      </c>
      <c r="C4008" s="2">
        <f>[1]Sheet1!J4009</f>
        <v>0</v>
      </c>
      <c r="D4008" s="2">
        <f>[1]Sheet1!K4009</f>
        <v>0</v>
      </c>
    </row>
    <row r="4009" spans="1:4" x14ac:dyDescent="0.25">
      <c r="A4009" s="1">
        <f>[1]Sheet1!C4010</f>
        <v>0</v>
      </c>
      <c r="B4009" s="1">
        <f>[1]Sheet1!D4010</f>
        <v>0</v>
      </c>
      <c r="C4009" s="2">
        <f>[1]Sheet1!J4010</f>
        <v>0</v>
      </c>
      <c r="D4009" s="2">
        <f>[1]Sheet1!K4010</f>
        <v>0</v>
      </c>
    </row>
    <row r="4010" spans="1:4" x14ac:dyDescent="0.25">
      <c r="A4010" s="1">
        <f>[1]Sheet1!C4011</f>
        <v>0</v>
      </c>
      <c r="B4010" s="1">
        <f>[1]Sheet1!D4011</f>
        <v>0</v>
      </c>
      <c r="C4010" s="2">
        <f>[1]Sheet1!J4011</f>
        <v>0</v>
      </c>
      <c r="D4010" s="2">
        <f>[1]Sheet1!K4011</f>
        <v>0</v>
      </c>
    </row>
    <row r="4011" spans="1:4" x14ac:dyDescent="0.25">
      <c r="A4011" s="1">
        <f>[1]Sheet1!C4012</f>
        <v>0</v>
      </c>
      <c r="B4011" s="1">
        <f>[1]Sheet1!D4012</f>
        <v>0</v>
      </c>
      <c r="C4011" s="2">
        <f>[1]Sheet1!J4012</f>
        <v>0</v>
      </c>
      <c r="D4011" s="2">
        <f>[1]Sheet1!K4012</f>
        <v>0</v>
      </c>
    </row>
    <row r="4012" spans="1:4" x14ac:dyDescent="0.25">
      <c r="A4012" s="1">
        <f>[1]Sheet1!C4013</f>
        <v>0</v>
      </c>
      <c r="B4012" s="1">
        <f>[1]Sheet1!D4013</f>
        <v>0</v>
      </c>
      <c r="C4012" s="2">
        <f>[1]Sheet1!J4013</f>
        <v>0</v>
      </c>
      <c r="D4012" s="2">
        <f>[1]Sheet1!K4013</f>
        <v>0</v>
      </c>
    </row>
    <row r="4013" spans="1:4" x14ac:dyDescent="0.25">
      <c r="A4013" s="1">
        <f>[1]Sheet1!C4014</f>
        <v>0</v>
      </c>
      <c r="B4013" s="1">
        <f>[1]Sheet1!D4014</f>
        <v>0</v>
      </c>
      <c r="C4013" s="2">
        <f>[1]Sheet1!J4014</f>
        <v>0</v>
      </c>
      <c r="D4013" s="2">
        <f>[1]Sheet1!K4014</f>
        <v>0</v>
      </c>
    </row>
    <row r="4014" spans="1:4" x14ac:dyDescent="0.25">
      <c r="A4014" s="1">
        <f>[1]Sheet1!C4015</f>
        <v>0</v>
      </c>
      <c r="B4014" s="1">
        <f>[1]Sheet1!D4015</f>
        <v>0</v>
      </c>
      <c r="C4014" s="2">
        <f>[1]Sheet1!J4015</f>
        <v>0</v>
      </c>
      <c r="D4014" s="2">
        <f>[1]Sheet1!K4015</f>
        <v>0</v>
      </c>
    </row>
    <row r="4015" spans="1:4" x14ac:dyDescent="0.25">
      <c r="A4015" s="1">
        <f>[1]Sheet1!C4016</f>
        <v>0</v>
      </c>
      <c r="B4015" s="1">
        <f>[1]Sheet1!D4016</f>
        <v>0</v>
      </c>
      <c r="C4015" s="2">
        <f>[1]Sheet1!J4016</f>
        <v>0</v>
      </c>
      <c r="D4015" s="2">
        <f>[1]Sheet1!K4016</f>
        <v>0</v>
      </c>
    </row>
    <row r="4016" spans="1:4" x14ac:dyDescent="0.25">
      <c r="A4016" s="1">
        <f>[1]Sheet1!C4017</f>
        <v>0</v>
      </c>
      <c r="B4016" s="1">
        <f>[1]Sheet1!D4017</f>
        <v>0</v>
      </c>
      <c r="C4016" s="2">
        <f>[1]Sheet1!J4017</f>
        <v>0</v>
      </c>
      <c r="D4016" s="2">
        <f>[1]Sheet1!K4017</f>
        <v>0</v>
      </c>
    </row>
    <row r="4017" spans="1:4" x14ac:dyDescent="0.25">
      <c r="A4017" s="1">
        <f>[1]Sheet1!C4018</f>
        <v>0</v>
      </c>
      <c r="B4017" s="1">
        <f>[1]Sheet1!D4018</f>
        <v>0</v>
      </c>
      <c r="C4017" s="2">
        <f>[1]Sheet1!J4018</f>
        <v>0</v>
      </c>
      <c r="D4017" s="2">
        <f>[1]Sheet1!K4018</f>
        <v>0</v>
      </c>
    </row>
    <row r="4018" spans="1:4" x14ac:dyDescent="0.25">
      <c r="A4018" s="1">
        <f>[1]Sheet1!C4019</f>
        <v>0</v>
      </c>
      <c r="B4018" s="1">
        <f>[1]Sheet1!D4019</f>
        <v>0</v>
      </c>
      <c r="C4018" s="2">
        <f>[1]Sheet1!J4019</f>
        <v>0</v>
      </c>
      <c r="D4018" s="2">
        <f>[1]Sheet1!K4019</f>
        <v>0</v>
      </c>
    </row>
    <row r="4019" spans="1:4" x14ac:dyDescent="0.25">
      <c r="A4019" s="1">
        <f>[1]Sheet1!C4020</f>
        <v>0</v>
      </c>
      <c r="B4019" s="1">
        <f>[1]Sheet1!D4020</f>
        <v>0</v>
      </c>
      <c r="C4019" s="2">
        <f>[1]Sheet1!J4020</f>
        <v>0</v>
      </c>
      <c r="D4019" s="2">
        <f>[1]Sheet1!K4020</f>
        <v>0</v>
      </c>
    </row>
    <row r="4020" spans="1:4" x14ac:dyDescent="0.25">
      <c r="A4020" s="1">
        <f>[1]Sheet1!C4021</f>
        <v>0</v>
      </c>
      <c r="B4020" s="1">
        <f>[1]Sheet1!D4021</f>
        <v>0</v>
      </c>
      <c r="C4020" s="2">
        <f>[1]Sheet1!J4021</f>
        <v>0</v>
      </c>
      <c r="D4020" s="2">
        <f>[1]Sheet1!K4021</f>
        <v>0</v>
      </c>
    </row>
    <row r="4021" spans="1:4" x14ac:dyDescent="0.25">
      <c r="A4021" s="1">
        <f>[1]Sheet1!C4022</f>
        <v>0</v>
      </c>
      <c r="B4021" s="1">
        <f>[1]Sheet1!D4022</f>
        <v>0</v>
      </c>
      <c r="C4021" s="2">
        <f>[1]Sheet1!J4022</f>
        <v>0</v>
      </c>
      <c r="D4021" s="2">
        <f>[1]Sheet1!K4022</f>
        <v>0</v>
      </c>
    </row>
    <row r="4022" spans="1:4" x14ac:dyDescent="0.25">
      <c r="A4022" s="1">
        <f>[1]Sheet1!C4023</f>
        <v>0</v>
      </c>
      <c r="B4022" s="1">
        <f>[1]Sheet1!D4023</f>
        <v>0</v>
      </c>
      <c r="C4022" s="2">
        <f>[1]Sheet1!J4023</f>
        <v>0</v>
      </c>
      <c r="D4022" s="2">
        <f>[1]Sheet1!K4023</f>
        <v>0</v>
      </c>
    </row>
    <row r="4023" spans="1:4" x14ac:dyDescent="0.25">
      <c r="A4023" s="1">
        <f>[1]Sheet1!C4024</f>
        <v>0</v>
      </c>
      <c r="B4023" s="1">
        <f>[1]Sheet1!D4024</f>
        <v>0</v>
      </c>
      <c r="C4023" s="2">
        <f>[1]Sheet1!J4024</f>
        <v>0</v>
      </c>
      <c r="D4023" s="2">
        <f>[1]Sheet1!K4024</f>
        <v>0</v>
      </c>
    </row>
    <row r="4024" spans="1:4" x14ac:dyDescent="0.25">
      <c r="A4024" s="1">
        <f>[1]Sheet1!C4025</f>
        <v>0</v>
      </c>
      <c r="B4024" s="1">
        <f>[1]Sheet1!D4025</f>
        <v>0</v>
      </c>
      <c r="C4024" s="2">
        <f>[1]Sheet1!J4025</f>
        <v>0</v>
      </c>
      <c r="D4024" s="2">
        <f>[1]Sheet1!K4025</f>
        <v>0</v>
      </c>
    </row>
    <row r="4025" spans="1:4" x14ac:dyDescent="0.25">
      <c r="A4025" s="1">
        <f>[1]Sheet1!C4026</f>
        <v>0</v>
      </c>
      <c r="B4025" s="1">
        <f>[1]Sheet1!D4026</f>
        <v>0</v>
      </c>
      <c r="C4025" s="2">
        <f>[1]Sheet1!J4026</f>
        <v>0</v>
      </c>
      <c r="D4025" s="2">
        <f>[1]Sheet1!K4026</f>
        <v>0</v>
      </c>
    </row>
    <row r="4026" spans="1:4" x14ac:dyDescent="0.25">
      <c r="A4026" s="1">
        <f>[1]Sheet1!C4027</f>
        <v>0</v>
      </c>
      <c r="B4026" s="1">
        <f>[1]Sheet1!D4027</f>
        <v>0</v>
      </c>
      <c r="C4026" s="2">
        <f>[1]Sheet1!J4027</f>
        <v>0</v>
      </c>
      <c r="D4026" s="2">
        <f>[1]Sheet1!K4027</f>
        <v>0</v>
      </c>
    </row>
    <row r="4027" spans="1:4" x14ac:dyDescent="0.25">
      <c r="A4027" s="1">
        <f>[1]Sheet1!C4028</f>
        <v>0</v>
      </c>
      <c r="B4027" s="1">
        <f>[1]Sheet1!D4028</f>
        <v>0</v>
      </c>
      <c r="C4027" s="2">
        <f>[1]Sheet1!J4028</f>
        <v>0</v>
      </c>
      <c r="D4027" s="2">
        <f>[1]Sheet1!K4028</f>
        <v>0</v>
      </c>
    </row>
    <row r="4028" spans="1:4" x14ac:dyDescent="0.25">
      <c r="A4028" s="1">
        <f>[1]Sheet1!C4029</f>
        <v>0</v>
      </c>
      <c r="B4028" s="1">
        <f>[1]Sheet1!D4029</f>
        <v>0</v>
      </c>
      <c r="C4028" s="2">
        <f>[1]Sheet1!J4029</f>
        <v>0</v>
      </c>
      <c r="D4028" s="2">
        <f>[1]Sheet1!K4029</f>
        <v>0</v>
      </c>
    </row>
    <row r="4029" spans="1:4" x14ac:dyDescent="0.25">
      <c r="A4029" s="1">
        <f>[1]Sheet1!C4030</f>
        <v>0</v>
      </c>
      <c r="B4029" s="1">
        <f>[1]Sheet1!D4030</f>
        <v>0</v>
      </c>
      <c r="C4029" s="2">
        <f>[1]Sheet1!J4030</f>
        <v>0</v>
      </c>
      <c r="D4029" s="2">
        <f>[1]Sheet1!K4030</f>
        <v>0</v>
      </c>
    </row>
    <row r="4030" spans="1:4" x14ac:dyDescent="0.25">
      <c r="A4030" s="1">
        <f>[1]Sheet1!C4031</f>
        <v>0</v>
      </c>
      <c r="B4030" s="1">
        <f>[1]Sheet1!D4031</f>
        <v>0</v>
      </c>
      <c r="C4030" s="2">
        <f>[1]Sheet1!J4031</f>
        <v>0</v>
      </c>
      <c r="D4030" s="2">
        <f>[1]Sheet1!K4031</f>
        <v>0</v>
      </c>
    </row>
    <row r="4031" spans="1:4" x14ac:dyDescent="0.25">
      <c r="A4031" s="1">
        <f>[1]Sheet1!C4032</f>
        <v>0</v>
      </c>
      <c r="B4031" s="1">
        <f>[1]Sheet1!D4032</f>
        <v>0</v>
      </c>
      <c r="C4031" s="2">
        <f>[1]Sheet1!J4032</f>
        <v>0</v>
      </c>
      <c r="D4031" s="2">
        <f>[1]Sheet1!K4032</f>
        <v>0</v>
      </c>
    </row>
    <row r="4032" spans="1:4" x14ac:dyDescent="0.25">
      <c r="A4032" s="1">
        <f>[1]Sheet1!C4033</f>
        <v>0</v>
      </c>
      <c r="B4032" s="1">
        <f>[1]Sheet1!D4033</f>
        <v>0</v>
      </c>
      <c r="C4032" s="2">
        <f>[1]Sheet1!J4033</f>
        <v>0</v>
      </c>
      <c r="D4032" s="2">
        <f>[1]Sheet1!K4033</f>
        <v>0</v>
      </c>
    </row>
    <row r="4033" spans="1:4" x14ac:dyDescent="0.25">
      <c r="A4033" s="1">
        <f>[1]Sheet1!C4034</f>
        <v>0</v>
      </c>
      <c r="B4033" s="1">
        <f>[1]Sheet1!D4034</f>
        <v>0</v>
      </c>
      <c r="C4033" s="2">
        <f>[1]Sheet1!J4034</f>
        <v>0</v>
      </c>
      <c r="D4033" s="2">
        <f>[1]Sheet1!K4034</f>
        <v>0</v>
      </c>
    </row>
    <row r="4034" spans="1:4" x14ac:dyDescent="0.25">
      <c r="A4034" s="1">
        <f>[1]Sheet1!C4035</f>
        <v>0</v>
      </c>
      <c r="B4034" s="1">
        <f>[1]Sheet1!D4035</f>
        <v>0</v>
      </c>
      <c r="C4034" s="2">
        <f>[1]Sheet1!J4035</f>
        <v>0</v>
      </c>
      <c r="D4034" s="2">
        <f>[1]Sheet1!K4035</f>
        <v>0</v>
      </c>
    </row>
    <row r="4035" spans="1:4" x14ac:dyDescent="0.25">
      <c r="A4035" s="1">
        <f>[1]Sheet1!C4036</f>
        <v>0</v>
      </c>
      <c r="B4035" s="1">
        <f>[1]Sheet1!D4036</f>
        <v>0</v>
      </c>
      <c r="C4035" s="2">
        <f>[1]Sheet1!J4036</f>
        <v>0</v>
      </c>
      <c r="D4035" s="2">
        <f>[1]Sheet1!K4036</f>
        <v>0</v>
      </c>
    </row>
    <row r="4036" spans="1:4" x14ac:dyDescent="0.25">
      <c r="A4036" s="1">
        <f>[1]Sheet1!C4037</f>
        <v>0</v>
      </c>
      <c r="B4036" s="1">
        <f>[1]Sheet1!D4037</f>
        <v>0</v>
      </c>
      <c r="C4036" s="2">
        <f>[1]Sheet1!J4037</f>
        <v>0</v>
      </c>
      <c r="D4036" s="2">
        <f>[1]Sheet1!K4037</f>
        <v>0</v>
      </c>
    </row>
    <row r="4037" spans="1:4" x14ac:dyDescent="0.25">
      <c r="A4037" s="1">
        <f>[1]Sheet1!C4038</f>
        <v>0</v>
      </c>
      <c r="B4037" s="1">
        <f>[1]Sheet1!D4038</f>
        <v>0</v>
      </c>
      <c r="C4037" s="2">
        <f>[1]Sheet1!J4038</f>
        <v>0</v>
      </c>
      <c r="D4037" s="2">
        <f>[1]Sheet1!K4038</f>
        <v>0</v>
      </c>
    </row>
    <row r="4038" spans="1:4" x14ac:dyDescent="0.25">
      <c r="A4038" s="1">
        <f>[1]Sheet1!C4039</f>
        <v>0</v>
      </c>
      <c r="B4038" s="1">
        <f>[1]Sheet1!D4039</f>
        <v>0</v>
      </c>
      <c r="C4038" s="2">
        <f>[1]Sheet1!J4039</f>
        <v>0</v>
      </c>
      <c r="D4038" s="2">
        <f>[1]Sheet1!K4039</f>
        <v>0</v>
      </c>
    </row>
    <row r="4039" spans="1:4" x14ac:dyDescent="0.25">
      <c r="A4039" s="1">
        <f>[1]Sheet1!C4040</f>
        <v>0</v>
      </c>
      <c r="B4039" s="1">
        <f>[1]Sheet1!D4040</f>
        <v>0</v>
      </c>
      <c r="C4039" s="2">
        <f>[1]Sheet1!J4040</f>
        <v>0</v>
      </c>
      <c r="D4039" s="2">
        <f>[1]Sheet1!K4040</f>
        <v>0</v>
      </c>
    </row>
    <row r="4040" spans="1:4" x14ac:dyDescent="0.25">
      <c r="A4040" s="1">
        <f>[1]Sheet1!C4041</f>
        <v>0</v>
      </c>
      <c r="B4040" s="1">
        <f>[1]Sheet1!D4041</f>
        <v>0</v>
      </c>
      <c r="C4040" s="2">
        <f>[1]Sheet1!J4041</f>
        <v>0</v>
      </c>
      <c r="D4040" s="2">
        <f>[1]Sheet1!K4041</f>
        <v>0</v>
      </c>
    </row>
    <row r="4041" spans="1:4" x14ac:dyDescent="0.25">
      <c r="A4041" s="1">
        <f>[1]Sheet1!C4042</f>
        <v>0</v>
      </c>
      <c r="B4041" s="1">
        <f>[1]Sheet1!D4042</f>
        <v>0</v>
      </c>
      <c r="C4041" s="2">
        <f>[1]Sheet1!J4042</f>
        <v>0</v>
      </c>
      <c r="D4041" s="2">
        <f>[1]Sheet1!K4042</f>
        <v>0</v>
      </c>
    </row>
    <row r="4042" spans="1:4" x14ac:dyDescent="0.25">
      <c r="A4042" s="1">
        <f>[1]Sheet1!C4043</f>
        <v>0</v>
      </c>
      <c r="B4042" s="1">
        <f>[1]Sheet1!D4043</f>
        <v>0</v>
      </c>
      <c r="C4042" s="2">
        <f>[1]Sheet1!J4043</f>
        <v>0</v>
      </c>
      <c r="D4042" s="2">
        <f>[1]Sheet1!K4043</f>
        <v>0</v>
      </c>
    </row>
    <row r="4043" spans="1:4" x14ac:dyDescent="0.25">
      <c r="A4043" s="1">
        <f>[1]Sheet1!C4044</f>
        <v>0</v>
      </c>
      <c r="B4043" s="1">
        <f>[1]Sheet1!D4044</f>
        <v>0</v>
      </c>
      <c r="C4043" s="2">
        <f>[1]Sheet1!J4044</f>
        <v>0</v>
      </c>
      <c r="D4043" s="2">
        <f>[1]Sheet1!K4044</f>
        <v>0</v>
      </c>
    </row>
    <row r="4044" spans="1:4" x14ac:dyDescent="0.25">
      <c r="A4044" s="1">
        <f>[1]Sheet1!C4045</f>
        <v>0</v>
      </c>
      <c r="B4044" s="1">
        <f>[1]Sheet1!D4045</f>
        <v>0</v>
      </c>
      <c r="C4044" s="2">
        <f>[1]Sheet1!J4045</f>
        <v>0</v>
      </c>
      <c r="D4044" s="2">
        <f>[1]Sheet1!K4045</f>
        <v>0</v>
      </c>
    </row>
    <row r="4045" spans="1:4" x14ac:dyDescent="0.25">
      <c r="A4045" s="1">
        <f>[1]Sheet1!C4046</f>
        <v>0</v>
      </c>
      <c r="B4045" s="1">
        <f>[1]Sheet1!D4046</f>
        <v>0</v>
      </c>
      <c r="C4045" s="2">
        <f>[1]Sheet1!J4046</f>
        <v>0</v>
      </c>
      <c r="D4045" s="2">
        <f>[1]Sheet1!K4046</f>
        <v>0</v>
      </c>
    </row>
    <row r="4046" spans="1:4" x14ac:dyDescent="0.25">
      <c r="A4046" s="1">
        <f>[1]Sheet1!C4047</f>
        <v>0</v>
      </c>
      <c r="B4046" s="1">
        <f>[1]Sheet1!D4047</f>
        <v>0</v>
      </c>
      <c r="C4046" s="2">
        <f>[1]Sheet1!J4047</f>
        <v>0</v>
      </c>
      <c r="D4046" s="2">
        <f>[1]Sheet1!K4047</f>
        <v>0</v>
      </c>
    </row>
    <row r="4047" spans="1:4" x14ac:dyDescent="0.25">
      <c r="A4047" s="1">
        <f>[1]Sheet1!C4048</f>
        <v>0</v>
      </c>
      <c r="B4047" s="1">
        <f>[1]Sheet1!D4048</f>
        <v>0</v>
      </c>
      <c r="C4047" s="2">
        <f>[1]Sheet1!J4048</f>
        <v>0</v>
      </c>
      <c r="D4047" s="2">
        <f>[1]Sheet1!K4048</f>
        <v>0</v>
      </c>
    </row>
    <row r="4048" spans="1:4" x14ac:dyDescent="0.25">
      <c r="A4048" s="1">
        <f>[1]Sheet1!C4049</f>
        <v>0</v>
      </c>
      <c r="B4048" s="1">
        <f>[1]Sheet1!D4049</f>
        <v>0</v>
      </c>
      <c r="C4048" s="2">
        <f>[1]Sheet1!J4049</f>
        <v>0</v>
      </c>
      <c r="D4048" s="2">
        <f>[1]Sheet1!K4049</f>
        <v>0</v>
      </c>
    </row>
    <row r="4049" spans="1:4" x14ac:dyDescent="0.25">
      <c r="A4049" s="1">
        <f>[1]Sheet1!C4050</f>
        <v>0</v>
      </c>
      <c r="B4049" s="1">
        <f>[1]Sheet1!D4050</f>
        <v>0</v>
      </c>
      <c r="C4049" s="2">
        <f>[1]Sheet1!J4050</f>
        <v>0</v>
      </c>
      <c r="D4049" s="2">
        <f>[1]Sheet1!K4050</f>
        <v>0</v>
      </c>
    </row>
    <row r="4050" spans="1:4" x14ac:dyDescent="0.25">
      <c r="A4050" s="1">
        <f>[1]Sheet1!C4051</f>
        <v>0</v>
      </c>
      <c r="B4050" s="1">
        <f>[1]Sheet1!D4051</f>
        <v>0</v>
      </c>
      <c r="C4050" s="2">
        <f>[1]Sheet1!J4051</f>
        <v>0</v>
      </c>
      <c r="D4050" s="2">
        <f>[1]Sheet1!K4051</f>
        <v>0</v>
      </c>
    </row>
    <row r="4051" spans="1:4" x14ac:dyDescent="0.25">
      <c r="A4051" s="1">
        <f>[1]Sheet1!C4052</f>
        <v>0</v>
      </c>
      <c r="B4051" s="1">
        <f>[1]Sheet1!D4052</f>
        <v>0</v>
      </c>
      <c r="C4051" s="2">
        <f>[1]Sheet1!J4052</f>
        <v>0</v>
      </c>
      <c r="D4051" s="2">
        <f>[1]Sheet1!K4052</f>
        <v>0</v>
      </c>
    </row>
    <row r="4052" spans="1:4" x14ac:dyDescent="0.25">
      <c r="A4052" s="1">
        <f>[1]Sheet1!C4053</f>
        <v>0</v>
      </c>
      <c r="B4052" s="1">
        <f>[1]Sheet1!D4053</f>
        <v>0</v>
      </c>
      <c r="C4052" s="2">
        <f>[1]Sheet1!J4053</f>
        <v>0</v>
      </c>
      <c r="D4052" s="2">
        <f>[1]Sheet1!K4053</f>
        <v>0</v>
      </c>
    </row>
    <row r="4053" spans="1:4" x14ac:dyDescent="0.25">
      <c r="A4053" s="1">
        <f>[1]Sheet1!C4054</f>
        <v>0</v>
      </c>
      <c r="B4053" s="1">
        <f>[1]Sheet1!D4054</f>
        <v>0</v>
      </c>
      <c r="C4053" s="2">
        <f>[1]Sheet1!J4054</f>
        <v>0</v>
      </c>
      <c r="D4053" s="2">
        <f>[1]Sheet1!K4054</f>
        <v>0</v>
      </c>
    </row>
    <row r="4054" spans="1:4" x14ac:dyDescent="0.25">
      <c r="A4054" s="1">
        <f>[1]Sheet1!C4055</f>
        <v>0</v>
      </c>
      <c r="B4054" s="1">
        <f>[1]Sheet1!D4055</f>
        <v>0</v>
      </c>
      <c r="C4054" s="2">
        <f>[1]Sheet1!J4055</f>
        <v>0</v>
      </c>
      <c r="D4054" s="2">
        <f>[1]Sheet1!K4055</f>
        <v>0</v>
      </c>
    </row>
    <row r="4055" spans="1:4" x14ac:dyDescent="0.25">
      <c r="A4055" s="1">
        <f>[1]Sheet1!C4056</f>
        <v>0</v>
      </c>
      <c r="B4055" s="1">
        <f>[1]Sheet1!D4056</f>
        <v>0</v>
      </c>
      <c r="C4055" s="2">
        <f>[1]Sheet1!J4056</f>
        <v>0</v>
      </c>
      <c r="D4055" s="2">
        <f>[1]Sheet1!K4056</f>
        <v>0</v>
      </c>
    </row>
    <row r="4056" spans="1:4" x14ac:dyDescent="0.25">
      <c r="A4056" s="1">
        <f>[1]Sheet1!C4057</f>
        <v>0</v>
      </c>
      <c r="B4056" s="1">
        <f>[1]Sheet1!D4057</f>
        <v>0</v>
      </c>
      <c r="C4056" s="2">
        <f>[1]Sheet1!J4057</f>
        <v>0</v>
      </c>
      <c r="D4056" s="2">
        <f>[1]Sheet1!K4057</f>
        <v>0</v>
      </c>
    </row>
    <row r="4057" spans="1:4" x14ac:dyDescent="0.25">
      <c r="A4057" s="1">
        <f>[1]Sheet1!C4058</f>
        <v>0</v>
      </c>
      <c r="B4057" s="1">
        <f>[1]Sheet1!D4058</f>
        <v>0</v>
      </c>
      <c r="C4057" s="2">
        <f>[1]Sheet1!J4058</f>
        <v>0</v>
      </c>
      <c r="D4057" s="2">
        <f>[1]Sheet1!K4058</f>
        <v>0</v>
      </c>
    </row>
    <row r="4058" spans="1:4" x14ac:dyDescent="0.25">
      <c r="A4058" s="1">
        <f>[1]Sheet1!C4059</f>
        <v>0</v>
      </c>
      <c r="B4058" s="1">
        <f>[1]Sheet1!D4059</f>
        <v>0</v>
      </c>
      <c r="C4058" s="2">
        <f>[1]Sheet1!J4059</f>
        <v>0</v>
      </c>
      <c r="D4058" s="2">
        <f>[1]Sheet1!K4059</f>
        <v>0</v>
      </c>
    </row>
    <row r="4059" spans="1:4" x14ac:dyDescent="0.25">
      <c r="A4059" s="1">
        <f>[1]Sheet1!C4060</f>
        <v>0</v>
      </c>
      <c r="B4059" s="1">
        <f>[1]Sheet1!D4060</f>
        <v>0</v>
      </c>
      <c r="C4059" s="2">
        <f>[1]Sheet1!J4060</f>
        <v>0</v>
      </c>
      <c r="D4059" s="2">
        <f>[1]Sheet1!K4060</f>
        <v>0</v>
      </c>
    </row>
    <row r="4060" spans="1:4" x14ac:dyDescent="0.25">
      <c r="A4060" s="1">
        <f>[1]Sheet1!C4061</f>
        <v>0</v>
      </c>
      <c r="B4060" s="1">
        <f>[1]Sheet1!D4061</f>
        <v>0</v>
      </c>
      <c r="C4060" s="2">
        <f>[1]Sheet1!J4061</f>
        <v>0</v>
      </c>
      <c r="D4060" s="2">
        <f>[1]Sheet1!K4061</f>
        <v>0</v>
      </c>
    </row>
    <row r="4061" spans="1:4" x14ac:dyDescent="0.25">
      <c r="A4061" s="1">
        <f>[1]Sheet1!C4062</f>
        <v>0</v>
      </c>
      <c r="B4061" s="1">
        <f>[1]Sheet1!D4062</f>
        <v>0</v>
      </c>
      <c r="C4061" s="2">
        <f>[1]Sheet1!J4062</f>
        <v>0</v>
      </c>
      <c r="D4061" s="2">
        <f>[1]Sheet1!K4062</f>
        <v>0</v>
      </c>
    </row>
    <row r="4062" spans="1:4" x14ac:dyDescent="0.25">
      <c r="A4062" s="1">
        <f>[1]Sheet1!C4063</f>
        <v>0</v>
      </c>
      <c r="B4062" s="1">
        <f>[1]Sheet1!D4063</f>
        <v>0</v>
      </c>
      <c r="C4062" s="2">
        <f>[1]Sheet1!J4063</f>
        <v>0</v>
      </c>
      <c r="D4062" s="2">
        <f>[1]Sheet1!K4063</f>
        <v>0</v>
      </c>
    </row>
    <row r="4063" spans="1:4" x14ac:dyDescent="0.25">
      <c r="A4063" s="1">
        <f>[1]Sheet1!C4064</f>
        <v>0</v>
      </c>
      <c r="B4063" s="1">
        <f>[1]Sheet1!D4064</f>
        <v>0</v>
      </c>
      <c r="C4063" s="2">
        <f>[1]Sheet1!J4064</f>
        <v>0</v>
      </c>
      <c r="D4063" s="2">
        <f>[1]Sheet1!K4064</f>
        <v>0</v>
      </c>
    </row>
    <row r="4064" spans="1:4" x14ac:dyDescent="0.25">
      <c r="A4064" s="1">
        <f>[1]Sheet1!C4065</f>
        <v>0</v>
      </c>
      <c r="B4064" s="1">
        <f>[1]Sheet1!D4065</f>
        <v>0</v>
      </c>
      <c r="C4064" s="2">
        <f>[1]Sheet1!J4065</f>
        <v>0</v>
      </c>
      <c r="D4064" s="2">
        <f>[1]Sheet1!K4065</f>
        <v>0</v>
      </c>
    </row>
    <row r="4065" spans="1:4" x14ac:dyDescent="0.25">
      <c r="A4065" s="1">
        <f>[1]Sheet1!C4066</f>
        <v>0</v>
      </c>
      <c r="B4065" s="1">
        <f>[1]Sheet1!D4066</f>
        <v>0</v>
      </c>
      <c r="C4065" s="2">
        <f>[1]Sheet1!J4066</f>
        <v>0</v>
      </c>
      <c r="D4065" s="2">
        <f>[1]Sheet1!K4066</f>
        <v>0</v>
      </c>
    </row>
    <row r="4066" spans="1:4" x14ac:dyDescent="0.25">
      <c r="A4066" s="1">
        <f>[1]Sheet1!C4067</f>
        <v>0</v>
      </c>
      <c r="B4066" s="1">
        <f>[1]Sheet1!D4067</f>
        <v>0</v>
      </c>
      <c r="C4066" s="2">
        <f>[1]Sheet1!J4067</f>
        <v>0</v>
      </c>
      <c r="D4066" s="2">
        <f>[1]Sheet1!K4067</f>
        <v>0</v>
      </c>
    </row>
    <row r="4067" spans="1:4" x14ac:dyDescent="0.25">
      <c r="A4067" s="1">
        <f>[1]Sheet1!C4068</f>
        <v>0</v>
      </c>
      <c r="B4067" s="1">
        <f>[1]Sheet1!D4068</f>
        <v>0</v>
      </c>
      <c r="C4067" s="2">
        <f>[1]Sheet1!J4068</f>
        <v>0</v>
      </c>
      <c r="D4067" s="2">
        <f>[1]Sheet1!K4068</f>
        <v>0</v>
      </c>
    </row>
    <row r="4068" spans="1:4" x14ac:dyDescent="0.25">
      <c r="A4068" s="1">
        <f>[1]Sheet1!C4069</f>
        <v>0</v>
      </c>
      <c r="B4068" s="1">
        <f>[1]Sheet1!D4069</f>
        <v>0</v>
      </c>
      <c r="C4068" s="2">
        <f>[1]Sheet1!J4069</f>
        <v>0</v>
      </c>
      <c r="D4068" s="2">
        <f>[1]Sheet1!K4069</f>
        <v>0</v>
      </c>
    </row>
    <row r="4069" spans="1:4" x14ac:dyDescent="0.25">
      <c r="A4069" s="1">
        <f>[1]Sheet1!C4070</f>
        <v>0</v>
      </c>
      <c r="B4069" s="1">
        <f>[1]Sheet1!D4070</f>
        <v>0</v>
      </c>
      <c r="C4069" s="2">
        <f>[1]Sheet1!J4070</f>
        <v>0</v>
      </c>
      <c r="D4069" s="2">
        <f>[1]Sheet1!K4070</f>
        <v>0</v>
      </c>
    </row>
    <row r="4070" spans="1:4" x14ac:dyDescent="0.25">
      <c r="A4070" s="1">
        <f>[1]Sheet1!C4071</f>
        <v>0</v>
      </c>
      <c r="B4070" s="1">
        <f>[1]Sheet1!D4071</f>
        <v>0</v>
      </c>
      <c r="C4070" s="2">
        <f>[1]Sheet1!J4071</f>
        <v>0</v>
      </c>
      <c r="D4070" s="2">
        <f>[1]Sheet1!K4071</f>
        <v>0</v>
      </c>
    </row>
    <row r="4071" spans="1:4" x14ac:dyDescent="0.25">
      <c r="A4071" s="1">
        <f>[1]Sheet1!C4072</f>
        <v>0</v>
      </c>
      <c r="B4071" s="1">
        <f>[1]Sheet1!D4072</f>
        <v>0</v>
      </c>
      <c r="C4071" s="2">
        <f>[1]Sheet1!J4072</f>
        <v>0</v>
      </c>
      <c r="D4071" s="2">
        <f>[1]Sheet1!K4072</f>
        <v>0</v>
      </c>
    </row>
    <row r="4072" spans="1:4" x14ac:dyDescent="0.25">
      <c r="A4072" s="1">
        <f>[1]Sheet1!C4073</f>
        <v>0</v>
      </c>
      <c r="B4072" s="1">
        <f>[1]Sheet1!D4073</f>
        <v>0</v>
      </c>
      <c r="C4072" s="2">
        <f>[1]Sheet1!J4073</f>
        <v>0</v>
      </c>
      <c r="D4072" s="2">
        <f>[1]Sheet1!K4073</f>
        <v>0</v>
      </c>
    </row>
    <row r="4073" spans="1:4" x14ac:dyDescent="0.25">
      <c r="A4073" s="1">
        <f>[1]Sheet1!C4074</f>
        <v>0</v>
      </c>
      <c r="B4073" s="1">
        <f>[1]Sheet1!D4074</f>
        <v>0</v>
      </c>
      <c r="C4073" s="2">
        <f>[1]Sheet1!J4074</f>
        <v>0</v>
      </c>
      <c r="D4073" s="2">
        <f>[1]Sheet1!K4074</f>
        <v>0</v>
      </c>
    </row>
    <row r="4074" spans="1:4" x14ac:dyDescent="0.25">
      <c r="A4074" s="1">
        <f>[1]Sheet1!C4075</f>
        <v>0</v>
      </c>
      <c r="B4074" s="1">
        <f>[1]Sheet1!D4075</f>
        <v>0</v>
      </c>
      <c r="C4074" s="2">
        <f>[1]Sheet1!J4075</f>
        <v>0</v>
      </c>
      <c r="D4074" s="2">
        <f>[1]Sheet1!K4075</f>
        <v>0</v>
      </c>
    </row>
    <row r="4075" spans="1:4" x14ac:dyDescent="0.25">
      <c r="A4075" s="1">
        <f>[1]Sheet1!C4076</f>
        <v>0</v>
      </c>
      <c r="B4075" s="1">
        <f>[1]Sheet1!D4076</f>
        <v>0</v>
      </c>
      <c r="C4075" s="2">
        <f>[1]Sheet1!J4076</f>
        <v>0</v>
      </c>
      <c r="D4075" s="2">
        <f>[1]Sheet1!K4076</f>
        <v>0</v>
      </c>
    </row>
    <row r="4076" spans="1:4" x14ac:dyDescent="0.25">
      <c r="A4076" s="1">
        <f>[1]Sheet1!C4077</f>
        <v>0</v>
      </c>
      <c r="B4076" s="1">
        <f>[1]Sheet1!D4077</f>
        <v>0</v>
      </c>
      <c r="C4076" s="2">
        <f>[1]Sheet1!J4077</f>
        <v>0</v>
      </c>
      <c r="D4076" s="2">
        <f>[1]Sheet1!K4077</f>
        <v>0</v>
      </c>
    </row>
    <row r="4077" spans="1:4" x14ac:dyDescent="0.25">
      <c r="A4077" s="1">
        <f>[1]Sheet1!C4078</f>
        <v>0</v>
      </c>
      <c r="B4077" s="1">
        <f>[1]Sheet1!D4078</f>
        <v>0</v>
      </c>
      <c r="C4077" s="2">
        <f>[1]Sheet1!J4078</f>
        <v>0</v>
      </c>
      <c r="D4077" s="2">
        <f>[1]Sheet1!K4078</f>
        <v>0</v>
      </c>
    </row>
    <row r="4078" spans="1:4" x14ac:dyDescent="0.25">
      <c r="A4078" s="1">
        <f>[1]Sheet1!C4079</f>
        <v>0</v>
      </c>
      <c r="B4078" s="1">
        <f>[1]Sheet1!D4079</f>
        <v>0</v>
      </c>
      <c r="C4078" s="2">
        <f>[1]Sheet1!J4079</f>
        <v>0</v>
      </c>
      <c r="D4078" s="2">
        <f>[1]Sheet1!K4079</f>
        <v>0</v>
      </c>
    </row>
    <row r="4079" spans="1:4" x14ac:dyDescent="0.25">
      <c r="A4079" s="1">
        <f>[1]Sheet1!C4080</f>
        <v>0</v>
      </c>
      <c r="B4079" s="1">
        <f>[1]Sheet1!D4080</f>
        <v>0</v>
      </c>
      <c r="C4079" s="2">
        <f>[1]Sheet1!J4080</f>
        <v>0</v>
      </c>
      <c r="D4079" s="2">
        <f>[1]Sheet1!K4080</f>
        <v>0</v>
      </c>
    </row>
    <row r="4080" spans="1:4" x14ac:dyDescent="0.25">
      <c r="A4080" s="1">
        <f>[1]Sheet1!C4081</f>
        <v>0</v>
      </c>
      <c r="B4080" s="1">
        <f>[1]Sheet1!D4081</f>
        <v>0</v>
      </c>
      <c r="C4080" s="2">
        <f>[1]Sheet1!J4081</f>
        <v>0</v>
      </c>
      <c r="D4080" s="2">
        <f>[1]Sheet1!K4081</f>
        <v>0</v>
      </c>
    </row>
    <row r="4081" spans="1:4" x14ac:dyDescent="0.25">
      <c r="A4081" s="1">
        <f>[1]Sheet1!C4082</f>
        <v>0</v>
      </c>
      <c r="B4081" s="1">
        <f>[1]Sheet1!D4082</f>
        <v>0</v>
      </c>
      <c r="C4081" s="2">
        <f>[1]Sheet1!J4082</f>
        <v>0</v>
      </c>
      <c r="D4081" s="2">
        <f>[1]Sheet1!K4082</f>
        <v>0</v>
      </c>
    </row>
    <row r="4082" spans="1:4" x14ac:dyDescent="0.25">
      <c r="A4082" s="1">
        <f>[1]Sheet1!C4083</f>
        <v>0</v>
      </c>
      <c r="B4082" s="1">
        <f>[1]Sheet1!D4083</f>
        <v>0</v>
      </c>
      <c r="C4082" s="2">
        <f>[1]Sheet1!J4083</f>
        <v>0</v>
      </c>
      <c r="D4082" s="2">
        <f>[1]Sheet1!K4083</f>
        <v>0</v>
      </c>
    </row>
    <row r="4083" spans="1:4" x14ac:dyDescent="0.25">
      <c r="A4083" s="1">
        <f>[1]Sheet1!C4084</f>
        <v>0</v>
      </c>
      <c r="B4083" s="1">
        <f>[1]Sheet1!D4084</f>
        <v>0</v>
      </c>
      <c r="C4083" s="2">
        <f>[1]Sheet1!J4084</f>
        <v>0</v>
      </c>
      <c r="D4083" s="2">
        <f>[1]Sheet1!K4084</f>
        <v>0</v>
      </c>
    </row>
    <row r="4084" spans="1:4" x14ac:dyDescent="0.25">
      <c r="A4084" s="1">
        <f>[1]Sheet1!C4085</f>
        <v>0</v>
      </c>
      <c r="B4084" s="1">
        <f>[1]Sheet1!D4085</f>
        <v>0</v>
      </c>
      <c r="C4084" s="2">
        <f>[1]Sheet1!J4085</f>
        <v>0</v>
      </c>
      <c r="D4084" s="2">
        <f>[1]Sheet1!K4085</f>
        <v>0</v>
      </c>
    </row>
    <row r="4085" spans="1:4" x14ac:dyDescent="0.25">
      <c r="A4085" s="1">
        <f>[1]Sheet1!C4086</f>
        <v>0</v>
      </c>
      <c r="B4085" s="1">
        <f>[1]Sheet1!D4086</f>
        <v>0</v>
      </c>
      <c r="C4085" s="2">
        <f>[1]Sheet1!J4086</f>
        <v>0</v>
      </c>
      <c r="D4085" s="2">
        <f>[1]Sheet1!K4086</f>
        <v>0</v>
      </c>
    </row>
    <row r="4086" spans="1:4" x14ac:dyDescent="0.25">
      <c r="A4086" s="1">
        <f>[1]Sheet1!C4087</f>
        <v>0</v>
      </c>
      <c r="B4086" s="1">
        <f>[1]Sheet1!D4087</f>
        <v>0</v>
      </c>
      <c r="C4086" s="2">
        <f>[1]Sheet1!J4087</f>
        <v>0</v>
      </c>
      <c r="D4086" s="2">
        <f>[1]Sheet1!K4087</f>
        <v>0</v>
      </c>
    </row>
    <row r="4087" spans="1:4" x14ac:dyDescent="0.25">
      <c r="A4087" s="1">
        <f>[1]Sheet1!C4088</f>
        <v>0</v>
      </c>
      <c r="B4087" s="1">
        <f>[1]Sheet1!D4088</f>
        <v>0</v>
      </c>
      <c r="C4087" s="2">
        <f>[1]Sheet1!J4088</f>
        <v>0</v>
      </c>
      <c r="D4087" s="2">
        <f>[1]Sheet1!K4088</f>
        <v>0</v>
      </c>
    </row>
    <row r="4088" spans="1:4" x14ac:dyDescent="0.25">
      <c r="A4088" s="1">
        <f>[1]Sheet1!C4089</f>
        <v>0</v>
      </c>
      <c r="B4088" s="1">
        <f>[1]Sheet1!D4089</f>
        <v>0</v>
      </c>
      <c r="C4088" s="2">
        <f>[1]Sheet1!J4089</f>
        <v>0</v>
      </c>
      <c r="D4088" s="2">
        <f>[1]Sheet1!K4089</f>
        <v>0</v>
      </c>
    </row>
    <row r="4089" spans="1:4" x14ac:dyDescent="0.25">
      <c r="A4089" s="1">
        <f>[1]Sheet1!C4090</f>
        <v>0</v>
      </c>
      <c r="B4089" s="1">
        <f>[1]Sheet1!D4090</f>
        <v>0</v>
      </c>
      <c r="C4089" s="2">
        <f>[1]Sheet1!J4090</f>
        <v>0</v>
      </c>
      <c r="D4089" s="2">
        <f>[1]Sheet1!K4090</f>
        <v>0</v>
      </c>
    </row>
    <row r="4090" spans="1:4" x14ac:dyDescent="0.25">
      <c r="A4090" s="1">
        <f>[1]Sheet1!C4091</f>
        <v>0</v>
      </c>
      <c r="B4090" s="1">
        <f>[1]Sheet1!D4091</f>
        <v>0</v>
      </c>
      <c r="C4090" s="2">
        <f>[1]Sheet1!J4091</f>
        <v>0</v>
      </c>
      <c r="D4090" s="2">
        <f>[1]Sheet1!K4091</f>
        <v>0</v>
      </c>
    </row>
    <row r="4091" spans="1:4" x14ac:dyDescent="0.25">
      <c r="A4091" s="1">
        <f>[1]Sheet1!C4092</f>
        <v>0</v>
      </c>
      <c r="B4091" s="1">
        <f>[1]Sheet1!D4092</f>
        <v>0</v>
      </c>
      <c r="C4091" s="2">
        <f>[1]Sheet1!J4092</f>
        <v>0</v>
      </c>
      <c r="D4091" s="2">
        <f>[1]Sheet1!K4092</f>
        <v>0</v>
      </c>
    </row>
    <row r="4092" spans="1:4" x14ac:dyDescent="0.25">
      <c r="A4092" s="1">
        <f>[1]Sheet1!C4093</f>
        <v>0</v>
      </c>
      <c r="B4092" s="1">
        <f>[1]Sheet1!D4093</f>
        <v>0</v>
      </c>
      <c r="C4092" s="2">
        <f>[1]Sheet1!J4093</f>
        <v>0</v>
      </c>
      <c r="D4092" s="2">
        <f>[1]Sheet1!K4093</f>
        <v>0</v>
      </c>
    </row>
    <row r="4093" spans="1:4" x14ac:dyDescent="0.25">
      <c r="A4093" s="1">
        <f>[1]Sheet1!C4094</f>
        <v>0</v>
      </c>
      <c r="B4093" s="1">
        <f>[1]Sheet1!D4094</f>
        <v>0</v>
      </c>
      <c r="C4093" s="2">
        <f>[1]Sheet1!J4094</f>
        <v>0</v>
      </c>
      <c r="D4093" s="2">
        <f>[1]Sheet1!K4094</f>
        <v>0</v>
      </c>
    </row>
    <row r="4094" spans="1:4" x14ac:dyDescent="0.25">
      <c r="A4094" s="1">
        <f>[1]Sheet1!C4095</f>
        <v>0</v>
      </c>
      <c r="B4094" s="1">
        <f>[1]Sheet1!D4095</f>
        <v>0</v>
      </c>
      <c r="C4094" s="2">
        <f>[1]Sheet1!J4095</f>
        <v>0</v>
      </c>
      <c r="D4094" s="2">
        <f>[1]Sheet1!K4095</f>
        <v>0</v>
      </c>
    </row>
    <row r="4095" spans="1:4" x14ac:dyDescent="0.25">
      <c r="A4095" s="1">
        <f>[1]Sheet1!C4096</f>
        <v>0</v>
      </c>
      <c r="B4095" s="1">
        <f>[1]Sheet1!D4096</f>
        <v>0</v>
      </c>
      <c r="C4095" s="2">
        <f>[1]Sheet1!J4096</f>
        <v>0</v>
      </c>
      <c r="D4095" s="2">
        <f>[1]Sheet1!K4096</f>
        <v>0</v>
      </c>
    </row>
    <row r="4096" spans="1:4" x14ac:dyDescent="0.25">
      <c r="A4096" s="1">
        <f>[1]Sheet1!C4097</f>
        <v>0</v>
      </c>
      <c r="B4096" s="1">
        <f>[1]Sheet1!D4097</f>
        <v>0</v>
      </c>
      <c r="C4096" s="2">
        <f>[1]Sheet1!J4097</f>
        <v>0</v>
      </c>
      <c r="D4096" s="2">
        <f>[1]Sheet1!K4097</f>
        <v>0</v>
      </c>
    </row>
    <row r="4097" spans="1:4" x14ac:dyDescent="0.25">
      <c r="A4097" s="1">
        <f>[1]Sheet1!C4098</f>
        <v>0</v>
      </c>
      <c r="B4097" s="1">
        <f>[1]Sheet1!D4098</f>
        <v>0</v>
      </c>
      <c r="C4097" s="2">
        <f>[1]Sheet1!J4098</f>
        <v>0</v>
      </c>
      <c r="D4097" s="2">
        <f>[1]Sheet1!K4098</f>
        <v>0</v>
      </c>
    </row>
    <row r="4098" spans="1:4" x14ac:dyDescent="0.25">
      <c r="A4098" s="1">
        <f>[1]Sheet1!C4099</f>
        <v>0</v>
      </c>
      <c r="B4098" s="1">
        <f>[1]Sheet1!D4099</f>
        <v>0</v>
      </c>
      <c r="C4098" s="2">
        <f>[1]Sheet1!J4099</f>
        <v>0</v>
      </c>
      <c r="D4098" s="2">
        <f>[1]Sheet1!K4099</f>
        <v>0</v>
      </c>
    </row>
    <row r="4099" spans="1:4" x14ac:dyDescent="0.25">
      <c r="A4099" s="1">
        <f>[1]Sheet1!C4100</f>
        <v>0</v>
      </c>
      <c r="B4099" s="1">
        <f>[1]Sheet1!D4100</f>
        <v>0</v>
      </c>
      <c r="C4099" s="2">
        <f>[1]Sheet1!J4100</f>
        <v>0</v>
      </c>
      <c r="D4099" s="2">
        <f>[1]Sheet1!K4100</f>
        <v>0</v>
      </c>
    </row>
    <row r="4100" spans="1:4" x14ac:dyDescent="0.25">
      <c r="A4100" s="1">
        <f>[1]Sheet1!C4101</f>
        <v>0</v>
      </c>
      <c r="B4100" s="1">
        <f>[1]Sheet1!D4101</f>
        <v>0</v>
      </c>
      <c r="C4100" s="2">
        <f>[1]Sheet1!J4101</f>
        <v>0</v>
      </c>
      <c r="D4100" s="2">
        <f>[1]Sheet1!K4101</f>
        <v>0</v>
      </c>
    </row>
    <row r="4101" spans="1:4" x14ac:dyDescent="0.25">
      <c r="A4101" s="1">
        <f>[1]Sheet1!C4102</f>
        <v>0</v>
      </c>
      <c r="B4101" s="1">
        <f>[1]Sheet1!D4102</f>
        <v>0</v>
      </c>
      <c r="C4101" s="2">
        <f>[1]Sheet1!J4102</f>
        <v>0</v>
      </c>
      <c r="D4101" s="2">
        <f>[1]Sheet1!K4102</f>
        <v>0</v>
      </c>
    </row>
    <row r="4102" spans="1:4" x14ac:dyDescent="0.25">
      <c r="A4102" s="1">
        <f>[1]Sheet1!C4103</f>
        <v>0</v>
      </c>
      <c r="B4102" s="1">
        <f>[1]Sheet1!D4103</f>
        <v>0</v>
      </c>
      <c r="C4102" s="2">
        <f>[1]Sheet1!J4103</f>
        <v>0</v>
      </c>
      <c r="D4102" s="2">
        <f>[1]Sheet1!K4103</f>
        <v>0</v>
      </c>
    </row>
    <row r="4103" spans="1:4" x14ac:dyDescent="0.25">
      <c r="A4103" s="1">
        <f>[1]Sheet1!C4104</f>
        <v>0</v>
      </c>
      <c r="B4103" s="1">
        <f>[1]Sheet1!D4104</f>
        <v>0</v>
      </c>
      <c r="C4103" s="2">
        <f>[1]Sheet1!J4104</f>
        <v>0</v>
      </c>
      <c r="D4103" s="2">
        <f>[1]Sheet1!K4104</f>
        <v>0</v>
      </c>
    </row>
    <row r="4104" spans="1:4" x14ac:dyDescent="0.25">
      <c r="A4104" s="1">
        <f>[1]Sheet1!C4105</f>
        <v>0</v>
      </c>
      <c r="B4104" s="1">
        <f>[1]Sheet1!D4105</f>
        <v>0</v>
      </c>
      <c r="C4104" s="2">
        <f>[1]Sheet1!J4105</f>
        <v>0</v>
      </c>
      <c r="D4104" s="2">
        <f>[1]Sheet1!K4105</f>
        <v>0</v>
      </c>
    </row>
    <row r="4105" spans="1:4" x14ac:dyDescent="0.25">
      <c r="A4105" s="1">
        <f>[1]Sheet1!C4106</f>
        <v>0</v>
      </c>
      <c r="B4105" s="1">
        <f>[1]Sheet1!D4106</f>
        <v>0</v>
      </c>
      <c r="C4105" s="2">
        <f>[1]Sheet1!J4106</f>
        <v>0</v>
      </c>
      <c r="D4105" s="2">
        <f>[1]Sheet1!K4106</f>
        <v>0</v>
      </c>
    </row>
    <row r="4106" spans="1:4" x14ac:dyDescent="0.25">
      <c r="A4106" s="1">
        <f>[1]Sheet1!C4107</f>
        <v>0</v>
      </c>
      <c r="B4106" s="1">
        <f>[1]Sheet1!D4107</f>
        <v>0</v>
      </c>
      <c r="C4106" s="2">
        <f>[1]Sheet1!J4107</f>
        <v>0</v>
      </c>
      <c r="D4106" s="2">
        <f>[1]Sheet1!K4107</f>
        <v>0</v>
      </c>
    </row>
    <row r="4107" spans="1:4" x14ac:dyDescent="0.25">
      <c r="A4107" s="1">
        <f>[1]Sheet1!C4108</f>
        <v>0</v>
      </c>
      <c r="B4107" s="1">
        <f>[1]Sheet1!D4108</f>
        <v>0</v>
      </c>
      <c r="C4107" s="2">
        <f>[1]Sheet1!J4108</f>
        <v>0</v>
      </c>
      <c r="D4107" s="2">
        <f>[1]Sheet1!K4108</f>
        <v>0</v>
      </c>
    </row>
    <row r="4108" spans="1:4" x14ac:dyDescent="0.25">
      <c r="A4108" s="1">
        <f>[1]Sheet1!C4109</f>
        <v>0</v>
      </c>
      <c r="B4108" s="1">
        <f>[1]Sheet1!D4109</f>
        <v>0</v>
      </c>
      <c r="C4108" s="2">
        <f>[1]Sheet1!J4109</f>
        <v>0</v>
      </c>
      <c r="D4108" s="2">
        <f>[1]Sheet1!K4109</f>
        <v>0</v>
      </c>
    </row>
    <row r="4109" spans="1:4" x14ac:dyDescent="0.25">
      <c r="A4109" s="1">
        <f>[1]Sheet1!C4110</f>
        <v>0</v>
      </c>
      <c r="B4109" s="1">
        <f>[1]Sheet1!D4110</f>
        <v>0</v>
      </c>
      <c r="C4109" s="2">
        <f>[1]Sheet1!J4110</f>
        <v>0</v>
      </c>
      <c r="D4109" s="2">
        <f>[1]Sheet1!K4110</f>
        <v>0</v>
      </c>
    </row>
    <row r="4110" spans="1:4" x14ac:dyDescent="0.25">
      <c r="A4110" s="1">
        <f>[1]Sheet1!C4111</f>
        <v>0</v>
      </c>
      <c r="B4110" s="1">
        <f>[1]Sheet1!D4111</f>
        <v>0</v>
      </c>
      <c r="C4110" s="2">
        <f>[1]Sheet1!J4111</f>
        <v>0</v>
      </c>
      <c r="D4110" s="2">
        <f>[1]Sheet1!K4111</f>
        <v>0</v>
      </c>
    </row>
    <row r="4111" spans="1:4" x14ac:dyDescent="0.25">
      <c r="A4111" s="1">
        <f>[1]Sheet1!C4112</f>
        <v>0</v>
      </c>
      <c r="B4111" s="1">
        <f>[1]Sheet1!D4112</f>
        <v>0</v>
      </c>
      <c r="C4111" s="2">
        <f>[1]Sheet1!J4112</f>
        <v>0</v>
      </c>
      <c r="D4111" s="2">
        <f>[1]Sheet1!K4112</f>
        <v>0</v>
      </c>
    </row>
    <row r="4112" spans="1:4" x14ac:dyDescent="0.25">
      <c r="A4112" s="1">
        <f>[1]Sheet1!C4113</f>
        <v>0</v>
      </c>
      <c r="B4112" s="1">
        <f>[1]Sheet1!D4113</f>
        <v>0</v>
      </c>
      <c r="C4112" s="2">
        <f>[1]Sheet1!J4113</f>
        <v>0</v>
      </c>
      <c r="D4112" s="2">
        <f>[1]Sheet1!K4113</f>
        <v>0</v>
      </c>
    </row>
    <row r="4113" spans="1:4" x14ac:dyDescent="0.25">
      <c r="A4113" s="1">
        <f>[1]Sheet1!C4114</f>
        <v>0</v>
      </c>
      <c r="B4113" s="1">
        <f>[1]Sheet1!D4114</f>
        <v>0</v>
      </c>
      <c r="C4113" s="2">
        <f>[1]Sheet1!J4114</f>
        <v>0</v>
      </c>
      <c r="D4113" s="2">
        <f>[1]Sheet1!K4114</f>
        <v>0</v>
      </c>
    </row>
    <row r="4114" spans="1:4" x14ac:dyDescent="0.25">
      <c r="A4114" s="1">
        <f>[1]Sheet1!C4115</f>
        <v>0</v>
      </c>
      <c r="B4114" s="1">
        <f>[1]Sheet1!D4115</f>
        <v>0</v>
      </c>
      <c r="C4114" s="2">
        <f>[1]Sheet1!J4115</f>
        <v>0</v>
      </c>
      <c r="D4114" s="2">
        <f>[1]Sheet1!K4115</f>
        <v>0</v>
      </c>
    </row>
    <row r="4115" spans="1:4" x14ac:dyDescent="0.25">
      <c r="A4115" s="1">
        <f>[1]Sheet1!C4116</f>
        <v>0</v>
      </c>
      <c r="B4115" s="1">
        <f>[1]Sheet1!D4116</f>
        <v>0</v>
      </c>
      <c r="C4115" s="2">
        <f>[1]Sheet1!J4116</f>
        <v>0</v>
      </c>
      <c r="D4115" s="2">
        <f>[1]Sheet1!K4116</f>
        <v>0</v>
      </c>
    </row>
    <row r="4116" spans="1:4" x14ac:dyDescent="0.25">
      <c r="A4116" s="1">
        <f>[1]Sheet1!C4117</f>
        <v>0</v>
      </c>
      <c r="B4116" s="1">
        <f>[1]Sheet1!D4117</f>
        <v>0</v>
      </c>
      <c r="C4116" s="2">
        <f>[1]Sheet1!J4117</f>
        <v>0</v>
      </c>
      <c r="D4116" s="2">
        <f>[1]Sheet1!K4117</f>
        <v>0</v>
      </c>
    </row>
    <row r="4117" spans="1:4" x14ac:dyDescent="0.25">
      <c r="A4117" s="1">
        <f>[1]Sheet1!C4118</f>
        <v>0</v>
      </c>
      <c r="B4117" s="1">
        <f>[1]Sheet1!D4118</f>
        <v>0</v>
      </c>
      <c r="C4117" s="2">
        <f>[1]Sheet1!J4118</f>
        <v>0</v>
      </c>
      <c r="D4117" s="2">
        <f>[1]Sheet1!K4118</f>
        <v>0</v>
      </c>
    </row>
    <row r="4118" spans="1:4" x14ac:dyDescent="0.25">
      <c r="A4118" s="1">
        <f>[1]Sheet1!C4119</f>
        <v>0</v>
      </c>
      <c r="B4118" s="1">
        <f>[1]Sheet1!D4119</f>
        <v>0</v>
      </c>
      <c r="C4118" s="2">
        <f>[1]Sheet1!J4119</f>
        <v>0</v>
      </c>
      <c r="D4118" s="2">
        <f>[1]Sheet1!K4119</f>
        <v>0</v>
      </c>
    </row>
    <row r="4119" spans="1:4" x14ac:dyDescent="0.25">
      <c r="A4119" s="1">
        <f>[1]Sheet1!C4120</f>
        <v>0</v>
      </c>
      <c r="B4119" s="1">
        <f>[1]Sheet1!D4120</f>
        <v>0</v>
      </c>
      <c r="C4119" s="2">
        <f>[1]Sheet1!J4120</f>
        <v>0</v>
      </c>
      <c r="D4119" s="2">
        <f>[1]Sheet1!K4120</f>
        <v>0</v>
      </c>
    </row>
    <row r="4120" spans="1:4" x14ac:dyDescent="0.25">
      <c r="A4120" s="1">
        <f>[1]Sheet1!C4121</f>
        <v>0</v>
      </c>
      <c r="B4120" s="1">
        <f>[1]Sheet1!D4121</f>
        <v>0</v>
      </c>
      <c r="C4120" s="2">
        <f>[1]Sheet1!J4121</f>
        <v>0</v>
      </c>
      <c r="D4120" s="2">
        <f>[1]Sheet1!K4121</f>
        <v>0</v>
      </c>
    </row>
    <row r="4121" spans="1:4" x14ac:dyDescent="0.25">
      <c r="A4121" s="1">
        <f>[1]Sheet1!C4122</f>
        <v>0</v>
      </c>
      <c r="B4121" s="1">
        <f>[1]Sheet1!D4122</f>
        <v>0</v>
      </c>
      <c r="C4121" s="2">
        <f>[1]Sheet1!J4122</f>
        <v>0</v>
      </c>
      <c r="D4121" s="2">
        <f>[1]Sheet1!K4122</f>
        <v>0</v>
      </c>
    </row>
    <row r="4122" spans="1:4" x14ac:dyDescent="0.25">
      <c r="A4122" s="1">
        <f>[1]Sheet1!C4123</f>
        <v>0</v>
      </c>
      <c r="B4122" s="1">
        <f>[1]Sheet1!D4123</f>
        <v>0</v>
      </c>
      <c r="C4122" s="2">
        <f>[1]Sheet1!J4123</f>
        <v>0</v>
      </c>
      <c r="D4122" s="2">
        <f>[1]Sheet1!K4123</f>
        <v>0</v>
      </c>
    </row>
    <row r="4123" spans="1:4" x14ac:dyDescent="0.25">
      <c r="A4123" s="1">
        <f>[1]Sheet1!C4124</f>
        <v>0</v>
      </c>
      <c r="B4123" s="1">
        <f>[1]Sheet1!D4124</f>
        <v>0</v>
      </c>
      <c r="C4123" s="2">
        <f>[1]Sheet1!J4124</f>
        <v>0</v>
      </c>
      <c r="D4123" s="2">
        <f>[1]Sheet1!K4124</f>
        <v>0</v>
      </c>
    </row>
    <row r="4124" spans="1:4" x14ac:dyDescent="0.25">
      <c r="A4124" s="1">
        <f>[1]Sheet1!C4125</f>
        <v>0</v>
      </c>
      <c r="B4124" s="1">
        <f>[1]Sheet1!D4125</f>
        <v>0</v>
      </c>
      <c r="C4124" s="2">
        <f>[1]Sheet1!J4125</f>
        <v>0</v>
      </c>
      <c r="D4124" s="2">
        <f>[1]Sheet1!K4125</f>
        <v>0</v>
      </c>
    </row>
    <row r="4125" spans="1:4" x14ac:dyDescent="0.25">
      <c r="A4125" s="1">
        <f>[1]Sheet1!C4126</f>
        <v>0</v>
      </c>
      <c r="B4125" s="1">
        <f>[1]Sheet1!D4126</f>
        <v>0</v>
      </c>
      <c r="C4125" s="2">
        <f>[1]Sheet1!J4126</f>
        <v>0</v>
      </c>
      <c r="D4125" s="2">
        <f>[1]Sheet1!K4126</f>
        <v>0</v>
      </c>
    </row>
    <row r="4126" spans="1:4" x14ac:dyDescent="0.25">
      <c r="A4126" s="1">
        <f>[1]Sheet1!C4127</f>
        <v>0</v>
      </c>
      <c r="B4126" s="1">
        <f>[1]Sheet1!D4127</f>
        <v>0</v>
      </c>
      <c r="C4126" s="2">
        <f>[1]Sheet1!J4127</f>
        <v>0</v>
      </c>
      <c r="D4126" s="2">
        <f>[1]Sheet1!K4127</f>
        <v>0</v>
      </c>
    </row>
    <row r="4127" spans="1:4" x14ac:dyDescent="0.25">
      <c r="A4127" s="1">
        <f>[1]Sheet1!C4128</f>
        <v>0</v>
      </c>
      <c r="B4127" s="1">
        <f>[1]Sheet1!D4128</f>
        <v>0</v>
      </c>
      <c r="C4127" s="2">
        <f>[1]Sheet1!J4128</f>
        <v>0</v>
      </c>
      <c r="D4127" s="2">
        <f>[1]Sheet1!K4128</f>
        <v>0</v>
      </c>
    </row>
    <row r="4128" spans="1:4" x14ac:dyDescent="0.25">
      <c r="A4128" s="1">
        <f>[1]Sheet1!C4129</f>
        <v>0</v>
      </c>
      <c r="B4128" s="1">
        <f>[1]Sheet1!D4129</f>
        <v>0</v>
      </c>
      <c r="C4128" s="2">
        <f>[1]Sheet1!J4129</f>
        <v>0</v>
      </c>
      <c r="D4128" s="2">
        <f>[1]Sheet1!K4129</f>
        <v>0</v>
      </c>
    </row>
    <row r="4129" spans="1:4" x14ac:dyDescent="0.25">
      <c r="A4129" s="1">
        <f>[1]Sheet1!C4130</f>
        <v>0</v>
      </c>
      <c r="B4129" s="1">
        <f>[1]Sheet1!D4130</f>
        <v>0</v>
      </c>
      <c r="C4129" s="2">
        <f>[1]Sheet1!J4130</f>
        <v>0</v>
      </c>
      <c r="D4129" s="2">
        <f>[1]Sheet1!K4130</f>
        <v>0</v>
      </c>
    </row>
    <row r="4130" spans="1:4" x14ac:dyDescent="0.25">
      <c r="A4130" s="1">
        <f>[1]Sheet1!C4131</f>
        <v>0</v>
      </c>
      <c r="B4130" s="1">
        <f>[1]Sheet1!D4131</f>
        <v>0</v>
      </c>
      <c r="C4130" s="2">
        <f>[1]Sheet1!J4131</f>
        <v>0</v>
      </c>
      <c r="D4130" s="2">
        <f>[1]Sheet1!K4131</f>
        <v>0</v>
      </c>
    </row>
    <row r="4131" spans="1:4" x14ac:dyDescent="0.25">
      <c r="A4131" s="1">
        <f>[1]Sheet1!C4132</f>
        <v>0</v>
      </c>
      <c r="B4131" s="1">
        <f>[1]Sheet1!D4132</f>
        <v>0</v>
      </c>
      <c r="C4131" s="2">
        <f>[1]Sheet1!J4132</f>
        <v>0</v>
      </c>
      <c r="D4131" s="2">
        <f>[1]Sheet1!K4132</f>
        <v>0</v>
      </c>
    </row>
    <row r="4132" spans="1:4" x14ac:dyDescent="0.25">
      <c r="A4132" s="1">
        <f>[1]Sheet1!C4133</f>
        <v>0</v>
      </c>
      <c r="B4132" s="1">
        <f>[1]Sheet1!D4133</f>
        <v>0</v>
      </c>
      <c r="C4132" s="2">
        <f>[1]Sheet1!J4133</f>
        <v>0</v>
      </c>
      <c r="D4132" s="2">
        <f>[1]Sheet1!K4133</f>
        <v>0</v>
      </c>
    </row>
    <row r="4133" spans="1:4" x14ac:dyDescent="0.25">
      <c r="A4133" s="1">
        <f>[1]Sheet1!C4134</f>
        <v>0</v>
      </c>
      <c r="B4133" s="1">
        <f>[1]Sheet1!D4134</f>
        <v>0</v>
      </c>
      <c r="C4133" s="2">
        <f>[1]Sheet1!J4134</f>
        <v>0</v>
      </c>
      <c r="D4133" s="2">
        <f>[1]Sheet1!K4134</f>
        <v>0</v>
      </c>
    </row>
    <row r="4134" spans="1:4" x14ac:dyDescent="0.25">
      <c r="A4134" s="1">
        <f>[1]Sheet1!C4135</f>
        <v>0</v>
      </c>
      <c r="B4134" s="1">
        <f>[1]Sheet1!D4135</f>
        <v>0</v>
      </c>
      <c r="C4134" s="2">
        <f>[1]Sheet1!J4135</f>
        <v>0</v>
      </c>
      <c r="D4134" s="2">
        <f>[1]Sheet1!K4135</f>
        <v>0</v>
      </c>
    </row>
    <row r="4135" spans="1:4" x14ac:dyDescent="0.25">
      <c r="A4135" s="1">
        <f>[1]Sheet1!C4136</f>
        <v>0</v>
      </c>
      <c r="B4135" s="1">
        <f>[1]Sheet1!D4136</f>
        <v>0</v>
      </c>
      <c r="C4135" s="2">
        <f>[1]Sheet1!J4136</f>
        <v>0</v>
      </c>
      <c r="D4135" s="2">
        <f>[1]Sheet1!K4136</f>
        <v>0</v>
      </c>
    </row>
    <row r="4136" spans="1:4" x14ac:dyDescent="0.25">
      <c r="A4136" s="1">
        <f>[1]Sheet1!C4137</f>
        <v>0</v>
      </c>
      <c r="B4136" s="1">
        <f>[1]Sheet1!D4137</f>
        <v>0</v>
      </c>
      <c r="C4136" s="2">
        <f>[1]Sheet1!J4137</f>
        <v>0</v>
      </c>
      <c r="D4136" s="2">
        <f>[1]Sheet1!K4137</f>
        <v>0</v>
      </c>
    </row>
    <row r="4137" spans="1:4" x14ac:dyDescent="0.25">
      <c r="A4137" s="1">
        <f>[1]Sheet1!C4138</f>
        <v>0</v>
      </c>
      <c r="B4137" s="1">
        <f>[1]Sheet1!D4138</f>
        <v>0</v>
      </c>
      <c r="C4137" s="2">
        <f>[1]Sheet1!J4138</f>
        <v>0</v>
      </c>
      <c r="D4137" s="2">
        <f>[1]Sheet1!K4138</f>
        <v>0</v>
      </c>
    </row>
    <row r="4138" spans="1:4" x14ac:dyDescent="0.25">
      <c r="A4138" s="1">
        <f>[1]Sheet1!C4139</f>
        <v>0</v>
      </c>
      <c r="B4138" s="1">
        <f>[1]Sheet1!D4139</f>
        <v>0</v>
      </c>
      <c r="C4138" s="2">
        <f>[1]Sheet1!J4139</f>
        <v>0</v>
      </c>
      <c r="D4138" s="2">
        <f>[1]Sheet1!K4139</f>
        <v>0</v>
      </c>
    </row>
    <row r="4139" spans="1:4" x14ac:dyDescent="0.25">
      <c r="A4139" s="1">
        <f>[1]Sheet1!C4140</f>
        <v>0</v>
      </c>
      <c r="B4139" s="1">
        <f>[1]Sheet1!D4140</f>
        <v>0</v>
      </c>
      <c r="C4139" s="2">
        <f>[1]Sheet1!J4140</f>
        <v>0</v>
      </c>
      <c r="D4139" s="2">
        <f>[1]Sheet1!K4140</f>
        <v>0</v>
      </c>
    </row>
    <row r="4140" spans="1:4" x14ac:dyDescent="0.25">
      <c r="A4140" s="1">
        <f>[1]Sheet1!C4141</f>
        <v>0</v>
      </c>
      <c r="B4140" s="1">
        <f>[1]Sheet1!D4141</f>
        <v>0</v>
      </c>
      <c r="C4140" s="2">
        <f>[1]Sheet1!J4141</f>
        <v>0</v>
      </c>
      <c r="D4140" s="2">
        <f>[1]Sheet1!K4141</f>
        <v>0</v>
      </c>
    </row>
    <row r="4141" spans="1:4" x14ac:dyDescent="0.25">
      <c r="A4141" s="1">
        <f>[1]Sheet1!C4142</f>
        <v>0</v>
      </c>
      <c r="B4141" s="1">
        <f>[1]Sheet1!D4142</f>
        <v>0</v>
      </c>
      <c r="C4141" s="2">
        <f>[1]Sheet1!J4142</f>
        <v>0</v>
      </c>
      <c r="D4141" s="2">
        <f>[1]Sheet1!K4142</f>
        <v>0</v>
      </c>
    </row>
    <row r="4142" spans="1:4" x14ac:dyDescent="0.25">
      <c r="A4142" s="1">
        <f>[1]Sheet1!C4143</f>
        <v>0</v>
      </c>
      <c r="B4142" s="1">
        <f>[1]Sheet1!D4143</f>
        <v>0</v>
      </c>
      <c r="C4142" s="2">
        <f>[1]Sheet1!J4143</f>
        <v>0</v>
      </c>
      <c r="D4142" s="2">
        <f>[1]Sheet1!K4143</f>
        <v>0</v>
      </c>
    </row>
    <row r="4143" spans="1:4" x14ac:dyDescent="0.25">
      <c r="A4143" s="1">
        <f>[1]Sheet1!C4144</f>
        <v>0</v>
      </c>
      <c r="B4143" s="1">
        <f>[1]Sheet1!D4144</f>
        <v>0</v>
      </c>
      <c r="C4143" s="2">
        <f>[1]Sheet1!J4144</f>
        <v>0</v>
      </c>
      <c r="D4143" s="2">
        <f>[1]Sheet1!K4144</f>
        <v>0</v>
      </c>
    </row>
    <row r="4144" spans="1:4" x14ac:dyDescent="0.25">
      <c r="A4144" s="1">
        <f>[1]Sheet1!C4145</f>
        <v>0</v>
      </c>
      <c r="B4144" s="1">
        <f>[1]Sheet1!D4145</f>
        <v>0</v>
      </c>
      <c r="C4144" s="2">
        <f>[1]Sheet1!J4145</f>
        <v>0</v>
      </c>
      <c r="D4144" s="2">
        <f>[1]Sheet1!K4145</f>
        <v>0</v>
      </c>
    </row>
    <row r="4145" spans="1:4" x14ac:dyDescent="0.25">
      <c r="A4145" s="1">
        <f>[1]Sheet1!C4146</f>
        <v>0</v>
      </c>
      <c r="B4145" s="1">
        <f>[1]Sheet1!D4146</f>
        <v>0</v>
      </c>
      <c r="C4145" s="2">
        <f>[1]Sheet1!J4146</f>
        <v>0</v>
      </c>
      <c r="D4145" s="2">
        <f>[1]Sheet1!K4146</f>
        <v>0</v>
      </c>
    </row>
    <row r="4146" spans="1:4" x14ac:dyDescent="0.25">
      <c r="A4146" s="1">
        <f>[1]Sheet1!C4147</f>
        <v>0</v>
      </c>
      <c r="B4146" s="1">
        <f>[1]Sheet1!D4147</f>
        <v>0</v>
      </c>
      <c r="C4146" s="2">
        <f>[1]Sheet1!J4147</f>
        <v>0</v>
      </c>
      <c r="D4146" s="2">
        <f>[1]Sheet1!K4147</f>
        <v>0</v>
      </c>
    </row>
    <row r="4147" spans="1:4" x14ac:dyDescent="0.25">
      <c r="A4147" s="1">
        <f>[1]Sheet1!C4148</f>
        <v>0</v>
      </c>
      <c r="B4147" s="1">
        <f>[1]Sheet1!D4148</f>
        <v>0</v>
      </c>
      <c r="C4147" s="2">
        <f>[1]Sheet1!J4148</f>
        <v>0</v>
      </c>
      <c r="D4147" s="2">
        <f>[1]Sheet1!K4148</f>
        <v>0</v>
      </c>
    </row>
    <row r="4148" spans="1:4" x14ac:dyDescent="0.25">
      <c r="A4148" s="1">
        <f>[1]Sheet1!C4149</f>
        <v>0</v>
      </c>
      <c r="B4148" s="1">
        <f>[1]Sheet1!D4149</f>
        <v>0</v>
      </c>
      <c r="C4148" s="2">
        <f>[1]Sheet1!J4149</f>
        <v>0</v>
      </c>
      <c r="D4148" s="2">
        <f>[1]Sheet1!K4149</f>
        <v>0</v>
      </c>
    </row>
    <row r="4149" spans="1:4" x14ac:dyDescent="0.25">
      <c r="A4149" s="1">
        <f>[1]Sheet1!C4150</f>
        <v>0</v>
      </c>
      <c r="B4149" s="1">
        <f>[1]Sheet1!D4150</f>
        <v>0</v>
      </c>
      <c r="C4149" s="2">
        <f>[1]Sheet1!J4150</f>
        <v>0</v>
      </c>
      <c r="D4149" s="2">
        <f>[1]Sheet1!K4150</f>
        <v>0</v>
      </c>
    </row>
    <row r="4150" spans="1:4" x14ac:dyDescent="0.25">
      <c r="A4150" s="1">
        <f>[1]Sheet1!C4151</f>
        <v>0</v>
      </c>
      <c r="B4150" s="1">
        <f>[1]Sheet1!D4151</f>
        <v>0</v>
      </c>
      <c r="C4150" s="2">
        <f>[1]Sheet1!J4151</f>
        <v>0</v>
      </c>
      <c r="D4150" s="2">
        <f>[1]Sheet1!K4151</f>
        <v>0</v>
      </c>
    </row>
    <row r="4151" spans="1:4" x14ac:dyDescent="0.25">
      <c r="A4151" s="1">
        <f>[1]Sheet1!C4152</f>
        <v>0</v>
      </c>
      <c r="B4151" s="1">
        <f>[1]Sheet1!D4152</f>
        <v>0</v>
      </c>
      <c r="C4151" s="2">
        <f>[1]Sheet1!J4152</f>
        <v>0</v>
      </c>
      <c r="D4151" s="2">
        <f>[1]Sheet1!K4152</f>
        <v>0</v>
      </c>
    </row>
    <row r="4152" spans="1:4" x14ac:dyDescent="0.25">
      <c r="A4152" s="1">
        <f>[1]Sheet1!C4153</f>
        <v>0</v>
      </c>
      <c r="B4152" s="1">
        <f>[1]Sheet1!D4153</f>
        <v>0</v>
      </c>
      <c r="C4152" s="2">
        <f>[1]Sheet1!J4153</f>
        <v>0</v>
      </c>
      <c r="D4152" s="2">
        <f>[1]Sheet1!K4153</f>
        <v>0</v>
      </c>
    </row>
    <row r="4153" spans="1:4" x14ac:dyDescent="0.25">
      <c r="A4153" s="1">
        <f>[1]Sheet1!C4154</f>
        <v>0</v>
      </c>
      <c r="B4153" s="1">
        <f>[1]Sheet1!D4154</f>
        <v>0</v>
      </c>
      <c r="C4153" s="2">
        <f>[1]Sheet1!J4154</f>
        <v>0</v>
      </c>
      <c r="D4153" s="2">
        <f>[1]Sheet1!K4154</f>
        <v>0</v>
      </c>
    </row>
    <row r="4154" spans="1:4" x14ac:dyDescent="0.25">
      <c r="A4154" s="1">
        <f>[1]Sheet1!C4155</f>
        <v>0</v>
      </c>
      <c r="B4154" s="1">
        <f>[1]Sheet1!D4155</f>
        <v>0</v>
      </c>
      <c r="C4154" s="2">
        <f>[1]Sheet1!J4155</f>
        <v>0</v>
      </c>
      <c r="D4154" s="2">
        <f>[1]Sheet1!K4155</f>
        <v>0</v>
      </c>
    </row>
    <row r="4155" spans="1:4" x14ac:dyDescent="0.25">
      <c r="A4155" s="1">
        <f>[1]Sheet1!C4156</f>
        <v>0</v>
      </c>
      <c r="B4155" s="1">
        <f>[1]Sheet1!D4156</f>
        <v>0</v>
      </c>
      <c r="C4155" s="2">
        <f>[1]Sheet1!J4156</f>
        <v>0</v>
      </c>
      <c r="D4155" s="2">
        <f>[1]Sheet1!K4156</f>
        <v>0</v>
      </c>
    </row>
    <row r="4156" spans="1:4" x14ac:dyDescent="0.25">
      <c r="A4156" s="1">
        <f>[1]Sheet1!C4157</f>
        <v>0</v>
      </c>
      <c r="B4156" s="1">
        <f>[1]Sheet1!D4157</f>
        <v>0</v>
      </c>
      <c r="C4156" s="2">
        <f>[1]Sheet1!J4157</f>
        <v>0</v>
      </c>
      <c r="D4156" s="2">
        <f>[1]Sheet1!K4157</f>
        <v>0</v>
      </c>
    </row>
    <row r="4157" spans="1:4" x14ac:dyDescent="0.25">
      <c r="A4157" s="1">
        <f>[1]Sheet1!C4158</f>
        <v>0</v>
      </c>
      <c r="B4157" s="1">
        <f>[1]Sheet1!D4158</f>
        <v>0</v>
      </c>
      <c r="C4157" s="2">
        <f>[1]Sheet1!J4158</f>
        <v>0</v>
      </c>
      <c r="D4157" s="2">
        <f>[1]Sheet1!K4158</f>
        <v>0</v>
      </c>
    </row>
    <row r="4158" spans="1:4" x14ac:dyDescent="0.25">
      <c r="A4158" s="1">
        <f>[1]Sheet1!C4159</f>
        <v>0</v>
      </c>
      <c r="B4158" s="1">
        <f>[1]Sheet1!D4159</f>
        <v>0</v>
      </c>
      <c r="C4158" s="2">
        <f>[1]Sheet1!J4159</f>
        <v>0</v>
      </c>
      <c r="D4158" s="2">
        <f>[1]Sheet1!K4159</f>
        <v>0</v>
      </c>
    </row>
    <row r="4159" spans="1:4" x14ac:dyDescent="0.25">
      <c r="A4159" s="1">
        <f>[1]Sheet1!C4160</f>
        <v>0</v>
      </c>
      <c r="B4159" s="1">
        <f>[1]Sheet1!D4160</f>
        <v>0</v>
      </c>
      <c r="C4159" s="2">
        <f>[1]Sheet1!J4160</f>
        <v>0</v>
      </c>
      <c r="D4159" s="2">
        <f>[1]Sheet1!K4160</f>
        <v>0</v>
      </c>
    </row>
    <row r="4160" spans="1:4" x14ac:dyDescent="0.25">
      <c r="A4160" s="1">
        <f>[1]Sheet1!C4161</f>
        <v>0</v>
      </c>
      <c r="B4160" s="1">
        <f>[1]Sheet1!D4161</f>
        <v>0</v>
      </c>
      <c r="C4160" s="2">
        <f>[1]Sheet1!J4161</f>
        <v>0</v>
      </c>
      <c r="D4160" s="2">
        <f>[1]Sheet1!K4161</f>
        <v>0</v>
      </c>
    </row>
    <row r="4161" spans="1:4" x14ac:dyDescent="0.25">
      <c r="A4161" s="1">
        <f>[1]Sheet1!C4162</f>
        <v>0</v>
      </c>
      <c r="B4161" s="1">
        <f>[1]Sheet1!D4162</f>
        <v>0</v>
      </c>
      <c r="C4161" s="2">
        <f>[1]Sheet1!J4162</f>
        <v>0</v>
      </c>
      <c r="D4161" s="2">
        <f>[1]Sheet1!K4162</f>
        <v>0</v>
      </c>
    </row>
    <row r="4162" spans="1:4" x14ac:dyDescent="0.25">
      <c r="A4162" s="1">
        <f>[1]Sheet1!C4163</f>
        <v>0</v>
      </c>
      <c r="B4162" s="1">
        <f>[1]Sheet1!D4163</f>
        <v>0</v>
      </c>
      <c r="C4162" s="2">
        <f>[1]Sheet1!J4163</f>
        <v>0</v>
      </c>
      <c r="D4162" s="2">
        <f>[1]Sheet1!K4163</f>
        <v>0</v>
      </c>
    </row>
    <row r="4163" spans="1:4" x14ac:dyDescent="0.25">
      <c r="A4163" s="1">
        <f>[1]Sheet1!C4164</f>
        <v>0</v>
      </c>
      <c r="B4163" s="1">
        <f>[1]Sheet1!D4164</f>
        <v>0</v>
      </c>
      <c r="C4163" s="2">
        <f>[1]Sheet1!J4164</f>
        <v>0</v>
      </c>
      <c r="D4163" s="2">
        <f>[1]Sheet1!K4164</f>
        <v>0</v>
      </c>
    </row>
    <row r="4164" spans="1:4" x14ac:dyDescent="0.25">
      <c r="A4164" s="1">
        <f>[1]Sheet1!C4165</f>
        <v>0</v>
      </c>
      <c r="B4164" s="1">
        <f>[1]Sheet1!D4165</f>
        <v>0</v>
      </c>
      <c r="C4164" s="2">
        <f>[1]Sheet1!J4165</f>
        <v>0</v>
      </c>
      <c r="D4164" s="2">
        <f>[1]Sheet1!K4165</f>
        <v>0</v>
      </c>
    </row>
    <row r="4165" spans="1:4" x14ac:dyDescent="0.25">
      <c r="A4165" s="1">
        <f>[1]Sheet1!C4166</f>
        <v>0</v>
      </c>
      <c r="B4165" s="1">
        <f>[1]Sheet1!D4166</f>
        <v>0</v>
      </c>
      <c r="C4165" s="2">
        <f>[1]Sheet1!J4166</f>
        <v>0</v>
      </c>
      <c r="D4165" s="2">
        <f>[1]Sheet1!K4166</f>
        <v>0</v>
      </c>
    </row>
    <row r="4166" spans="1:4" x14ac:dyDescent="0.25">
      <c r="A4166" s="1">
        <f>[1]Sheet1!C4167</f>
        <v>0</v>
      </c>
      <c r="B4166" s="1">
        <f>[1]Sheet1!D4167</f>
        <v>0</v>
      </c>
      <c r="C4166" s="2">
        <f>[1]Sheet1!J4167</f>
        <v>0</v>
      </c>
      <c r="D4166" s="2">
        <f>[1]Sheet1!K4167</f>
        <v>0</v>
      </c>
    </row>
    <row r="4167" spans="1:4" x14ac:dyDescent="0.25">
      <c r="A4167" s="1">
        <f>[1]Sheet1!C4168</f>
        <v>0</v>
      </c>
      <c r="B4167" s="1">
        <f>[1]Sheet1!D4168</f>
        <v>0</v>
      </c>
      <c r="C4167" s="2">
        <f>[1]Sheet1!J4168</f>
        <v>0</v>
      </c>
      <c r="D4167" s="2">
        <f>[1]Sheet1!K4168</f>
        <v>0</v>
      </c>
    </row>
    <row r="4168" spans="1:4" x14ac:dyDescent="0.25">
      <c r="A4168" s="1">
        <f>[1]Sheet1!C4169</f>
        <v>0</v>
      </c>
      <c r="B4168" s="1">
        <f>[1]Sheet1!D4169</f>
        <v>0</v>
      </c>
      <c r="C4168" s="2">
        <f>[1]Sheet1!J4169</f>
        <v>0</v>
      </c>
      <c r="D4168" s="2">
        <f>[1]Sheet1!K4169</f>
        <v>0</v>
      </c>
    </row>
    <row r="4169" spans="1:4" x14ac:dyDescent="0.25">
      <c r="A4169" s="1">
        <f>[1]Sheet1!C4170</f>
        <v>0</v>
      </c>
      <c r="B4169" s="1">
        <f>[1]Sheet1!D4170</f>
        <v>0</v>
      </c>
      <c r="C4169" s="2">
        <f>[1]Sheet1!J4170</f>
        <v>0</v>
      </c>
      <c r="D4169" s="2">
        <f>[1]Sheet1!K4170</f>
        <v>0</v>
      </c>
    </row>
    <row r="4170" spans="1:4" x14ac:dyDescent="0.25">
      <c r="A4170" s="1">
        <f>[1]Sheet1!C4171</f>
        <v>0</v>
      </c>
      <c r="B4170" s="1">
        <f>[1]Sheet1!D4171</f>
        <v>0</v>
      </c>
      <c r="C4170" s="2">
        <f>[1]Sheet1!J4171</f>
        <v>0</v>
      </c>
      <c r="D4170" s="2">
        <f>[1]Sheet1!K4171</f>
        <v>0</v>
      </c>
    </row>
    <row r="4171" spans="1:4" x14ac:dyDescent="0.25">
      <c r="A4171" s="1">
        <f>[1]Sheet1!C4172</f>
        <v>0</v>
      </c>
      <c r="B4171" s="1">
        <f>[1]Sheet1!D4172</f>
        <v>0</v>
      </c>
      <c r="C4171" s="2">
        <f>[1]Sheet1!J4172</f>
        <v>0</v>
      </c>
      <c r="D4171" s="2">
        <f>[1]Sheet1!K4172</f>
        <v>0</v>
      </c>
    </row>
    <row r="4172" spans="1:4" x14ac:dyDescent="0.25">
      <c r="A4172" s="1">
        <f>[1]Sheet1!C4173</f>
        <v>0</v>
      </c>
      <c r="B4172" s="1">
        <f>[1]Sheet1!D4173</f>
        <v>0</v>
      </c>
      <c r="C4172" s="2">
        <f>[1]Sheet1!J4173</f>
        <v>0</v>
      </c>
      <c r="D4172" s="2">
        <f>[1]Sheet1!K4173</f>
        <v>0</v>
      </c>
    </row>
    <row r="4173" spans="1:4" x14ac:dyDescent="0.25">
      <c r="A4173" s="1">
        <f>[1]Sheet1!C4174</f>
        <v>0</v>
      </c>
      <c r="B4173" s="1">
        <f>[1]Sheet1!D4174</f>
        <v>0</v>
      </c>
      <c r="C4173" s="2">
        <f>[1]Sheet1!J4174</f>
        <v>0</v>
      </c>
      <c r="D4173" s="2">
        <f>[1]Sheet1!K4174</f>
        <v>0</v>
      </c>
    </row>
    <row r="4174" spans="1:4" x14ac:dyDescent="0.25">
      <c r="A4174" s="1">
        <f>[1]Sheet1!C4175</f>
        <v>0</v>
      </c>
      <c r="B4174" s="1">
        <f>[1]Sheet1!D4175</f>
        <v>0</v>
      </c>
      <c r="C4174" s="2">
        <f>[1]Sheet1!J4175</f>
        <v>0</v>
      </c>
      <c r="D4174" s="2">
        <f>[1]Sheet1!K4175</f>
        <v>0</v>
      </c>
    </row>
    <row r="4175" spans="1:4" x14ac:dyDescent="0.25">
      <c r="A4175" s="1">
        <f>[1]Sheet1!C4176</f>
        <v>0</v>
      </c>
      <c r="B4175" s="1">
        <f>[1]Sheet1!D4176</f>
        <v>0</v>
      </c>
      <c r="C4175" s="2">
        <f>[1]Sheet1!J4176</f>
        <v>0</v>
      </c>
      <c r="D4175" s="2">
        <f>[1]Sheet1!K4176</f>
        <v>0</v>
      </c>
    </row>
    <row r="4176" spans="1:4" x14ac:dyDescent="0.25">
      <c r="A4176" s="1">
        <f>[1]Sheet1!C4177</f>
        <v>0</v>
      </c>
      <c r="B4176" s="1">
        <f>[1]Sheet1!D4177</f>
        <v>0</v>
      </c>
      <c r="C4176" s="2">
        <f>[1]Sheet1!J4177</f>
        <v>0</v>
      </c>
      <c r="D4176" s="2">
        <f>[1]Sheet1!K4177</f>
        <v>0</v>
      </c>
    </row>
    <row r="4177" spans="1:4" x14ac:dyDescent="0.25">
      <c r="A4177" s="1">
        <f>[1]Sheet1!C4178</f>
        <v>0</v>
      </c>
      <c r="B4177" s="1">
        <f>[1]Sheet1!D4178</f>
        <v>0</v>
      </c>
      <c r="C4177" s="2">
        <f>[1]Sheet1!J4178</f>
        <v>0</v>
      </c>
      <c r="D4177" s="2">
        <f>[1]Sheet1!K4178</f>
        <v>0</v>
      </c>
    </row>
    <row r="4178" spans="1:4" x14ac:dyDescent="0.25">
      <c r="A4178" s="1">
        <f>[1]Sheet1!C4179</f>
        <v>0</v>
      </c>
      <c r="B4178" s="1">
        <f>[1]Sheet1!D4179</f>
        <v>0</v>
      </c>
      <c r="C4178" s="2">
        <f>[1]Sheet1!J4179</f>
        <v>0</v>
      </c>
      <c r="D4178" s="2">
        <f>[1]Sheet1!K4179</f>
        <v>0</v>
      </c>
    </row>
    <row r="4179" spans="1:4" x14ac:dyDescent="0.25">
      <c r="A4179" s="1">
        <f>[1]Sheet1!C4180</f>
        <v>0</v>
      </c>
      <c r="B4179" s="1">
        <f>[1]Sheet1!D4180</f>
        <v>0</v>
      </c>
      <c r="C4179" s="2">
        <f>[1]Sheet1!J4180</f>
        <v>0</v>
      </c>
      <c r="D4179" s="2">
        <f>[1]Sheet1!K4180</f>
        <v>0</v>
      </c>
    </row>
    <row r="4180" spans="1:4" x14ac:dyDescent="0.25">
      <c r="A4180" s="1">
        <f>[1]Sheet1!C4181</f>
        <v>0</v>
      </c>
      <c r="B4180" s="1">
        <f>[1]Sheet1!D4181</f>
        <v>0</v>
      </c>
      <c r="C4180" s="2">
        <f>[1]Sheet1!J4181</f>
        <v>0</v>
      </c>
      <c r="D4180" s="2">
        <f>[1]Sheet1!K4181</f>
        <v>0</v>
      </c>
    </row>
    <row r="4181" spans="1:4" x14ac:dyDescent="0.25">
      <c r="A4181" s="1">
        <f>[1]Sheet1!C4182</f>
        <v>0</v>
      </c>
      <c r="B4181" s="1">
        <f>[1]Sheet1!D4182</f>
        <v>0</v>
      </c>
      <c r="C4181" s="2">
        <f>[1]Sheet1!J4182</f>
        <v>0</v>
      </c>
      <c r="D4181" s="2">
        <f>[1]Sheet1!K4182</f>
        <v>0</v>
      </c>
    </row>
    <row r="4182" spans="1:4" x14ac:dyDescent="0.25">
      <c r="A4182" s="1">
        <f>[1]Sheet1!C4183</f>
        <v>0</v>
      </c>
      <c r="B4182" s="1">
        <f>[1]Sheet1!D4183</f>
        <v>0</v>
      </c>
      <c r="C4182" s="2">
        <f>[1]Sheet1!J4183</f>
        <v>0</v>
      </c>
      <c r="D4182" s="2">
        <f>[1]Sheet1!K4183</f>
        <v>0</v>
      </c>
    </row>
    <row r="4183" spans="1:4" x14ac:dyDescent="0.25">
      <c r="A4183" s="1">
        <f>[1]Sheet1!C4184</f>
        <v>0</v>
      </c>
      <c r="B4183" s="1">
        <f>[1]Sheet1!D4184</f>
        <v>0</v>
      </c>
      <c r="C4183" s="2">
        <f>[1]Sheet1!J4184</f>
        <v>0</v>
      </c>
      <c r="D4183" s="2">
        <f>[1]Sheet1!K4184</f>
        <v>0</v>
      </c>
    </row>
    <row r="4184" spans="1:4" x14ac:dyDescent="0.25">
      <c r="A4184" s="1">
        <f>[1]Sheet1!C4185</f>
        <v>0</v>
      </c>
      <c r="B4184" s="1">
        <f>[1]Sheet1!D4185</f>
        <v>0</v>
      </c>
      <c r="C4184" s="2">
        <f>[1]Sheet1!J4185</f>
        <v>0</v>
      </c>
      <c r="D4184" s="2">
        <f>[1]Sheet1!K4185</f>
        <v>0</v>
      </c>
    </row>
    <row r="4185" spans="1:4" x14ac:dyDescent="0.25">
      <c r="A4185" s="1">
        <f>[1]Sheet1!C4186</f>
        <v>0</v>
      </c>
      <c r="B4185" s="1">
        <f>[1]Sheet1!D4186</f>
        <v>0</v>
      </c>
      <c r="C4185" s="2">
        <f>[1]Sheet1!J4186</f>
        <v>0</v>
      </c>
      <c r="D4185" s="2">
        <f>[1]Sheet1!K4186</f>
        <v>0</v>
      </c>
    </row>
    <row r="4186" spans="1:4" x14ac:dyDescent="0.25">
      <c r="A4186" s="1">
        <f>[1]Sheet1!C4187</f>
        <v>0</v>
      </c>
      <c r="B4186" s="1">
        <f>[1]Sheet1!D4187</f>
        <v>0</v>
      </c>
      <c r="C4186" s="2">
        <f>[1]Sheet1!J4187</f>
        <v>0</v>
      </c>
      <c r="D4186" s="2">
        <f>[1]Sheet1!K4187</f>
        <v>0</v>
      </c>
    </row>
    <row r="4187" spans="1:4" x14ac:dyDescent="0.25">
      <c r="A4187" s="1">
        <f>[1]Sheet1!C4188</f>
        <v>0</v>
      </c>
      <c r="B4187" s="1">
        <f>[1]Sheet1!D4188</f>
        <v>0</v>
      </c>
      <c r="C4187" s="2">
        <f>[1]Sheet1!J4188</f>
        <v>0</v>
      </c>
      <c r="D4187" s="2">
        <f>[1]Sheet1!K4188</f>
        <v>0</v>
      </c>
    </row>
    <row r="4188" spans="1:4" x14ac:dyDescent="0.25">
      <c r="A4188" s="1">
        <f>[1]Sheet1!C4189</f>
        <v>0</v>
      </c>
      <c r="B4188" s="1">
        <f>[1]Sheet1!D4189</f>
        <v>0</v>
      </c>
      <c r="C4188" s="2">
        <f>[1]Sheet1!J4189</f>
        <v>0</v>
      </c>
      <c r="D4188" s="2">
        <f>[1]Sheet1!K4189</f>
        <v>0</v>
      </c>
    </row>
    <row r="4189" spans="1:4" x14ac:dyDescent="0.25">
      <c r="A4189" s="1">
        <f>[1]Sheet1!C4190</f>
        <v>0</v>
      </c>
      <c r="B4189" s="1">
        <f>[1]Sheet1!D4190</f>
        <v>0</v>
      </c>
      <c r="C4189" s="2">
        <f>[1]Sheet1!J4190</f>
        <v>0</v>
      </c>
      <c r="D4189" s="2">
        <f>[1]Sheet1!K4190</f>
        <v>0</v>
      </c>
    </row>
    <row r="4190" spans="1:4" x14ac:dyDescent="0.25">
      <c r="A4190" s="1">
        <f>[1]Sheet1!C4191</f>
        <v>0</v>
      </c>
      <c r="B4190" s="1">
        <f>[1]Sheet1!D4191</f>
        <v>0</v>
      </c>
      <c r="C4190" s="2">
        <f>[1]Sheet1!J4191</f>
        <v>0</v>
      </c>
      <c r="D4190" s="2">
        <f>[1]Sheet1!K4191</f>
        <v>0</v>
      </c>
    </row>
    <row r="4191" spans="1:4" x14ac:dyDescent="0.25">
      <c r="A4191" s="1">
        <f>[1]Sheet1!C4192</f>
        <v>0</v>
      </c>
      <c r="B4191" s="1">
        <f>[1]Sheet1!D4192</f>
        <v>0</v>
      </c>
      <c r="C4191" s="2">
        <f>[1]Sheet1!J4192</f>
        <v>0</v>
      </c>
      <c r="D4191" s="2">
        <f>[1]Sheet1!K4192</f>
        <v>0</v>
      </c>
    </row>
    <row r="4192" spans="1:4" x14ac:dyDescent="0.25">
      <c r="A4192" s="1">
        <f>[1]Sheet1!C4193</f>
        <v>0</v>
      </c>
      <c r="B4192" s="1">
        <f>[1]Sheet1!D4193</f>
        <v>0</v>
      </c>
      <c r="C4192" s="2">
        <f>[1]Sheet1!J4193</f>
        <v>0</v>
      </c>
      <c r="D4192" s="2">
        <f>[1]Sheet1!K4193</f>
        <v>0</v>
      </c>
    </row>
    <row r="4193" spans="1:4" x14ac:dyDescent="0.25">
      <c r="A4193" s="1">
        <f>[1]Sheet1!C4194</f>
        <v>0</v>
      </c>
      <c r="B4193" s="1">
        <f>[1]Sheet1!D4194</f>
        <v>0</v>
      </c>
      <c r="C4193" s="2">
        <f>[1]Sheet1!J4194</f>
        <v>0</v>
      </c>
      <c r="D4193" s="2">
        <f>[1]Sheet1!K4194</f>
        <v>0</v>
      </c>
    </row>
    <row r="4194" spans="1:4" x14ac:dyDescent="0.25">
      <c r="A4194" s="1">
        <f>[1]Sheet1!C4195</f>
        <v>0</v>
      </c>
      <c r="B4194" s="1">
        <f>[1]Sheet1!D4195</f>
        <v>0</v>
      </c>
      <c r="C4194" s="2">
        <f>[1]Sheet1!J4195</f>
        <v>0</v>
      </c>
      <c r="D4194" s="2">
        <f>[1]Sheet1!K4195</f>
        <v>0</v>
      </c>
    </row>
    <row r="4195" spans="1:4" x14ac:dyDescent="0.25">
      <c r="A4195" s="1">
        <f>[1]Sheet1!C4196</f>
        <v>0</v>
      </c>
      <c r="B4195" s="1">
        <f>[1]Sheet1!D4196</f>
        <v>0</v>
      </c>
      <c r="C4195" s="2">
        <f>[1]Sheet1!J4196</f>
        <v>0</v>
      </c>
      <c r="D4195" s="2">
        <f>[1]Sheet1!K4196</f>
        <v>0</v>
      </c>
    </row>
    <row r="4196" spans="1:4" x14ac:dyDescent="0.25">
      <c r="A4196" s="1">
        <f>[1]Sheet1!C4197</f>
        <v>0</v>
      </c>
      <c r="B4196" s="1">
        <f>[1]Sheet1!D4197</f>
        <v>0</v>
      </c>
      <c r="C4196" s="2">
        <f>[1]Sheet1!J4197</f>
        <v>0</v>
      </c>
      <c r="D4196" s="2">
        <f>[1]Sheet1!K4197</f>
        <v>0</v>
      </c>
    </row>
    <row r="4197" spans="1:4" x14ac:dyDescent="0.25">
      <c r="A4197" s="1">
        <f>[1]Sheet1!C4198</f>
        <v>0</v>
      </c>
      <c r="B4197" s="1">
        <f>[1]Sheet1!D4198</f>
        <v>0</v>
      </c>
      <c r="C4197" s="2">
        <f>[1]Sheet1!J4198</f>
        <v>0</v>
      </c>
      <c r="D4197" s="2">
        <f>[1]Sheet1!K4198</f>
        <v>0</v>
      </c>
    </row>
    <row r="4198" spans="1:4" x14ac:dyDescent="0.25">
      <c r="A4198" s="1">
        <f>[1]Sheet1!C4199</f>
        <v>0</v>
      </c>
      <c r="B4198" s="1">
        <f>[1]Sheet1!D4199</f>
        <v>0</v>
      </c>
      <c r="C4198" s="2">
        <f>[1]Sheet1!J4199</f>
        <v>0</v>
      </c>
      <c r="D4198" s="2">
        <f>[1]Sheet1!K4199</f>
        <v>0</v>
      </c>
    </row>
    <row r="4199" spans="1:4" x14ac:dyDescent="0.25">
      <c r="A4199" s="1">
        <f>[1]Sheet1!C4200</f>
        <v>0</v>
      </c>
      <c r="B4199" s="1">
        <f>[1]Sheet1!D4200</f>
        <v>0</v>
      </c>
      <c r="C4199" s="2">
        <f>[1]Sheet1!J4200</f>
        <v>0</v>
      </c>
      <c r="D4199" s="2">
        <f>[1]Sheet1!K4200</f>
        <v>0</v>
      </c>
    </row>
    <row r="4200" spans="1:4" x14ac:dyDescent="0.25">
      <c r="A4200" s="1">
        <f>[1]Sheet1!C4201</f>
        <v>0</v>
      </c>
      <c r="B4200" s="1">
        <f>[1]Sheet1!D4201</f>
        <v>0</v>
      </c>
      <c r="C4200" s="2">
        <f>[1]Sheet1!J4201</f>
        <v>0</v>
      </c>
      <c r="D4200" s="2">
        <f>[1]Sheet1!K4201</f>
        <v>0</v>
      </c>
    </row>
    <row r="4201" spans="1:4" x14ac:dyDescent="0.25">
      <c r="A4201" s="1">
        <f>[1]Sheet1!C4202</f>
        <v>0</v>
      </c>
      <c r="B4201" s="1">
        <f>[1]Sheet1!D4202</f>
        <v>0</v>
      </c>
      <c r="C4201" s="2">
        <f>[1]Sheet1!J4202</f>
        <v>0</v>
      </c>
      <c r="D4201" s="2">
        <f>[1]Sheet1!K4202</f>
        <v>0</v>
      </c>
    </row>
    <row r="4202" spans="1:4" x14ac:dyDescent="0.25">
      <c r="A4202" s="1">
        <f>[1]Sheet1!C4203</f>
        <v>0</v>
      </c>
      <c r="B4202" s="1">
        <f>[1]Sheet1!D4203</f>
        <v>0</v>
      </c>
      <c r="C4202" s="2">
        <f>[1]Sheet1!J4203</f>
        <v>0</v>
      </c>
      <c r="D4202" s="2">
        <f>[1]Sheet1!K4203</f>
        <v>0</v>
      </c>
    </row>
    <row r="4203" spans="1:4" x14ac:dyDescent="0.25">
      <c r="A4203" s="1">
        <f>[1]Sheet1!C4204</f>
        <v>0</v>
      </c>
      <c r="B4203" s="1">
        <f>[1]Sheet1!D4204</f>
        <v>0</v>
      </c>
      <c r="C4203" s="2">
        <f>[1]Sheet1!J4204</f>
        <v>0</v>
      </c>
      <c r="D4203" s="2">
        <f>[1]Sheet1!K4204</f>
        <v>0</v>
      </c>
    </row>
    <row r="4204" spans="1:4" x14ac:dyDescent="0.25">
      <c r="A4204" s="1">
        <f>[1]Sheet1!C4205</f>
        <v>0</v>
      </c>
      <c r="B4204" s="1">
        <f>[1]Sheet1!D4205</f>
        <v>0</v>
      </c>
      <c r="C4204" s="2">
        <f>[1]Sheet1!J4205</f>
        <v>0</v>
      </c>
      <c r="D4204" s="2">
        <f>[1]Sheet1!K4205</f>
        <v>0</v>
      </c>
    </row>
    <row r="4205" spans="1:4" x14ac:dyDescent="0.25">
      <c r="A4205" s="1">
        <f>[1]Sheet1!C4206</f>
        <v>0</v>
      </c>
      <c r="B4205" s="1">
        <f>[1]Sheet1!D4206</f>
        <v>0</v>
      </c>
      <c r="C4205" s="2">
        <f>[1]Sheet1!J4206</f>
        <v>0</v>
      </c>
      <c r="D4205" s="2">
        <f>[1]Sheet1!K4206</f>
        <v>0</v>
      </c>
    </row>
    <row r="4206" spans="1:4" x14ac:dyDescent="0.25">
      <c r="A4206" s="1">
        <f>[1]Sheet1!C4207</f>
        <v>0</v>
      </c>
      <c r="B4206" s="1">
        <f>[1]Sheet1!D4207</f>
        <v>0</v>
      </c>
      <c r="C4206" s="2">
        <f>[1]Sheet1!J4207</f>
        <v>0</v>
      </c>
      <c r="D4206" s="2">
        <f>[1]Sheet1!K4207</f>
        <v>0</v>
      </c>
    </row>
    <row r="4207" spans="1:4" x14ac:dyDescent="0.25">
      <c r="A4207" s="1">
        <f>[1]Sheet1!C4208</f>
        <v>0</v>
      </c>
      <c r="B4207" s="1">
        <f>[1]Sheet1!D4208</f>
        <v>0</v>
      </c>
      <c r="C4207" s="2">
        <f>[1]Sheet1!J4208</f>
        <v>0</v>
      </c>
      <c r="D4207" s="2">
        <f>[1]Sheet1!K4208</f>
        <v>0</v>
      </c>
    </row>
    <row r="4208" spans="1:4" x14ac:dyDescent="0.25">
      <c r="A4208" s="1">
        <f>[1]Sheet1!C4209</f>
        <v>0</v>
      </c>
      <c r="B4208" s="1">
        <f>[1]Sheet1!D4209</f>
        <v>0</v>
      </c>
      <c r="C4208" s="2">
        <f>[1]Sheet1!J4209</f>
        <v>0</v>
      </c>
      <c r="D4208" s="2">
        <f>[1]Sheet1!K4209</f>
        <v>0</v>
      </c>
    </row>
    <row r="4209" spans="1:4" x14ac:dyDescent="0.25">
      <c r="A4209" s="1">
        <f>[1]Sheet1!C4210</f>
        <v>0</v>
      </c>
      <c r="B4209" s="1">
        <f>[1]Sheet1!D4210</f>
        <v>0</v>
      </c>
      <c r="C4209" s="2">
        <f>[1]Sheet1!J4210</f>
        <v>0</v>
      </c>
      <c r="D4209" s="2">
        <f>[1]Sheet1!K4210</f>
        <v>0</v>
      </c>
    </row>
    <row r="4210" spans="1:4" x14ac:dyDescent="0.25">
      <c r="A4210" s="1">
        <f>[1]Sheet1!C4211</f>
        <v>0</v>
      </c>
      <c r="B4210" s="1">
        <f>[1]Sheet1!D4211</f>
        <v>0</v>
      </c>
      <c r="C4210" s="2">
        <f>[1]Sheet1!J4211</f>
        <v>0</v>
      </c>
      <c r="D4210" s="2">
        <f>[1]Sheet1!K4211</f>
        <v>0</v>
      </c>
    </row>
    <row r="4211" spans="1:4" x14ac:dyDescent="0.25">
      <c r="A4211" s="1">
        <f>[1]Sheet1!C4212</f>
        <v>0</v>
      </c>
      <c r="B4211" s="1">
        <f>[1]Sheet1!D4212</f>
        <v>0</v>
      </c>
      <c r="C4211" s="2">
        <f>[1]Sheet1!J4212</f>
        <v>0</v>
      </c>
      <c r="D4211" s="2">
        <f>[1]Sheet1!K4212</f>
        <v>0</v>
      </c>
    </row>
    <row r="4212" spans="1:4" x14ac:dyDescent="0.25">
      <c r="A4212" s="1">
        <f>[1]Sheet1!C4213</f>
        <v>0</v>
      </c>
      <c r="B4212" s="1">
        <f>[1]Sheet1!D4213</f>
        <v>0</v>
      </c>
      <c r="C4212" s="2">
        <f>[1]Sheet1!J4213</f>
        <v>0</v>
      </c>
      <c r="D4212" s="2">
        <f>[1]Sheet1!K4213</f>
        <v>0</v>
      </c>
    </row>
    <row r="4213" spans="1:4" x14ac:dyDescent="0.25">
      <c r="A4213" s="1">
        <f>[1]Sheet1!C4214</f>
        <v>0</v>
      </c>
      <c r="B4213" s="1">
        <f>[1]Sheet1!D4214</f>
        <v>0</v>
      </c>
      <c r="C4213" s="2">
        <f>[1]Sheet1!J4214</f>
        <v>0</v>
      </c>
      <c r="D4213" s="2">
        <f>[1]Sheet1!K4214</f>
        <v>0</v>
      </c>
    </row>
    <row r="4214" spans="1:4" x14ac:dyDescent="0.25">
      <c r="A4214" s="1">
        <f>[1]Sheet1!C4215</f>
        <v>0</v>
      </c>
      <c r="B4214" s="1">
        <f>[1]Sheet1!D4215</f>
        <v>0</v>
      </c>
      <c r="C4214" s="2">
        <f>[1]Sheet1!J4215</f>
        <v>0</v>
      </c>
      <c r="D4214" s="2">
        <f>[1]Sheet1!K4215</f>
        <v>0</v>
      </c>
    </row>
    <row r="4215" spans="1:4" x14ac:dyDescent="0.25">
      <c r="A4215" s="1">
        <f>[1]Sheet1!C4216</f>
        <v>0</v>
      </c>
      <c r="B4215" s="1">
        <f>[1]Sheet1!D4216</f>
        <v>0</v>
      </c>
      <c r="C4215" s="2">
        <f>[1]Sheet1!J4216</f>
        <v>0</v>
      </c>
      <c r="D4215" s="2">
        <f>[1]Sheet1!K4216</f>
        <v>0</v>
      </c>
    </row>
    <row r="4216" spans="1:4" x14ac:dyDescent="0.25">
      <c r="A4216" s="1">
        <f>[1]Sheet1!C4217</f>
        <v>0</v>
      </c>
      <c r="B4216" s="1">
        <f>[1]Sheet1!D4217</f>
        <v>0</v>
      </c>
      <c r="C4216" s="2">
        <f>[1]Sheet1!J4217</f>
        <v>0</v>
      </c>
      <c r="D4216" s="2">
        <f>[1]Sheet1!K4217</f>
        <v>0</v>
      </c>
    </row>
    <row r="4217" spans="1:4" x14ac:dyDescent="0.25">
      <c r="A4217" s="1">
        <f>[1]Sheet1!C4218</f>
        <v>0</v>
      </c>
      <c r="B4217" s="1">
        <f>[1]Sheet1!D4218</f>
        <v>0</v>
      </c>
      <c r="C4217" s="2">
        <f>[1]Sheet1!J4218</f>
        <v>0</v>
      </c>
      <c r="D4217" s="2">
        <f>[1]Sheet1!K4218</f>
        <v>0</v>
      </c>
    </row>
    <row r="4218" spans="1:4" x14ac:dyDescent="0.25">
      <c r="A4218" s="1">
        <f>[1]Sheet1!C4219</f>
        <v>0</v>
      </c>
      <c r="B4218" s="1">
        <f>[1]Sheet1!D4219</f>
        <v>0</v>
      </c>
      <c r="C4218" s="2">
        <f>[1]Sheet1!J4219</f>
        <v>0</v>
      </c>
      <c r="D4218" s="2">
        <f>[1]Sheet1!K4219</f>
        <v>0</v>
      </c>
    </row>
    <row r="4219" spans="1:4" x14ac:dyDescent="0.25">
      <c r="A4219" s="1">
        <f>[1]Sheet1!C4220</f>
        <v>0</v>
      </c>
      <c r="B4219" s="1">
        <f>[1]Sheet1!D4220</f>
        <v>0</v>
      </c>
      <c r="C4219" s="2">
        <f>[1]Sheet1!J4220</f>
        <v>0</v>
      </c>
      <c r="D4219" s="2">
        <f>[1]Sheet1!K4220</f>
        <v>0</v>
      </c>
    </row>
    <row r="4220" spans="1:4" x14ac:dyDescent="0.25">
      <c r="A4220" s="1">
        <f>[1]Sheet1!C4221</f>
        <v>0</v>
      </c>
      <c r="B4220" s="1">
        <f>[1]Sheet1!D4221</f>
        <v>0</v>
      </c>
      <c r="C4220" s="2">
        <f>[1]Sheet1!J4221</f>
        <v>0</v>
      </c>
      <c r="D4220" s="2">
        <f>[1]Sheet1!K4221</f>
        <v>0</v>
      </c>
    </row>
    <row r="4221" spans="1:4" x14ac:dyDescent="0.25">
      <c r="A4221" s="1">
        <f>[1]Sheet1!C4222</f>
        <v>0</v>
      </c>
      <c r="B4221" s="1">
        <f>[1]Sheet1!D4222</f>
        <v>0</v>
      </c>
      <c r="C4221" s="2">
        <f>[1]Sheet1!J4222</f>
        <v>0</v>
      </c>
      <c r="D4221" s="2">
        <f>[1]Sheet1!K4222</f>
        <v>0</v>
      </c>
    </row>
    <row r="4222" spans="1:4" x14ac:dyDescent="0.25">
      <c r="A4222" s="1">
        <f>[1]Sheet1!C4223</f>
        <v>0</v>
      </c>
      <c r="B4222" s="1">
        <f>[1]Sheet1!D4223</f>
        <v>0</v>
      </c>
      <c r="C4222" s="2">
        <f>[1]Sheet1!J4223</f>
        <v>0</v>
      </c>
      <c r="D4222" s="2">
        <f>[1]Sheet1!K4223</f>
        <v>0</v>
      </c>
    </row>
    <row r="4223" spans="1:4" x14ac:dyDescent="0.25">
      <c r="A4223" s="1">
        <f>[1]Sheet1!C4224</f>
        <v>0</v>
      </c>
      <c r="B4223" s="1">
        <f>[1]Sheet1!D4224</f>
        <v>0</v>
      </c>
      <c r="C4223" s="2">
        <f>[1]Sheet1!J4224</f>
        <v>0</v>
      </c>
      <c r="D4223" s="2">
        <f>[1]Sheet1!K4224</f>
        <v>0</v>
      </c>
    </row>
    <row r="4224" spans="1:4" x14ac:dyDescent="0.25">
      <c r="A4224" s="1">
        <f>[1]Sheet1!C4225</f>
        <v>0</v>
      </c>
      <c r="B4224" s="1">
        <f>[1]Sheet1!D4225</f>
        <v>0</v>
      </c>
      <c r="C4224" s="2">
        <f>[1]Sheet1!J4225</f>
        <v>0</v>
      </c>
      <c r="D4224" s="2">
        <f>[1]Sheet1!K4225</f>
        <v>0</v>
      </c>
    </row>
    <row r="4225" spans="1:4" x14ac:dyDescent="0.25">
      <c r="A4225" s="1">
        <f>[1]Sheet1!C4226</f>
        <v>0</v>
      </c>
      <c r="B4225" s="1">
        <f>[1]Sheet1!D4226</f>
        <v>0</v>
      </c>
      <c r="C4225" s="2">
        <f>[1]Sheet1!J4226</f>
        <v>0</v>
      </c>
      <c r="D4225" s="2">
        <f>[1]Sheet1!K4226</f>
        <v>0</v>
      </c>
    </row>
    <row r="4226" spans="1:4" x14ac:dyDescent="0.25">
      <c r="A4226" s="1">
        <f>[1]Sheet1!C4227</f>
        <v>0</v>
      </c>
      <c r="B4226" s="1">
        <f>[1]Sheet1!D4227</f>
        <v>0</v>
      </c>
      <c r="C4226" s="2">
        <f>[1]Sheet1!J4227</f>
        <v>0</v>
      </c>
      <c r="D4226" s="2">
        <f>[1]Sheet1!K4227</f>
        <v>0</v>
      </c>
    </row>
    <row r="4227" spans="1:4" x14ac:dyDescent="0.25">
      <c r="A4227" s="1">
        <f>[1]Sheet1!C4228</f>
        <v>0</v>
      </c>
      <c r="B4227" s="1">
        <f>[1]Sheet1!D4228</f>
        <v>0</v>
      </c>
      <c r="C4227" s="2">
        <f>[1]Sheet1!J4228</f>
        <v>0</v>
      </c>
      <c r="D4227" s="2">
        <f>[1]Sheet1!K4228</f>
        <v>0</v>
      </c>
    </row>
    <row r="4228" spans="1:4" x14ac:dyDescent="0.25">
      <c r="A4228" s="1">
        <f>[1]Sheet1!C4229</f>
        <v>0</v>
      </c>
      <c r="B4228" s="1">
        <f>[1]Sheet1!D4229</f>
        <v>0</v>
      </c>
      <c r="C4228" s="2">
        <f>[1]Sheet1!J4229</f>
        <v>0</v>
      </c>
      <c r="D4228" s="2">
        <f>[1]Sheet1!K4229</f>
        <v>0</v>
      </c>
    </row>
    <row r="4229" spans="1:4" x14ac:dyDescent="0.25">
      <c r="A4229" s="1">
        <f>[1]Sheet1!C4230</f>
        <v>0</v>
      </c>
      <c r="B4229" s="1">
        <f>[1]Sheet1!D4230</f>
        <v>0</v>
      </c>
      <c r="C4229" s="2">
        <f>[1]Sheet1!J4230</f>
        <v>0</v>
      </c>
      <c r="D4229" s="2">
        <f>[1]Sheet1!K4230</f>
        <v>0</v>
      </c>
    </row>
    <row r="4230" spans="1:4" x14ac:dyDescent="0.25">
      <c r="A4230" s="1">
        <f>[1]Sheet1!C4231</f>
        <v>0</v>
      </c>
      <c r="B4230" s="1">
        <f>[1]Sheet1!D4231</f>
        <v>0</v>
      </c>
      <c r="C4230" s="2">
        <f>[1]Sheet1!J4231</f>
        <v>0</v>
      </c>
      <c r="D4230" s="2">
        <f>[1]Sheet1!K4231</f>
        <v>0</v>
      </c>
    </row>
    <row r="4231" spans="1:4" x14ac:dyDescent="0.25">
      <c r="A4231" s="1">
        <f>[1]Sheet1!C4232</f>
        <v>0</v>
      </c>
      <c r="B4231" s="1">
        <f>[1]Sheet1!D4232</f>
        <v>0</v>
      </c>
      <c r="C4231" s="2">
        <f>[1]Sheet1!J4232</f>
        <v>0</v>
      </c>
      <c r="D4231" s="2">
        <f>[1]Sheet1!K4232</f>
        <v>0</v>
      </c>
    </row>
    <row r="4232" spans="1:4" x14ac:dyDescent="0.25">
      <c r="A4232" s="1">
        <f>[1]Sheet1!C4233</f>
        <v>0</v>
      </c>
      <c r="B4232" s="1">
        <f>[1]Sheet1!D4233</f>
        <v>0</v>
      </c>
      <c r="C4232" s="2">
        <f>[1]Sheet1!J4233</f>
        <v>0</v>
      </c>
      <c r="D4232" s="2">
        <f>[1]Sheet1!K4233</f>
        <v>0</v>
      </c>
    </row>
    <row r="4233" spans="1:4" x14ac:dyDescent="0.25">
      <c r="A4233" s="1">
        <f>[1]Sheet1!C4234</f>
        <v>0</v>
      </c>
      <c r="B4233" s="1">
        <f>[1]Sheet1!D4234</f>
        <v>0</v>
      </c>
      <c r="C4233" s="2">
        <f>[1]Sheet1!J4234</f>
        <v>0</v>
      </c>
      <c r="D4233" s="2">
        <f>[1]Sheet1!K4234</f>
        <v>0</v>
      </c>
    </row>
    <row r="4234" spans="1:4" x14ac:dyDescent="0.25">
      <c r="A4234" s="1">
        <f>[1]Sheet1!C4235</f>
        <v>0</v>
      </c>
      <c r="B4234" s="1">
        <f>[1]Sheet1!D4235</f>
        <v>0</v>
      </c>
      <c r="C4234" s="2">
        <f>[1]Sheet1!J4235</f>
        <v>0</v>
      </c>
      <c r="D4234" s="2">
        <f>[1]Sheet1!K4235</f>
        <v>0</v>
      </c>
    </row>
    <row r="4235" spans="1:4" x14ac:dyDescent="0.25">
      <c r="A4235" s="1">
        <f>[1]Sheet1!C4236</f>
        <v>0</v>
      </c>
      <c r="B4235" s="1">
        <f>[1]Sheet1!D4236</f>
        <v>0</v>
      </c>
      <c r="C4235" s="2">
        <f>[1]Sheet1!J4236</f>
        <v>0</v>
      </c>
      <c r="D4235" s="2">
        <f>[1]Sheet1!K4236</f>
        <v>0</v>
      </c>
    </row>
    <row r="4236" spans="1:4" x14ac:dyDescent="0.25">
      <c r="A4236" s="1">
        <f>[1]Sheet1!C4237</f>
        <v>0</v>
      </c>
      <c r="B4236" s="1">
        <f>[1]Sheet1!D4237</f>
        <v>0</v>
      </c>
      <c r="C4236" s="2">
        <f>[1]Sheet1!J4237</f>
        <v>0</v>
      </c>
      <c r="D4236" s="2">
        <f>[1]Sheet1!K4237</f>
        <v>0</v>
      </c>
    </row>
    <row r="4237" spans="1:4" x14ac:dyDescent="0.25">
      <c r="A4237" s="1">
        <f>[1]Sheet1!C4238</f>
        <v>0</v>
      </c>
      <c r="B4237" s="1">
        <f>[1]Sheet1!D4238</f>
        <v>0</v>
      </c>
      <c r="C4237" s="2">
        <f>[1]Sheet1!J4238</f>
        <v>0</v>
      </c>
      <c r="D4237" s="2">
        <f>[1]Sheet1!K4238</f>
        <v>0</v>
      </c>
    </row>
    <row r="4238" spans="1:4" x14ac:dyDescent="0.25">
      <c r="A4238" s="1">
        <f>[1]Sheet1!C4239</f>
        <v>0</v>
      </c>
      <c r="B4238" s="1">
        <f>[1]Sheet1!D4239</f>
        <v>0</v>
      </c>
      <c r="C4238" s="2">
        <f>[1]Sheet1!J4239</f>
        <v>0</v>
      </c>
      <c r="D4238" s="2">
        <f>[1]Sheet1!K4239</f>
        <v>0</v>
      </c>
    </row>
    <row r="4239" spans="1:4" x14ac:dyDescent="0.25">
      <c r="A4239" s="1">
        <f>[1]Sheet1!C4240</f>
        <v>0</v>
      </c>
      <c r="B4239" s="1">
        <f>[1]Sheet1!D4240</f>
        <v>0</v>
      </c>
      <c r="C4239" s="2">
        <f>[1]Sheet1!J4240</f>
        <v>0</v>
      </c>
      <c r="D4239" s="2">
        <f>[1]Sheet1!K4240</f>
        <v>0</v>
      </c>
    </row>
    <row r="4240" spans="1:4" x14ac:dyDescent="0.25">
      <c r="A4240" s="1">
        <f>[1]Sheet1!C4241</f>
        <v>0</v>
      </c>
      <c r="B4240" s="1">
        <f>[1]Sheet1!D4241</f>
        <v>0</v>
      </c>
      <c r="C4240" s="2">
        <f>[1]Sheet1!J4241</f>
        <v>0</v>
      </c>
      <c r="D4240" s="2">
        <f>[1]Sheet1!K4241</f>
        <v>0</v>
      </c>
    </row>
    <row r="4241" spans="1:4" x14ac:dyDescent="0.25">
      <c r="A4241" s="1">
        <f>[1]Sheet1!C4242</f>
        <v>0</v>
      </c>
      <c r="B4241" s="1">
        <f>[1]Sheet1!D4242</f>
        <v>0</v>
      </c>
      <c r="C4241" s="2">
        <f>[1]Sheet1!J4242</f>
        <v>0</v>
      </c>
      <c r="D4241" s="2">
        <f>[1]Sheet1!K4242</f>
        <v>0</v>
      </c>
    </row>
    <row r="4242" spans="1:4" x14ac:dyDescent="0.25">
      <c r="A4242" s="1">
        <f>[1]Sheet1!C4243</f>
        <v>0</v>
      </c>
      <c r="B4242" s="1">
        <f>[1]Sheet1!D4243</f>
        <v>0</v>
      </c>
      <c r="C4242" s="2">
        <f>[1]Sheet1!J4243</f>
        <v>0</v>
      </c>
      <c r="D4242" s="2">
        <f>[1]Sheet1!K4243</f>
        <v>0</v>
      </c>
    </row>
    <row r="4243" spans="1:4" x14ac:dyDescent="0.25">
      <c r="A4243" s="1">
        <f>[1]Sheet1!C4244</f>
        <v>0</v>
      </c>
      <c r="B4243" s="1">
        <f>[1]Sheet1!D4244</f>
        <v>0</v>
      </c>
      <c r="C4243" s="2">
        <f>[1]Sheet1!J4244</f>
        <v>0</v>
      </c>
      <c r="D4243" s="2">
        <f>[1]Sheet1!K4244</f>
        <v>0</v>
      </c>
    </row>
    <row r="4244" spans="1:4" x14ac:dyDescent="0.25">
      <c r="A4244" s="1">
        <f>[1]Sheet1!C4245</f>
        <v>0</v>
      </c>
      <c r="B4244" s="1">
        <f>[1]Sheet1!D4245</f>
        <v>0</v>
      </c>
      <c r="C4244" s="2">
        <f>[1]Sheet1!J4245</f>
        <v>0</v>
      </c>
      <c r="D4244" s="2">
        <f>[1]Sheet1!K4245</f>
        <v>0</v>
      </c>
    </row>
    <row r="4245" spans="1:4" x14ac:dyDescent="0.25">
      <c r="A4245" s="1">
        <f>[1]Sheet1!C4246</f>
        <v>0</v>
      </c>
      <c r="B4245" s="1">
        <f>[1]Sheet1!D4246</f>
        <v>0</v>
      </c>
      <c r="C4245" s="2">
        <f>[1]Sheet1!J4246</f>
        <v>0</v>
      </c>
      <c r="D4245" s="2">
        <f>[1]Sheet1!K4246</f>
        <v>0</v>
      </c>
    </row>
    <row r="4246" spans="1:4" x14ac:dyDescent="0.25">
      <c r="A4246" s="1">
        <f>[1]Sheet1!C4247</f>
        <v>0</v>
      </c>
      <c r="B4246" s="1">
        <f>[1]Sheet1!D4247</f>
        <v>0</v>
      </c>
      <c r="C4246" s="2">
        <f>[1]Sheet1!J4247</f>
        <v>0</v>
      </c>
      <c r="D4246" s="2">
        <f>[1]Sheet1!K4247</f>
        <v>0</v>
      </c>
    </row>
    <row r="4247" spans="1:4" x14ac:dyDescent="0.25">
      <c r="A4247" s="1">
        <f>[1]Sheet1!C4248</f>
        <v>0</v>
      </c>
      <c r="B4247" s="1">
        <f>[1]Sheet1!D4248</f>
        <v>0</v>
      </c>
      <c r="C4247" s="2">
        <f>[1]Sheet1!J4248</f>
        <v>0</v>
      </c>
      <c r="D4247" s="2">
        <f>[1]Sheet1!K4248</f>
        <v>0</v>
      </c>
    </row>
    <row r="4248" spans="1:4" x14ac:dyDescent="0.25">
      <c r="A4248" s="1">
        <f>[1]Sheet1!C4249</f>
        <v>0</v>
      </c>
      <c r="B4248" s="1">
        <f>[1]Sheet1!D4249</f>
        <v>0</v>
      </c>
      <c r="C4248" s="2">
        <f>[1]Sheet1!J4249</f>
        <v>0</v>
      </c>
      <c r="D4248" s="2">
        <f>[1]Sheet1!K4249</f>
        <v>0</v>
      </c>
    </row>
    <row r="4249" spans="1:4" x14ac:dyDescent="0.25">
      <c r="A4249" s="1">
        <f>[1]Sheet1!C4250</f>
        <v>0</v>
      </c>
      <c r="B4249" s="1">
        <f>[1]Sheet1!D4250</f>
        <v>0</v>
      </c>
      <c r="C4249" s="2">
        <f>[1]Sheet1!J4250</f>
        <v>0</v>
      </c>
      <c r="D4249" s="2">
        <f>[1]Sheet1!K4250</f>
        <v>0</v>
      </c>
    </row>
    <row r="4250" spans="1:4" x14ac:dyDescent="0.25">
      <c r="A4250" s="1">
        <f>[1]Sheet1!C4251</f>
        <v>0</v>
      </c>
      <c r="B4250" s="1">
        <f>[1]Sheet1!D4251</f>
        <v>0</v>
      </c>
      <c r="C4250" s="2">
        <f>[1]Sheet1!J4251</f>
        <v>0</v>
      </c>
      <c r="D4250" s="2">
        <f>[1]Sheet1!K4251</f>
        <v>0</v>
      </c>
    </row>
    <row r="4251" spans="1:4" x14ac:dyDescent="0.25">
      <c r="A4251" s="1">
        <f>[1]Sheet1!C4252</f>
        <v>0</v>
      </c>
      <c r="B4251" s="1">
        <f>[1]Sheet1!D4252</f>
        <v>0</v>
      </c>
      <c r="C4251" s="2">
        <f>[1]Sheet1!J4252</f>
        <v>0</v>
      </c>
      <c r="D4251" s="2">
        <f>[1]Sheet1!K4252</f>
        <v>0</v>
      </c>
    </row>
    <row r="4252" spans="1:4" x14ac:dyDescent="0.25">
      <c r="A4252" s="1">
        <f>[1]Sheet1!C4253</f>
        <v>0</v>
      </c>
      <c r="B4252" s="1">
        <f>[1]Sheet1!D4253</f>
        <v>0</v>
      </c>
      <c r="C4252" s="2">
        <f>[1]Sheet1!J4253</f>
        <v>0</v>
      </c>
      <c r="D4252" s="2">
        <f>[1]Sheet1!K4253</f>
        <v>0</v>
      </c>
    </row>
    <row r="4253" spans="1:4" x14ac:dyDescent="0.25">
      <c r="A4253" s="1">
        <f>[1]Sheet1!C4254</f>
        <v>0</v>
      </c>
      <c r="B4253" s="1">
        <f>[1]Sheet1!D4254</f>
        <v>0</v>
      </c>
      <c r="C4253" s="2">
        <f>[1]Sheet1!J4254</f>
        <v>0</v>
      </c>
      <c r="D4253" s="2">
        <f>[1]Sheet1!K4254</f>
        <v>0</v>
      </c>
    </row>
    <row r="4254" spans="1:4" x14ac:dyDescent="0.25">
      <c r="A4254" s="1">
        <f>[1]Sheet1!C4255</f>
        <v>0</v>
      </c>
      <c r="B4254" s="1">
        <f>[1]Sheet1!D4255</f>
        <v>0</v>
      </c>
      <c r="C4254" s="2">
        <f>[1]Sheet1!J4255</f>
        <v>0</v>
      </c>
      <c r="D4254" s="2">
        <f>[1]Sheet1!K4255</f>
        <v>0</v>
      </c>
    </row>
    <row r="4255" spans="1:4" x14ac:dyDescent="0.25">
      <c r="A4255" s="1">
        <f>[1]Sheet1!C4256</f>
        <v>0</v>
      </c>
      <c r="B4255" s="1">
        <f>[1]Sheet1!D4256</f>
        <v>0</v>
      </c>
      <c r="C4255" s="2">
        <f>[1]Sheet1!J4256</f>
        <v>0</v>
      </c>
      <c r="D4255" s="2">
        <f>[1]Sheet1!K4256</f>
        <v>0</v>
      </c>
    </row>
    <row r="4256" spans="1:4" x14ac:dyDescent="0.25">
      <c r="A4256" s="1">
        <f>[1]Sheet1!C4257</f>
        <v>0</v>
      </c>
      <c r="B4256" s="1">
        <f>[1]Sheet1!D4257</f>
        <v>0</v>
      </c>
      <c r="C4256" s="2">
        <f>[1]Sheet1!J4257</f>
        <v>0</v>
      </c>
      <c r="D4256" s="2">
        <f>[1]Sheet1!K4257</f>
        <v>0</v>
      </c>
    </row>
    <row r="4257" spans="1:4" x14ac:dyDescent="0.25">
      <c r="A4257" s="1">
        <f>[1]Sheet1!C4258</f>
        <v>0</v>
      </c>
      <c r="B4257" s="1">
        <f>[1]Sheet1!D4258</f>
        <v>0</v>
      </c>
      <c r="C4257" s="2">
        <f>[1]Sheet1!J4258</f>
        <v>0</v>
      </c>
      <c r="D4257" s="2">
        <f>[1]Sheet1!K4258</f>
        <v>0</v>
      </c>
    </row>
    <row r="4258" spans="1:4" x14ac:dyDescent="0.25">
      <c r="A4258" s="1">
        <f>[1]Sheet1!C4259</f>
        <v>0</v>
      </c>
      <c r="B4258" s="1">
        <f>[1]Sheet1!D4259</f>
        <v>0</v>
      </c>
      <c r="C4258" s="2">
        <f>[1]Sheet1!J4259</f>
        <v>0</v>
      </c>
      <c r="D4258" s="2">
        <f>[1]Sheet1!K4259</f>
        <v>0</v>
      </c>
    </row>
    <row r="4259" spans="1:4" x14ac:dyDescent="0.25">
      <c r="A4259" s="1">
        <f>[1]Sheet1!C4260</f>
        <v>0</v>
      </c>
      <c r="B4259" s="1">
        <f>[1]Sheet1!D4260</f>
        <v>0</v>
      </c>
      <c r="C4259" s="2">
        <f>[1]Sheet1!J4260</f>
        <v>0</v>
      </c>
      <c r="D4259" s="2">
        <f>[1]Sheet1!K4260</f>
        <v>0</v>
      </c>
    </row>
    <row r="4260" spans="1:4" x14ac:dyDescent="0.25">
      <c r="A4260" s="1">
        <f>[1]Sheet1!C4261</f>
        <v>0</v>
      </c>
      <c r="B4260" s="1">
        <f>[1]Sheet1!D4261</f>
        <v>0</v>
      </c>
      <c r="C4260" s="2">
        <f>[1]Sheet1!J4261</f>
        <v>0</v>
      </c>
      <c r="D4260" s="2">
        <f>[1]Sheet1!K4261</f>
        <v>0</v>
      </c>
    </row>
    <row r="4261" spans="1:4" x14ac:dyDescent="0.25">
      <c r="A4261" s="1">
        <f>[1]Sheet1!C4262</f>
        <v>0</v>
      </c>
      <c r="B4261" s="1">
        <f>[1]Sheet1!D4262</f>
        <v>0</v>
      </c>
      <c r="C4261" s="2">
        <f>[1]Sheet1!J4262</f>
        <v>0</v>
      </c>
      <c r="D4261" s="2">
        <f>[1]Sheet1!K4262</f>
        <v>0</v>
      </c>
    </row>
    <row r="4262" spans="1:4" x14ac:dyDescent="0.25">
      <c r="A4262" s="1">
        <f>[1]Sheet1!C4263</f>
        <v>0</v>
      </c>
      <c r="B4262" s="1">
        <f>[1]Sheet1!D4263</f>
        <v>0</v>
      </c>
      <c r="C4262" s="2">
        <f>[1]Sheet1!J4263</f>
        <v>0</v>
      </c>
      <c r="D4262" s="2">
        <f>[1]Sheet1!K4263</f>
        <v>0</v>
      </c>
    </row>
    <row r="4263" spans="1:4" x14ac:dyDescent="0.25">
      <c r="A4263" s="1">
        <f>[1]Sheet1!C4264</f>
        <v>0</v>
      </c>
      <c r="B4263" s="1">
        <f>[1]Sheet1!D4264</f>
        <v>0</v>
      </c>
      <c r="C4263" s="2">
        <f>[1]Sheet1!J4264</f>
        <v>0</v>
      </c>
      <c r="D4263" s="2">
        <f>[1]Sheet1!K4264</f>
        <v>0</v>
      </c>
    </row>
    <row r="4264" spans="1:4" x14ac:dyDescent="0.25">
      <c r="A4264" s="1">
        <f>[1]Sheet1!C4265</f>
        <v>0</v>
      </c>
      <c r="B4264" s="1">
        <f>[1]Sheet1!D4265</f>
        <v>0</v>
      </c>
      <c r="C4264" s="2">
        <f>[1]Sheet1!J4265</f>
        <v>0</v>
      </c>
      <c r="D4264" s="2">
        <f>[1]Sheet1!K4265</f>
        <v>0</v>
      </c>
    </row>
    <row r="4265" spans="1:4" x14ac:dyDescent="0.25">
      <c r="A4265" s="1">
        <f>[1]Sheet1!C4266</f>
        <v>0</v>
      </c>
      <c r="B4265" s="1">
        <f>[1]Sheet1!D4266</f>
        <v>0</v>
      </c>
      <c r="C4265" s="2">
        <f>[1]Sheet1!J4266</f>
        <v>0</v>
      </c>
      <c r="D4265" s="2">
        <f>[1]Sheet1!K4266</f>
        <v>0</v>
      </c>
    </row>
    <row r="4266" spans="1:4" x14ac:dyDescent="0.25">
      <c r="A4266" s="1">
        <f>[1]Sheet1!C4267</f>
        <v>0</v>
      </c>
      <c r="B4266" s="1">
        <f>[1]Sheet1!D4267</f>
        <v>0</v>
      </c>
      <c r="C4266" s="2">
        <f>[1]Sheet1!J4267</f>
        <v>0</v>
      </c>
      <c r="D4266" s="2">
        <f>[1]Sheet1!K4267</f>
        <v>0</v>
      </c>
    </row>
    <row r="4267" spans="1:4" x14ac:dyDescent="0.25">
      <c r="A4267" s="1">
        <f>[1]Sheet1!C4268</f>
        <v>0</v>
      </c>
      <c r="B4267" s="1">
        <f>[1]Sheet1!D4268</f>
        <v>0</v>
      </c>
      <c r="C4267" s="2">
        <f>[1]Sheet1!J4268</f>
        <v>0</v>
      </c>
      <c r="D4267" s="2">
        <f>[1]Sheet1!K4268</f>
        <v>0</v>
      </c>
    </row>
    <row r="4268" spans="1:4" x14ac:dyDescent="0.25">
      <c r="A4268" s="1">
        <f>[1]Sheet1!C4269</f>
        <v>0</v>
      </c>
      <c r="B4268" s="1">
        <f>[1]Sheet1!D4269</f>
        <v>0</v>
      </c>
      <c r="C4268" s="2">
        <f>[1]Sheet1!J4269</f>
        <v>0</v>
      </c>
      <c r="D4268" s="2">
        <f>[1]Sheet1!K4269</f>
        <v>0</v>
      </c>
    </row>
    <row r="4269" spans="1:4" x14ac:dyDescent="0.25">
      <c r="A4269" s="1">
        <f>[1]Sheet1!C4270</f>
        <v>0</v>
      </c>
      <c r="B4269" s="1">
        <f>[1]Sheet1!D4270</f>
        <v>0</v>
      </c>
      <c r="C4269" s="2">
        <f>[1]Sheet1!J4270</f>
        <v>0</v>
      </c>
      <c r="D4269" s="2">
        <f>[1]Sheet1!K4270</f>
        <v>0</v>
      </c>
    </row>
    <row r="4270" spans="1:4" x14ac:dyDescent="0.25">
      <c r="A4270" s="1">
        <f>[1]Sheet1!C4271</f>
        <v>0</v>
      </c>
      <c r="B4270" s="1">
        <f>[1]Sheet1!D4271</f>
        <v>0</v>
      </c>
      <c r="C4270" s="2">
        <f>[1]Sheet1!J4271</f>
        <v>0</v>
      </c>
      <c r="D4270" s="2">
        <f>[1]Sheet1!K4271</f>
        <v>0</v>
      </c>
    </row>
    <row r="4271" spans="1:4" x14ac:dyDescent="0.25">
      <c r="A4271" s="1">
        <f>[1]Sheet1!C4272</f>
        <v>0</v>
      </c>
      <c r="B4271" s="1">
        <f>[1]Sheet1!D4272</f>
        <v>0</v>
      </c>
      <c r="C4271" s="2">
        <f>[1]Sheet1!J4272</f>
        <v>0</v>
      </c>
      <c r="D4271" s="2">
        <f>[1]Sheet1!K4272</f>
        <v>0</v>
      </c>
    </row>
    <row r="4272" spans="1:4" x14ac:dyDescent="0.25">
      <c r="A4272" s="1">
        <f>[1]Sheet1!C4273</f>
        <v>0</v>
      </c>
      <c r="B4272" s="1">
        <f>[1]Sheet1!D4273</f>
        <v>0</v>
      </c>
      <c r="C4272" s="2">
        <f>[1]Sheet1!J4273</f>
        <v>0</v>
      </c>
      <c r="D4272" s="2">
        <f>[1]Sheet1!K4273</f>
        <v>0</v>
      </c>
    </row>
    <row r="4273" spans="1:4" x14ac:dyDescent="0.25">
      <c r="A4273" s="1">
        <f>[1]Sheet1!C4274</f>
        <v>0</v>
      </c>
      <c r="B4273" s="1">
        <f>[1]Sheet1!D4274</f>
        <v>0</v>
      </c>
      <c r="C4273" s="2">
        <f>[1]Sheet1!J4274</f>
        <v>0</v>
      </c>
      <c r="D4273" s="2">
        <f>[1]Sheet1!K4274</f>
        <v>0</v>
      </c>
    </row>
    <row r="4274" spans="1:4" x14ac:dyDescent="0.25">
      <c r="A4274" s="1">
        <f>[1]Sheet1!C4275</f>
        <v>0</v>
      </c>
      <c r="B4274" s="1">
        <f>[1]Sheet1!D4275</f>
        <v>0</v>
      </c>
      <c r="C4274" s="2">
        <f>[1]Sheet1!J4275</f>
        <v>0</v>
      </c>
      <c r="D4274" s="2">
        <f>[1]Sheet1!K4275</f>
        <v>0</v>
      </c>
    </row>
    <row r="4275" spans="1:4" x14ac:dyDescent="0.25">
      <c r="A4275" s="1">
        <f>[1]Sheet1!C4276</f>
        <v>0</v>
      </c>
      <c r="B4275" s="1">
        <f>[1]Sheet1!D4276</f>
        <v>0</v>
      </c>
      <c r="C4275" s="2">
        <f>[1]Sheet1!J4276</f>
        <v>0</v>
      </c>
      <c r="D4275" s="2">
        <f>[1]Sheet1!K4276</f>
        <v>0</v>
      </c>
    </row>
    <row r="4276" spans="1:4" x14ac:dyDescent="0.25">
      <c r="A4276" s="1">
        <f>[1]Sheet1!C4277</f>
        <v>0</v>
      </c>
      <c r="B4276" s="1">
        <f>[1]Sheet1!D4277</f>
        <v>0</v>
      </c>
      <c r="C4276" s="2">
        <f>[1]Sheet1!J4277</f>
        <v>0</v>
      </c>
      <c r="D4276" s="2">
        <f>[1]Sheet1!K4277</f>
        <v>0</v>
      </c>
    </row>
    <row r="4277" spans="1:4" x14ac:dyDescent="0.25">
      <c r="A4277" s="1">
        <f>[1]Sheet1!C4278</f>
        <v>0</v>
      </c>
      <c r="B4277" s="1">
        <f>[1]Sheet1!D4278</f>
        <v>0</v>
      </c>
      <c r="C4277" s="2">
        <f>[1]Sheet1!J4278</f>
        <v>0</v>
      </c>
      <c r="D4277" s="2">
        <f>[1]Sheet1!K4278</f>
        <v>0</v>
      </c>
    </row>
    <row r="4278" spans="1:4" x14ac:dyDescent="0.25">
      <c r="A4278" s="1">
        <f>[1]Sheet1!C4279</f>
        <v>0</v>
      </c>
      <c r="B4278" s="1">
        <f>[1]Sheet1!D4279</f>
        <v>0</v>
      </c>
      <c r="C4278" s="2">
        <f>[1]Sheet1!J4279</f>
        <v>0</v>
      </c>
      <c r="D4278" s="2">
        <f>[1]Sheet1!K4279</f>
        <v>0</v>
      </c>
    </row>
    <row r="4279" spans="1:4" x14ac:dyDescent="0.25">
      <c r="A4279" s="1">
        <f>[1]Sheet1!C4280</f>
        <v>0</v>
      </c>
      <c r="B4279" s="1">
        <f>[1]Sheet1!D4280</f>
        <v>0</v>
      </c>
      <c r="C4279" s="2">
        <f>[1]Sheet1!J4280</f>
        <v>0</v>
      </c>
      <c r="D4279" s="2">
        <f>[1]Sheet1!K4280</f>
        <v>0</v>
      </c>
    </row>
    <row r="4280" spans="1:4" x14ac:dyDescent="0.25">
      <c r="A4280" s="1">
        <f>[1]Sheet1!C4281</f>
        <v>0</v>
      </c>
      <c r="B4280" s="1">
        <f>[1]Sheet1!D4281</f>
        <v>0</v>
      </c>
      <c r="C4280" s="2">
        <f>[1]Sheet1!J4281</f>
        <v>0</v>
      </c>
      <c r="D4280" s="2">
        <f>[1]Sheet1!K4281</f>
        <v>0</v>
      </c>
    </row>
    <row r="4281" spans="1:4" x14ac:dyDescent="0.25">
      <c r="A4281" s="1">
        <f>[1]Sheet1!C4282</f>
        <v>0</v>
      </c>
      <c r="B4281" s="1">
        <f>[1]Sheet1!D4282</f>
        <v>0</v>
      </c>
      <c r="C4281" s="2">
        <f>[1]Sheet1!J4282</f>
        <v>0</v>
      </c>
      <c r="D4281" s="2">
        <f>[1]Sheet1!K4282</f>
        <v>0</v>
      </c>
    </row>
    <row r="4282" spans="1:4" x14ac:dyDescent="0.25">
      <c r="A4282" s="1">
        <f>[1]Sheet1!C4283</f>
        <v>0</v>
      </c>
      <c r="B4282" s="1">
        <f>[1]Sheet1!D4283</f>
        <v>0</v>
      </c>
      <c r="C4282" s="2">
        <f>[1]Sheet1!J4283</f>
        <v>0</v>
      </c>
      <c r="D4282" s="2">
        <f>[1]Sheet1!K4283</f>
        <v>0</v>
      </c>
    </row>
    <row r="4283" spans="1:4" x14ac:dyDescent="0.25">
      <c r="A4283" s="1">
        <f>[1]Sheet1!C4284</f>
        <v>0</v>
      </c>
      <c r="B4283" s="1">
        <f>[1]Sheet1!D4284</f>
        <v>0</v>
      </c>
      <c r="C4283" s="2">
        <f>[1]Sheet1!J4284</f>
        <v>0</v>
      </c>
      <c r="D4283" s="2">
        <f>[1]Sheet1!K4284</f>
        <v>0</v>
      </c>
    </row>
    <row r="4284" spans="1:4" x14ac:dyDescent="0.25">
      <c r="A4284" s="1">
        <f>[1]Sheet1!C4285</f>
        <v>0</v>
      </c>
      <c r="B4284" s="1">
        <f>[1]Sheet1!D4285</f>
        <v>0</v>
      </c>
      <c r="C4284" s="2">
        <f>[1]Sheet1!J4285</f>
        <v>0</v>
      </c>
      <c r="D4284" s="2">
        <f>[1]Sheet1!K4285</f>
        <v>0</v>
      </c>
    </row>
    <row r="4285" spans="1:4" x14ac:dyDescent="0.25">
      <c r="A4285" s="1">
        <f>[1]Sheet1!C4286</f>
        <v>0</v>
      </c>
      <c r="B4285" s="1">
        <f>[1]Sheet1!D4286</f>
        <v>0</v>
      </c>
      <c r="C4285" s="2">
        <f>[1]Sheet1!J4286</f>
        <v>0</v>
      </c>
      <c r="D4285" s="2">
        <f>[1]Sheet1!K4286</f>
        <v>0</v>
      </c>
    </row>
    <row r="4286" spans="1:4" x14ac:dyDescent="0.25">
      <c r="A4286" s="1">
        <f>[1]Sheet1!C4287</f>
        <v>0</v>
      </c>
      <c r="B4286" s="1">
        <f>[1]Sheet1!D4287</f>
        <v>0</v>
      </c>
      <c r="C4286" s="2">
        <f>[1]Sheet1!J4287</f>
        <v>0</v>
      </c>
      <c r="D4286" s="2">
        <f>[1]Sheet1!K4287</f>
        <v>0</v>
      </c>
    </row>
    <row r="4287" spans="1:4" x14ac:dyDescent="0.25">
      <c r="A4287" s="1">
        <f>[1]Sheet1!C4288</f>
        <v>0</v>
      </c>
      <c r="B4287" s="1">
        <f>[1]Sheet1!D4288</f>
        <v>0</v>
      </c>
      <c r="C4287" s="2">
        <f>[1]Sheet1!J4288</f>
        <v>0</v>
      </c>
      <c r="D4287" s="2">
        <f>[1]Sheet1!K4288</f>
        <v>0</v>
      </c>
    </row>
    <row r="4288" spans="1:4" x14ac:dyDescent="0.25">
      <c r="A4288" s="1">
        <f>[1]Sheet1!C4289</f>
        <v>0</v>
      </c>
      <c r="B4288" s="1">
        <f>[1]Sheet1!D4289</f>
        <v>0</v>
      </c>
      <c r="C4288" s="2">
        <f>[1]Sheet1!J4289</f>
        <v>0</v>
      </c>
      <c r="D4288" s="2">
        <f>[1]Sheet1!K4289</f>
        <v>0</v>
      </c>
    </row>
    <row r="4289" spans="1:4" x14ac:dyDescent="0.25">
      <c r="A4289" s="1">
        <f>[1]Sheet1!C4290</f>
        <v>0</v>
      </c>
      <c r="B4289" s="1">
        <f>[1]Sheet1!D4290</f>
        <v>0</v>
      </c>
      <c r="C4289" s="2">
        <f>[1]Sheet1!J4290</f>
        <v>0</v>
      </c>
      <c r="D4289" s="2">
        <f>[1]Sheet1!K4290</f>
        <v>0</v>
      </c>
    </row>
    <row r="4290" spans="1:4" x14ac:dyDescent="0.25">
      <c r="A4290" s="1">
        <f>[1]Sheet1!C4291</f>
        <v>0</v>
      </c>
      <c r="B4290" s="1">
        <f>[1]Sheet1!D4291</f>
        <v>0</v>
      </c>
      <c r="C4290" s="2">
        <f>[1]Sheet1!J4291</f>
        <v>0</v>
      </c>
      <c r="D4290" s="2">
        <f>[1]Sheet1!K4291</f>
        <v>0</v>
      </c>
    </row>
    <row r="4291" spans="1:4" x14ac:dyDescent="0.25">
      <c r="A4291" s="1">
        <f>[1]Sheet1!C4292</f>
        <v>0</v>
      </c>
      <c r="B4291" s="1">
        <f>[1]Sheet1!D4292</f>
        <v>0</v>
      </c>
      <c r="C4291" s="2">
        <f>[1]Sheet1!J4292</f>
        <v>0</v>
      </c>
      <c r="D4291" s="2">
        <f>[1]Sheet1!K4292</f>
        <v>0</v>
      </c>
    </row>
    <row r="4292" spans="1:4" x14ac:dyDescent="0.25">
      <c r="A4292" s="1">
        <f>[1]Sheet1!C4293</f>
        <v>0</v>
      </c>
      <c r="B4292" s="1">
        <f>[1]Sheet1!D4293</f>
        <v>0</v>
      </c>
      <c r="C4292" s="2">
        <f>[1]Sheet1!J4293</f>
        <v>0</v>
      </c>
      <c r="D4292" s="2">
        <f>[1]Sheet1!K4293</f>
        <v>0</v>
      </c>
    </row>
    <row r="4293" spans="1:4" x14ac:dyDescent="0.25">
      <c r="A4293" s="1">
        <f>[1]Sheet1!C4294</f>
        <v>0</v>
      </c>
      <c r="B4293" s="1">
        <f>[1]Sheet1!D4294</f>
        <v>0</v>
      </c>
      <c r="C4293" s="2">
        <f>[1]Sheet1!J4294</f>
        <v>0</v>
      </c>
      <c r="D4293" s="2">
        <f>[1]Sheet1!K4294</f>
        <v>0</v>
      </c>
    </row>
    <row r="4294" spans="1:4" x14ac:dyDescent="0.25">
      <c r="A4294" s="1">
        <f>[1]Sheet1!C4295</f>
        <v>0</v>
      </c>
      <c r="B4294" s="1">
        <f>[1]Sheet1!D4295</f>
        <v>0</v>
      </c>
      <c r="C4294" s="2">
        <f>[1]Sheet1!J4295</f>
        <v>0</v>
      </c>
      <c r="D4294" s="2">
        <f>[1]Sheet1!K4295</f>
        <v>0</v>
      </c>
    </row>
    <row r="4295" spans="1:4" x14ac:dyDescent="0.25">
      <c r="A4295" s="1">
        <f>[1]Sheet1!C4296</f>
        <v>0</v>
      </c>
      <c r="B4295" s="1">
        <f>[1]Sheet1!D4296</f>
        <v>0</v>
      </c>
      <c r="C4295" s="2">
        <f>[1]Sheet1!J4296</f>
        <v>0</v>
      </c>
      <c r="D4295" s="2">
        <f>[1]Sheet1!K4296</f>
        <v>0</v>
      </c>
    </row>
    <row r="4296" spans="1:4" x14ac:dyDescent="0.25">
      <c r="A4296" s="1">
        <f>[1]Sheet1!C4297</f>
        <v>0</v>
      </c>
      <c r="B4296" s="1">
        <f>[1]Sheet1!D4297</f>
        <v>0</v>
      </c>
      <c r="C4296" s="2">
        <f>[1]Sheet1!J4297</f>
        <v>0</v>
      </c>
      <c r="D4296" s="2">
        <f>[1]Sheet1!K4297</f>
        <v>0</v>
      </c>
    </row>
    <row r="4297" spans="1:4" x14ac:dyDescent="0.25">
      <c r="A4297" s="1">
        <f>[1]Sheet1!C4298</f>
        <v>0</v>
      </c>
      <c r="B4297" s="1">
        <f>[1]Sheet1!D4298</f>
        <v>0</v>
      </c>
      <c r="C4297" s="2">
        <f>[1]Sheet1!J4298</f>
        <v>0</v>
      </c>
      <c r="D4297" s="2">
        <f>[1]Sheet1!K4298</f>
        <v>0</v>
      </c>
    </row>
    <row r="4298" spans="1:4" x14ac:dyDescent="0.25">
      <c r="A4298" s="1">
        <f>[1]Sheet1!C4299</f>
        <v>0</v>
      </c>
      <c r="B4298" s="1">
        <f>[1]Sheet1!D4299</f>
        <v>0</v>
      </c>
      <c r="C4298" s="2">
        <f>[1]Sheet1!J4299</f>
        <v>0</v>
      </c>
      <c r="D4298" s="2">
        <f>[1]Sheet1!K4299</f>
        <v>0</v>
      </c>
    </row>
    <row r="4299" spans="1:4" x14ac:dyDescent="0.25">
      <c r="A4299" s="1">
        <f>[1]Sheet1!C4300</f>
        <v>0</v>
      </c>
      <c r="B4299" s="1">
        <f>[1]Sheet1!D4300</f>
        <v>0</v>
      </c>
      <c r="C4299" s="2">
        <f>[1]Sheet1!J4300</f>
        <v>0</v>
      </c>
      <c r="D4299" s="2">
        <f>[1]Sheet1!K4300</f>
        <v>0</v>
      </c>
    </row>
    <row r="4300" spans="1:4" x14ac:dyDescent="0.25">
      <c r="A4300" s="1">
        <f>[1]Sheet1!C4301</f>
        <v>0</v>
      </c>
      <c r="B4300" s="1">
        <f>[1]Sheet1!D4301</f>
        <v>0</v>
      </c>
      <c r="C4300" s="2">
        <f>[1]Sheet1!J4301</f>
        <v>0</v>
      </c>
      <c r="D4300" s="2">
        <f>[1]Sheet1!K4301</f>
        <v>0</v>
      </c>
    </row>
    <row r="4301" spans="1:4" x14ac:dyDescent="0.25">
      <c r="A4301" s="1">
        <f>[1]Sheet1!C4302</f>
        <v>0</v>
      </c>
      <c r="B4301" s="1">
        <f>[1]Sheet1!D4302</f>
        <v>0</v>
      </c>
      <c r="C4301" s="2">
        <f>[1]Sheet1!J4302</f>
        <v>0</v>
      </c>
      <c r="D4301" s="2">
        <f>[1]Sheet1!K4302</f>
        <v>0</v>
      </c>
    </row>
    <row r="4302" spans="1:4" x14ac:dyDescent="0.25">
      <c r="A4302" s="1">
        <f>[1]Sheet1!C4303</f>
        <v>0</v>
      </c>
      <c r="B4302" s="1">
        <f>[1]Sheet1!D4303</f>
        <v>0</v>
      </c>
      <c r="C4302" s="2">
        <f>[1]Sheet1!J4303</f>
        <v>0</v>
      </c>
      <c r="D4302" s="2">
        <f>[1]Sheet1!K4303</f>
        <v>0</v>
      </c>
    </row>
    <row r="4303" spans="1:4" x14ac:dyDescent="0.25">
      <c r="A4303" s="1">
        <f>[1]Sheet1!C4304</f>
        <v>0</v>
      </c>
      <c r="B4303" s="1">
        <f>[1]Sheet1!D4304</f>
        <v>0</v>
      </c>
      <c r="C4303" s="2">
        <f>[1]Sheet1!J4304</f>
        <v>0</v>
      </c>
      <c r="D4303" s="2">
        <f>[1]Sheet1!K4304</f>
        <v>0</v>
      </c>
    </row>
    <row r="4304" spans="1:4" x14ac:dyDescent="0.25">
      <c r="A4304" s="1">
        <f>[1]Sheet1!C4305</f>
        <v>0</v>
      </c>
      <c r="B4304" s="1">
        <f>[1]Sheet1!D4305</f>
        <v>0</v>
      </c>
      <c r="C4304" s="2">
        <f>[1]Sheet1!J4305</f>
        <v>0</v>
      </c>
      <c r="D4304" s="2">
        <f>[1]Sheet1!K4305</f>
        <v>0</v>
      </c>
    </row>
    <row r="4305" spans="1:4" x14ac:dyDescent="0.25">
      <c r="A4305" s="1">
        <f>[1]Sheet1!C4306</f>
        <v>0</v>
      </c>
      <c r="B4305" s="1">
        <f>[1]Sheet1!D4306</f>
        <v>0</v>
      </c>
      <c r="C4305" s="2">
        <f>[1]Sheet1!J4306</f>
        <v>0</v>
      </c>
      <c r="D4305" s="2">
        <f>[1]Sheet1!K4306</f>
        <v>0</v>
      </c>
    </row>
    <row r="4306" spans="1:4" x14ac:dyDescent="0.25">
      <c r="A4306" s="1">
        <f>[1]Sheet1!C4307</f>
        <v>0</v>
      </c>
      <c r="B4306" s="1">
        <f>[1]Sheet1!D4307</f>
        <v>0</v>
      </c>
      <c r="C4306" s="2">
        <f>[1]Sheet1!J4307</f>
        <v>0</v>
      </c>
      <c r="D4306" s="2">
        <f>[1]Sheet1!K4307</f>
        <v>0</v>
      </c>
    </row>
    <row r="4307" spans="1:4" x14ac:dyDescent="0.25">
      <c r="A4307" s="1">
        <f>[1]Sheet1!C4308</f>
        <v>0</v>
      </c>
      <c r="B4307" s="1">
        <f>[1]Sheet1!D4308</f>
        <v>0</v>
      </c>
      <c r="C4307" s="2">
        <f>[1]Sheet1!J4308</f>
        <v>0</v>
      </c>
      <c r="D4307" s="2">
        <f>[1]Sheet1!K4308</f>
        <v>0</v>
      </c>
    </row>
    <row r="4308" spans="1:4" x14ac:dyDescent="0.25">
      <c r="A4308" s="1">
        <f>[1]Sheet1!C4309</f>
        <v>0</v>
      </c>
      <c r="B4308" s="1">
        <f>[1]Sheet1!D4309</f>
        <v>0</v>
      </c>
      <c r="C4308" s="2">
        <f>[1]Sheet1!J4309</f>
        <v>0</v>
      </c>
      <c r="D4308" s="2">
        <f>[1]Sheet1!K4309</f>
        <v>0</v>
      </c>
    </row>
    <row r="4309" spans="1:4" x14ac:dyDescent="0.25">
      <c r="A4309" s="1">
        <f>[1]Sheet1!C4310</f>
        <v>0</v>
      </c>
      <c r="B4309" s="1">
        <f>[1]Sheet1!D4310</f>
        <v>0</v>
      </c>
      <c r="C4309" s="2">
        <f>[1]Sheet1!J4310</f>
        <v>0</v>
      </c>
      <c r="D4309" s="2">
        <f>[1]Sheet1!K4310</f>
        <v>0</v>
      </c>
    </row>
    <row r="4310" spans="1:4" x14ac:dyDescent="0.25">
      <c r="A4310" s="1">
        <f>[1]Sheet1!C4311</f>
        <v>0</v>
      </c>
      <c r="B4310" s="1">
        <f>[1]Sheet1!D4311</f>
        <v>0</v>
      </c>
      <c r="C4310" s="2">
        <f>[1]Sheet1!J4311</f>
        <v>0</v>
      </c>
      <c r="D4310" s="2">
        <f>[1]Sheet1!K4311</f>
        <v>0</v>
      </c>
    </row>
    <row r="4311" spans="1:4" x14ac:dyDescent="0.25">
      <c r="A4311" s="1">
        <f>[1]Sheet1!C4312</f>
        <v>0</v>
      </c>
      <c r="B4311" s="1">
        <f>[1]Sheet1!D4312</f>
        <v>0</v>
      </c>
      <c r="C4311" s="2">
        <f>[1]Sheet1!J4312</f>
        <v>0</v>
      </c>
      <c r="D4311" s="2">
        <f>[1]Sheet1!K4312</f>
        <v>0</v>
      </c>
    </row>
    <row r="4312" spans="1:4" x14ac:dyDescent="0.25">
      <c r="A4312" s="1">
        <f>[1]Sheet1!C4313</f>
        <v>0</v>
      </c>
      <c r="B4312" s="1">
        <f>[1]Sheet1!D4313</f>
        <v>0</v>
      </c>
      <c r="C4312" s="2">
        <f>[1]Sheet1!J4313</f>
        <v>0</v>
      </c>
      <c r="D4312" s="2">
        <f>[1]Sheet1!K4313</f>
        <v>0</v>
      </c>
    </row>
    <row r="4313" spans="1:4" x14ac:dyDescent="0.25">
      <c r="A4313" s="1">
        <f>[1]Sheet1!C4314</f>
        <v>0</v>
      </c>
      <c r="B4313" s="1">
        <f>[1]Sheet1!D4314</f>
        <v>0</v>
      </c>
      <c r="C4313" s="2">
        <f>[1]Sheet1!J4314</f>
        <v>0</v>
      </c>
      <c r="D4313" s="2">
        <f>[1]Sheet1!K4314</f>
        <v>0</v>
      </c>
    </row>
    <row r="4314" spans="1:4" x14ac:dyDescent="0.25">
      <c r="A4314" s="1">
        <f>[1]Sheet1!C4315</f>
        <v>0</v>
      </c>
      <c r="B4314" s="1">
        <f>[1]Sheet1!D4315</f>
        <v>0</v>
      </c>
      <c r="C4314" s="2">
        <f>[1]Sheet1!J4315</f>
        <v>0</v>
      </c>
      <c r="D4314" s="2">
        <f>[1]Sheet1!K4315</f>
        <v>0</v>
      </c>
    </row>
    <row r="4315" spans="1:4" x14ac:dyDescent="0.25">
      <c r="A4315" s="1">
        <f>[1]Sheet1!C4316</f>
        <v>0</v>
      </c>
      <c r="B4315" s="1">
        <f>[1]Sheet1!D4316</f>
        <v>0</v>
      </c>
      <c r="C4315" s="2">
        <f>[1]Sheet1!J4316</f>
        <v>0</v>
      </c>
      <c r="D4315" s="2">
        <f>[1]Sheet1!K4316</f>
        <v>0</v>
      </c>
    </row>
    <row r="4316" spans="1:4" x14ac:dyDescent="0.25">
      <c r="A4316" s="1">
        <f>[1]Sheet1!C4317</f>
        <v>0</v>
      </c>
      <c r="B4316" s="1">
        <f>[1]Sheet1!D4317</f>
        <v>0</v>
      </c>
      <c r="C4316" s="2">
        <f>[1]Sheet1!J4317</f>
        <v>0</v>
      </c>
      <c r="D4316" s="2">
        <f>[1]Sheet1!K4317</f>
        <v>0</v>
      </c>
    </row>
    <row r="4317" spans="1:4" x14ac:dyDescent="0.25">
      <c r="A4317" s="1">
        <f>[1]Sheet1!C4318</f>
        <v>0</v>
      </c>
      <c r="B4317" s="1">
        <f>[1]Sheet1!D4318</f>
        <v>0</v>
      </c>
      <c r="C4317" s="2">
        <f>[1]Sheet1!J4318</f>
        <v>0</v>
      </c>
      <c r="D4317" s="2">
        <f>[1]Sheet1!K4318</f>
        <v>0</v>
      </c>
    </row>
    <row r="4318" spans="1:4" x14ac:dyDescent="0.25">
      <c r="A4318" s="1">
        <f>[1]Sheet1!C4319</f>
        <v>0</v>
      </c>
      <c r="B4318" s="1">
        <f>[1]Sheet1!D4319</f>
        <v>0</v>
      </c>
      <c r="C4318" s="2">
        <f>[1]Sheet1!J4319</f>
        <v>0</v>
      </c>
      <c r="D4318" s="2">
        <f>[1]Sheet1!K4319</f>
        <v>0</v>
      </c>
    </row>
    <row r="4319" spans="1:4" x14ac:dyDescent="0.25">
      <c r="A4319" s="1">
        <f>[1]Sheet1!C4320</f>
        <v>0</v>
      </c>
      <c r="B4319" s="1">
        <f>[1]Sheet1!D4320</f>
        <v>0</v>
      </c>
      <c r="C4319" s="2">
        <f>[1]Sheet1!J4320</f>
        <v>0</v>
      </c>
      <c r="D4319" s="2">
        <f>[1]Sheet1!K4320</f>
        <v>0</v>
      </c>
    </row>
    <row r="4320" spans="1:4" x14ac:dyDescent="0.25">
      <c r="A4320" s="1">
        <f>[1]Sheet1!C4321</f>
        <v>0</v>
      </c>
      <c r="B4320" s="1">
        <f>[1]Sheet1!D4321</f>
        <v>0</v>
      </c>
      <c r="C4320" s="2">
        <f>[1]Sheet1!J4321</f>
        <v>0</v>
      </c>
      <c r="D4320" s="2">
        <f>[1]Sheet1!K4321</f>
        <v>0</v>
      </c>
    </row>
    <row r="4321" spans="1:4" x14ac:dyDescent="0.25">
      <c r="A4321" s="1">
        <f>[1]Sheet1!C4322</f>
        <v>0</v>
      </c>
      <c r="B4321" s="1">
        <f>[1]Sheet1!D4322</f>
        <v>0</v>
      </c>
      <c r="C4321" s="2">
        <f>[1]Sheet1!J4322</f>
        <v>0</v>
      </c>
      <c r="D4321" s="2">
        <f>[1]Sheet1!K4322</f>
        <v>0</v>
      </c>
    </row>
    <row r="4322" spans="1:4" x14ac:dyDescent="0.25">
      <c r="A4322" s="1">
        <f>[1]Sheet1!C4323</f>
        <v>0</v>
      </c>
      <c r="B4322" s="1">
        <f>[1]Sheet1!D4323</f>
        <v>0</v>
      </c>
      <c r="C4322" s="2">
        <f>[1]Sheet1!J4323</f>
        <v>0</v>
      </c>
      <c r="D4322" s="2">
        <f>[1]Sheet1!K4323</f>
        <v>0</v>
      </c>
    </row>
    <row r="4323" spans="1:4" x14ac:dyDescent="0.25">
      <c r="A4323" s="1">
        <f>[1]Sheet1!C4324</f>
        <v>0</v>
      </c>
      <c r="B4323" s="1">
        <f>[1]Sheet1!D4324</f>
        <v>0</v>
      </c>
      <c r="C4323" s="2">
        <f>[1]Sheet1!J4324</f>
        <v>0</v>
      </c>
      <c r="D4323" s="2">
        <f>[1]Sheet1!K4324</f>
        <v>0</v>
      </c>
    </row>
    <row r="4324" spans="1:4" x14ac:dyDescent="0.25">
      <c r="A4324" s="1">
        <f>[1]Sheet1!C4325</f>
        <v>0</v>
      </c>
      <c r="B4324" s="1">
        <f>[1]Sheet1!D4325</f>
        <v>0</v>
      </c>
      <c r="C4324" s="2">
        <f>[1]Sheet1!J4325</f>
        <v>0</v>
      </c>
      <c r="D4324" s="2">
        <f>[1]Sheet1!K4325</f>
        <v>0</v>
      </c>
    </row>
    <row r="4325" spans="1:4" x14ac:dyDescent="0.25">
      <c r="A4325" s="1">
        <f>[1]Sheet1!C4326</f>
        <v>0</v>
      </c>
      <c r="B4325" s="1">
        <f>[1]Sheet1!D4326</f>
        <v>0</v>
      </c>
      <c r="C4325" s="2">
        <f>[1]Sheet1!J4326</f>
        <v>0</v>
      </c>
      <c r="D4325" s="2">
        <f>[1]Sheet1!K4326</f>
        <v>0</v>
      </c>
    </row>
    <row r="4326" spans="1:4" x14ac:dyDescent="0.25">
      <c r="A4326" s="1">
        <f>[1]Sheet1!C4327</f>
        <v>0</v>
      </c>
      <c r="B4326" s="1">
        <f>[1]Sheet1!D4327</f>
        <v>0</v>
      </c>
      <c r="C4326" s="2">
        <f>[1]Sheet1!J4327</f>
        <v>0</v>
      </c>
      <c r="D4326" s="2">
        <f>[1]Sheet1!K4327</f>
        <v>0</v>
      </c>
    </row>
    <row r="4327" spans="1:4" x14ac:dyDescent="0.25">
      <c r="A4327" s="1">
        <f>[1]Sheet1!C4328</f>
        <v>0</v>
      </c>
      <c r="B4327" s="1">
        <f>[1]Sheet1!D4328</f>
        <v>0</v>
      </c>
      <c r="C4327" s="2">
        <f>[1]Sheet1!J4328</f>
        <v>0</v>
      </c>
      <c r="D4327" s="2">
        <f>[1]Sheet1!K4328</f>
        <v>0</v>
      </c>
    </row>
    <row r="4328" spans="1:4" x14ac:dyDescent="0.25">
      <c r="A4328" s="1">
        <f>[1]Sheet1!C4329</f>
        <v>0</v>
      </c>
      <c r="B4328" s="1">
        <f>[1]Sheet1!D4329</f>
        <v>0</v>
      </c>
      <c r="C4328" s="2">
        <f>[1]Sheet1!J4329</f>
        <v>0</v>
      </c>
      <c r="D4328" s="2">
        <f>[1]Sheet1!K4329</f>
        <v>0</v>
      </c>
    </row>
    <row r="4329" spans="1:4" x14ac:dyDescent="0.25">
      <c r="A4329" s="1">
        <f>[1]Sheet1!C4330</f>
        <v>0</v>
      </c>
      <c r="B4329" s="1">
        <f>[1]Sheet1!D4330</f>
        <v>0</v>
      </c>
      <c r="C4329" s="2">
        <f>[1]Sheet1!J4330</f>
        <v>0</v>
      </c>
      <c r="D4329" s="2">
        <f>[1]Sheet1!K4330</f>
        <v>0</v>
      </c>
    </row>
    <row r="4330" spans="1:4" x14ac:dyDescent="0.25">
      <c r="A4330" s="1">
        <f>[1]Sheet1!C4331</f>
        <v>0</v>
      </c>
      <c r="B4330" s="1">
        <f>[1]Sheet1!D4331</f>
        <v>0</v>
      </c>
      <c r="C4330" s="2">
        <f>[1]Sheet1!J4331</f>
        <v>0</v>
      </c>
      <c r="D4330" s="2">
        <f>[1]Sheet1!K4331</f>
        <v>0</v>
      </c>
    </row>
    <row r="4331" spans="1:4" x14ac:dyDescent="0.25">
      <c r="A4331" s="1">
        <f>[1]Sheet1!C4332</f>
        <v>0</v>
      </c>
      <c r="B4331" s="1">
        <f>[1]Sheet1!D4332</f>
        <v>0</v>
      </c>
      <c r="C4331" s="2">
        <f>[1]Sheet1!J4332</f>
        <v>0</v>
      </c>
      <c r="D4331" s="2">
        <f>[1]Sheet1!K4332</f>
        <v>0</v>
      </c>
    </row>
    <row r="4332" spans="1:4" x14ac:dyDescent="0.25">
      <c r="A4332" s="1">
        <f>[1]Sheet1!C4333</f>
        <v>0</v>
      </c>
      <c r="B4332" s="1">
        <f>[1]Sheet1!D4333</f>
        <v>0</v>
      </c>
      <c r="C4332" s="2">
        <f>[1]Sheet1!J4333</f>
        <v>0</v>
      </c>
      <c r="D4332" s="2">
        <f>[1]Sheet1!K4333</f>
        <v>0</v>
      </c>
    </row>
    <row r="4333" spans="1:4" x14ac:dyDescent="0.25">
      <c r="A4333" s="1">
        <f>[1]Sheet1!C4334</f>
        <v>0</v>
      </c>
      <c r="B4333" s="1">
        <f>[1]Sheet1!D4334</f>
        <v>0</v>
      </c>
      <c r="C4333" s="2">
        <f>[1]Sheet1!J4334</f>
        <v>0</v>
      </c>
      <c r="D4333" s="2">
        <f>[1]Sheet1!K4334</f>
        <v>0</v>
      </c>
    </row>
    <row r="4334" spans="1:4" x14ac:dyDescent="0.25">
      <c r="A4334" s="1">
        <f>[1]Sheet1!C4335</f>
        <v>0</v>
      </c>
      <c r="B4334" s="1">
        <f>[1]Sheet1!D4335</f>
        <v>0</v>
      </c>
      <c r="C4334" s="2">
        <f>[1]Sheet1!J4335</f>
        <v>0</v>
      </c>
      <c r="D4334" s="2">
        <f>[1]Sheet1!K4335</f>
        <v>0</v>
      </c>
    </row>
    <row r="4335" spans="1:4" x14ac:dyDescent="0.25">
      <c r="A4335" s="1">
        <f>[1]Sheet1!C4336</f>
        <v>0</v>
      </c>
      <c r="B4335" s="1">
        <f>[1]Sheet1!D4336</f>
        <v>0</v>
      </c>
      <c r="C4335" s="2">
        <f>[1]Sheet1!J4336</f>
        <v>0</v>
      </c>
      <c r="D4335" s="2">
        <f>[1]Sheet1!K4336</f>
        <v>0</v>
      </c>
    </row>
    <row r="4336" spans="1:4" x14ac:dyDescent="0.25">
      <c r="A4336" s="1">
        <f>[1]Sheet1!C4337</f>
        <v>0</v>
      </c>
      <c r="B4336" s="1">
        <f>[1]Sheet1!D4337</f>
        <v>0</v>
      </c>
      <c r="C4336" s="2">
        <f>[1]Sheet1!J4337</f>
        <v>0</v>
      </c>
      <c r="D4336" s="2">
        <f>[1]Sheet1!K4337</f>
        <v>0</v>
      </c>
    </row>
    <row r="4337" spans="1:4" x14ac:dyDescent="0.25">
      <c r="A4337" s="1">
        <f>[1]Sheet1!C4338</f>
        <v>0</v>
      </c>
      <c r="B4337" s="1">
        <f>[1]Sheet1!D4338</f>
        <v>0</v>
      </c>
      <c r="C4337" s="2">
        <f>[1]Sheet1!J4338</f>
        <v>0</v>
      </c>
      <c r="D4337" s="2">
        <f>[1]Sheet1!K4338</f>
        <v>0</v>
      </c>
    </row>
    <row r="4338" spans="1:4" x14ac:dyDescent="0.25">
      <c r="A4338" s="1">
        <f>[1]Sheet1!C4339</f>
        <v>0</v>
      </c>
      <c r="B4338" s="1">
        <f>[1]Sheet1!D4339</f>
        <v>0</v>
      </c>
      <c r="C4338" s="2">
        <f>[1]Sheet1!J4339</f>
        <v>0</v>
      </c>
      <c r="D4338" s="2">
        <f>[1]Sheet1!K4339</f>
        <v>0</v>
      </c>
    </row>
    <row r="4339" spans="1:4" x14ac:dyDescent="0.25">
      <c r="A4339" s="1">
        <f>[1]Sheet1!C4340</f>
        <v>0</v>
      </c>
      <c r="B4339" s="1">
        <f>[1]Sheet1!D4340</f>
        <v>0</v>
      </c>
      <c r="C4339" s="2">
        <f>[1]Sheet1!J4340</f>
        <v>0</v>
      </c>
      <c r="D4339" s="2">
        <f>[1]Sheet1!K4340</f>
        <v>0</v>
      </c>
    </row>
    <row r="4340" spans="1:4" x14ac:dyDescent="0.25">
      <c r="A4340" s="1">
        <f>[1]Sheet1!C4341</f>
        <v>0</v>
      </c>
      <c r="B4340" s="1">
        <f>[1]Sheet1!D4341</f>
        <v>0</v>
      </c>
      <c r="C4340" s="2">
        <f>[1]Sheet1!J4341</f>
        <v>0</v>
      </c>
      <c r="D4340" s="2">
        <f>[1]Sheet1!K4341</f>
        <v>0</v>
      </c>
    </row>
    <row r="4341" spans="1:4" x14ac:dyDescent="0.25">
      <c r="A4341" s="1">
        <f>[1]Sheet1!C4342</f>
        <v>0</v>
      </c>
      <c r="B4341" s="1">
        <f>[1]Sheet1!D4342</f>
        <v>0</v>
      </c>
      <c r="C4341" s="2">
        <f>[1]Sheet1!J4342</f>
        <v>0</v>
      </c>
      <c r="D4341" s="2">
        <f>[1]Sheet1!K4342</f>
        <v>0</v>
      </c>
    </row>
    <row r="4342" spans="1:4" x14ac:dyDescent="0.25">
      <c r="A4342" s="1">
        <f>[1]Sheet1!C4343</f>
        <v>0</v>
      </c>
      <c r="B4342" s="1">
        <f>[1]Sheet1!D4343</f>
        <v>0</v>
      </c>
      <c r="C4342" s="2">
        <f>[1]Sheet1!J4343</f>
        <v>0</v>
      </c>
      <c r="D4342" s="2">
        <f>[1]Sheet1!K4343</f>
        <v>0</v>
      </c>
    </row>
    <row r="4343" spans="1:4" x14ac:dyDescent="0.25">
      <c r="A4343" s="1">
        <f>[1]Sheet1!C4344</f>
        <v>0</v>
      </c>
      <c r="B4343" s="1">
        <f>[1]Sheet1!D4344</f>
        <v>0</v>
      </c>
      <c r="C4343" s="2">
        <f>[1]Sheet1!J4344</f>
        <v>0</v>
      </c>
      <c r="D4343" s="2">
        <f>[1]Sheet1!K4344</f>
        <v>0</v>
      </c>
    </row>
    <row r="4344" spans="1:4" x14ac:dyDescent="0.25">
      <c r="A4344" s="1">
        <f>[1]Sheet1!C4345</f>
        <v>0</v>
      </c>
      <c r="B4344" s="1">
        <f>[1]Sheet1!D4345</f>
        <v>0</v>
      </c>
      <c r="C4344" s="2">
        <f>[1]Sheet1!J4345</f>
        <v>0</v>
      </c>
      <c r="D4344" s="2">
        <f>[1]Sheet1!K4345</f>
        <v>0</v>
      </c>
    </row>
    <row r="4345" spans="1:4" x14ac:dyDescent="0.25">
      <c r="A4345" s="1">
        <f>[1]Sheet1!C4346</f>
        <v>0</v>
      </c>
      <c r="B4345" s="1">
        <f>[1]Sheet1!D4346</f>
        <v>0</v>
      </c>
      <c r="C4345" s="2">
        <f>[1]Sheet1!J4346</f>
        <v>0</v>
      </c>
      <c r="D4345" s="2">
        <f>[1]Sheet1!K4346</f>
        <v>0</v>
      </c>
    </row>
    <row r="4346" spans="1:4" x14ac:dyDescent="0.25">
      <c r="A4346" s="1">
        <f>[1]Sheet1!C4347</f>
        <v>0</v>
      </c>
      <c r="B4346" s="1">
        <f>[1]Sheet1!D4347</f>
        <v>0</v>
      </c>
      <c r="C4346" s="2">
        <f>[1]Sheet1!J4347</f>
        <v>0</v>
      </c>
      <c r="D4346" s="2">
        <f>[1]Sheet1!K4347</f>
        <v>0</v>
      </c>
    </row>
    <row r="4347" spans="1:4" x14ac:dyDescent="0.25">
      <c r="A4347" s="1">
        <f>[1]Sheet1!C4348</f>
        <v>0</v>
      </c>
      <c r="B4347" s="1">
        <f>[1]Sheet1!D4348</f>
        <v>0</v>
      </c>
      <c r="C4347" s="2">
        <f>[1]Sheet1!J4348</f>
        <v>0</v>
      </c>
      <c r="D4347" s="2">
        <f>[1]Sheet1!K4348</f>
        <v>0</v>
      </c>
    </row>
    <row r="4348" spans="1:4" x14ac:dyDescent="0.25">
      <c r="A4348" s="1">
        <f>[1]Sheet1!C4349</f>
        <v>0</v>
      </c>
      <c r="B4348" s="1">
        <f>[1]Sheet1!D4349</f>
        <v>0</v>
      </c>
      <c r="C4348" s="2">
        <f>[1]Sheet1!J4349</f>
        <v>0</v>
      </c>
      <c r="D4348" s="2">
        <f>[1]Sheet1!K4349</f>
        <v>0</v>
      </c>
    </row>
    <row r="4349" spans="1:4" x14ac:dyDescent="0.25">
      <c r="A4349" s="1">
        <f>[1]Sheet1!C4350</f>
        <v>0</v>
      </c>
      <c r="B4349" s="1">
        <f>[1]Sheet1!D4350</f>
        <v>0</v>
      </c>
      <c r="C4349" s="2">
        <f>[1]Sheet1!J4350</f>
        <v>0</v>
      </c>
      <c r="D4349" s="2">
        <f>[1]Sheet1!K4350</f>
        <v>0</v>
      </c>
    </row>
    <row r="4350" spans="1:4" x14ac:dyDescent="0.25">
      <c r="A4350" s="1">
        <f>[1]Sheet1!C4351</f>
        <v>0</v>
      </c>
      <c r="B4350" s="1">
        <f>[1]Sheet1!D4351</f>
        <v>0</v>
      </c>
      <c r="C4350" s="2">
        <f>[1]Sheet1!J4351</f>
        <v>0</v>
      </c>
      <c r="D4350" s="2">
        <f>[1]Sheet1!K4351</f>
        <v>0</v>
      </c>
    </row>
    <row r="4351" spans="1:4" x14ac:dyDescent="0.25">
      <c r="A4351" s="1">
        <f>[1]Sheet1!C4352</f>
        <v>0</v>
      </c>
      <c r="B4351" s="1">
        <f>[1]Sheet1!D4352</f>
        <v>0</v>
      </c>
      <c r="C4351" s="2">
        <f>[1]Sheet1!J4352</f>
        <v>0</v>
      </c>
      <c r="D4351" s="2">
        <f>[1]Sheet1!K4352</f>
        <v>0</v>
      </c>
    </row>
    <row r="4352" spans="1:4" x14ac:dyDescent="0.25">
      <c r="A4352" s="1">
        <f>[1]Sheet1!C4353</f>
        <v>0</v>
      </c>
      <c r="B4352" s="1">
        <f>[1]Sheet1!D4353</f>
        <v>0</v>
      </c>
      <c r="C4352" s="2">
        <f>[1]Sheet1!J4353</f>
        <v>0</v>
      </c>
      <c r="D4352" s="2">
        <f>[1]Sheet1!K4353</f>
        <v>0</v>
      </c>
    </row>
    <row r="4353" spans="1:4" x14ac:dyDescent="0.25">
      <c r="A4353" s="1">
        <f>[1]Sheet1!C4354</f>
        <v>0</v>
      </c>
      <c r="B4353" s="1">
        <f>[1]Sheet1!D4354</f>
        <v>0</v>
      </c>
      <c r="C4353" s="2">
        <f>[1]Sheet1!J4354</f>
        <v>0</v>
      </c>
      <c r="D4353" s="2">
        <f>[1]Sheet1!K4354</f>
        <v>0</v>
      </c>
    </row>
    <row r="4354" spans="1:4" x14ac:dyDescent="0.25">
      <c r="A4354" s="1">
        <f>[1]Sheet1!C4355</f>
        <v>0</v>
      </c>
      <c r="B4354" s="1">
        <f>[1]Sheet1!D4355</f>
        <v>0</v>
      </c>
      <c r="C4354" s="2">
        <f>[1]Sheet1!J4355</f>
        <v>0</v>
      </c>
      <c r="D4354" s="2">
        <f>[1]Sheet1!K4355</f>
        <v>0</v>
      </c>
    </row>
    <row r="4355" spans="1:4" x14ac:dyDescent="0.25">
      <c r="A4355" s="1">
        <f>[1]Sheet1!C4356</f>
        <v>0</v>
      </c>
      <c r="B4355" s="1">
        <f>[1]Sheet1!D4356</f>
        <v>0</v>
      </c>
      <c r="C4355" s="2">
        <f>[1]Sheet1!J4356</f>
        <v>0</v>
      </c>
      <c r="D4355" s="2">
        <f>[1]Sheet1!K4356</f>
        <v>0</v>
      </c>
    </row>
    <row r="4356" spans="1:4" x14ac:dyDescent="0.25">
      <c r="A4356" s="1">
        <f>[1]Sheet1!C4357</f>
        <v>0</v>
      </c>
      <c r="B4356" s="1">
        <f>[1]Sheet1!D4357</f>
        <v>0</v>
      </c>
      <c r="C4356" s="2">
        <f>[1]Sheet1!J4357</f>
        <v>0</v>
      </c>
      <c r="D4356" s="2">
        <f>[1]Sheet1!K4357</f>
        <v>0</v>
      </c>
    </row>
    <row r="4357" spans="1:4" x14ac:dyDescent="0.25">
      <c r="A4357" s="1">
        <f>[1]Sheet1!C4358</f>
        <v>0</v>
      </c>
      <c r="B4357" s="1">
        <f>[1]Sheet1!D4358</f>
        <v>0</v>
      </c>
      <c r="C4357" s="2">
        <f>[1]Sheet1!J4358</f>
        <v>0</v>
      </c>
      <c r="D4357" s="2">
        <f>[1]Sheet1!K4358</f>
        <v>0</v>
      </c>
    </row>
    <row r="4358" spans="1:4" x14ac:dyDescent="0.25">
      <c r="A4358" s="1">
        <f>[1]Sheet1!C4359</f>
        <v>0</v>
      </c>
      <c r="B4358" s="1">
        <f>[1]Sheet1!D4359</f>
        <v>0</v>
      </c>
      <c r="C4358" s="2">
        <f>[1]Sheet1!J4359</f>
        <v>0</v>
      </c>
      <c r="D4358" s="2">
        <f>[1]Sheet1!K4359</f>
        <v>0</v>
      </c>
    </row>
    <row r="4359" spans="1:4" x14ac:dyDescent="0.25">
      <c r="A4359" s="1">
        <f>[1]Sheet1!C4360</f>
        <v>0</v>
      </c>
      <c r="B4359" s="1">
        <f>[1]Sheet1!D4360</f>
        <v>0</v>
      </c>
      <c r="C4359" s="2">
        <f>[1]Sheet1!J4360</f>
        <v>0</v>
      </c>
      <c r="D4359" s="2">
        <f>[1]Sheet1!K4360</f>
        <v>0</v>
      </c>
    </row>
    <row r="4360" spans="1:4" x14ac:dyDescent="0.25">
      <c r="A4360" s="1">
        <f>[1]Sheet1!C4361</f>
        <v>0</v>
      </c>
      <c r="B4360" s="1">
        <f>[1]Sheet1!D4361</f>
        <v>0</v>
      </c>
      <c r="C4360" s="2">
        <f>[1]Sheet1!J4361</f>
        <v>0</v>
      </c>
      <c r="D4360" s="2">
        <f>[1]Sheet1!K4361</f>
        <v>0</v>
      </c>
    </row>
    <row r="4361" spans="1:4" x14ac:dyDescent="0.25">
      <c r="A4361" s="1">
        <f>[1]Sheet1!C4362</f>
        <v>0</v>
      </c>
      <c r="B4361" s="1">
        <f>[1]Sheet1!D4362</f>
        <v>0</v>
      </c>
      <c r="C4361" s="2">
        <f>[1]Sheet1!J4362</f>
        <v>0</v>
      </c>
      <c r="D4361" s="2">
        <f>[1]Sheet1!K4362</f>
        <v>0</v>
      </c>
    </row>
    <row r="4362" spans="1:4" x14ac:dyDescent="0.25">
      <c r="A4362" s="1">
        <f>[1]Sheet1!C4363</f>
        <v>0</v>
      </c>
      <c r="B4362" s="1">
        <f>[1]Sheet1!D4363</f>
        <v>0</v>
      </c>
      <c r="C4362" s="2">
        <f>[1]Sheet1!J4363</f>
        <v>0</v>
      </c>
      <c r="D4362" s="2">
        <f>[1]Sheet1!K4363</f>
        <v>0</v>
      </c>
    </row>
    <row r="4363" spans="1:4" x14ac:dyDescent="0.25">
      <c r="A4363" s="1">
        <f>[1]Sheet1!C4364</f>
        <v>0</v>
      </c>
      <c r="B4363" s="1">
        <f>[1]Sheet1!D4364</f>
        <v>0</v>
      </c>
      <c r="C4363" s="2">
        <f>[1]Sheet1!J4364</f>
        <v>0</v>
      </c>
      <c r="D4363" s="2">
        <f>[1]Sheet1!K4364</f>
        <v>0</v>
      </c>
    </row>
    <row r="4364" spans="1:4" x14ac:dyDescent="0.25">
      <c r="A4364" s="1">
        <f>[1]Sheet1!C4365</f>
        <v>0</v>
      </c>
      <c r="B4364" s="1">
        <f>[1]Sheet1!D4365</f>
        <v>0</v>
      </c>
      <c r="C4364" s="2">
        <f>[1]Sheet1!J4365</f>
        <v>0</v>
      </c>
      <c r="D4364" s="2">
        <f>[1]Sheet1!K4365</f>
        <v>0</v>
      </c>
    </row>
    <row r="4365" spans="1:4" x14ac:dyDescent="0.25">
      <c r="A4365" s="1">
        <f>[1]Sheet1!C4366</f>
        <v>0</v>
      </c>
      <c r="B4365" s="1">
        <f>[1]Sheet1!D4366</f>
        <v>0</v>
      </c>
      <c r="C4365" s="2">
        <f>[1]Sheet1!J4366</f>
        <v>0</v>
      </c>
      <c r="D4365" s="2">
        <f>[1]Sheet1!K4366</f>
        <v>0</v>
      </c>
    </row>
    <row r="4366" spans="1:4" x14ac:dyDescent="0.25">
      <c r="A4366" s="1">
        <f>[1]Sheet1!C4367</f>
        <v>0</v>
      </c>
      <c r="B4366" s="1">
        <f>[1]Sheet1!D4367</f>
        <v>0</v>
      </c>
      <c r="C4366" s="2">
        <f>[1]Sheet1!J4367</f>
        <v>0</v>
      </c>
      <c r="D4366" s="2">
        <f>[1]Sheet1!K4367</f>
        <v>0</v>
      </c>
    </row>
    <row r="4367" spans="1:4" x14ac:dyDescent="0.25">
      <c r="A4367" s="1">
        <f>[1]Sheet1!C4368</f>
        <v>0</v>
      </c>
      <c r="B4367" s="1">
        <f>[1]Sheet1!D4368</f>
        <v>0</v>
      </c>
      <c r="C4367" s="2">
        <f>[1]Sheet1!J4368</f>
        <v>0</v>
      </c>
      <c r="D4367" s="2">
        <f>[1]Sheet1!K4368</f>
        <v>0</v>
      </c>
    </row>
    <row r="4368" spans="1:4" x14ac:dyDescent="0.25">
      <c r="A4368" s="1">
        <f>[1]Sheet1!C4369</f>
        <v>0</v>
      </c>
      <c r="B4368" s="1">
        <f>[1]Sheet1!D4369</f>
        <v>0</v>
      </c>
      <c r="C4368" s="2">
        <f>[1]Sheet1!J4369</f>
        <v>0</v>
      </c>
      <c r="D4368" s="2">
        <f>[1]Sheet1!K4369</f>
        <v>0</v>
      </c>
    </row>
    <row r="4369" spans="1:4" x14ac:dyDescent="0.25">
      <c r="A4369" s="1">
        <f>[1]Sheet1!C4370</f>
        <v>0</v>
      </c>
      <c r="B4369" s="1">
        <f>[1]Sheet1!D4370</f>
        <v>0</v>
      </c>
      <c r="C4369" s="2">
        <f>[1]Sheet1!J4370</f>
        <v>0</v>
      </c>
      <c r="D4369" s="2">
        <f>[1]Sheet1!K4370</f>
        <v>0</v>
      </c>
    </row>
    <row r="4370" spans="1:4" x14ac:dyDescent="0.25">
      <c r="A4370" s="1">
        <f>[1]Sheet1!C4371</f>
        <v>0</v>
      </c>
      <c r="B4370" s="1">
        <f>[1]Sheet1!D4371</f>
        <v>0</v>
      </c>
      <c r="C4370" s="2">
        <f>[1]Sheet1!J4371</f>
        <v>0</v>
      </c>
      <c r="D4370" s="2">
        <f>[1]Sheet1!K4371</f>
        <v>0</v>
      </c>
    </row>
    <row r="4371" spans="1:4" x14ac:dyDescent="0.25">
      <c r="A4371" s="1">
        <f>[1]Sheet1!C4372</f>
        <v>0</v>
      </c>
      <c r="B4371" s="1">
        <f>[1]Sheet1!D4372</f>
        <v>0</v>
      </c>
      <c r="C4371" s="2">
        <f>[1]Sheet1!J4372</f>
        <v>0</v>
      </c>
      <c r="D4371" s="2">
        <f>[1]Sheet1!K4372</f>
        <v>0</v>
      </c>
    </row>
    <row r="4372" spans="1:4" x14ac:dyDescent="0.25">
      <c r="A4372" s="1">
        <f>[1]Sheet1!C4373</f>
        <v>0</v>
      </c>
      <c r="B4372" s="1">
        <f>[1]Sheet1!D4373</f>
        <v>0</v>
      </c>
      <c r="C4372" s="2">
        <f>[1]Sheet1!J4373</f>
        <v>0</v>
      </c>
      <c r="D4372" s="2">
        <f>[1]Sheet1!K4373</f>
        <v>0</v>
      </c>
    </row>
    <row r="4373" spans="1:4" x14ac:dyDescent="0.25">
      <c r="A4373" s="1">
        <f>[1]Sheet1!C4374</f>
        <v>0</v>
      </c>
      <c r="B4373" s="1">
        <f>[1]Sheet1!D4374</f>
        <v>0</v>
      </c>
      <c r="C4373" s="2">
        <f>[1]Sheet1!J4374</f>
        <v>0</v>
      </c>
      <c r="D4373" s="2">
        <f>[1]Sheet1!K4374</f>
        <v>0</v>
      </c>
    </row>
    <row r="4374" spans="1:4" x14ac:dyDescent="0.25">
      <c r="A4374" s="1">
        <f>[1]Sheet1!C4375</f>
        <v>0</v>
      </c>
      <c r="B4374" s="1">
        <f>[1]Sheet1!D4375</f>
        <v>0</v>
      </c>
      <c r="C4374" s="2">
        <f>[1]Sheet1!J4375</f>
        <v>0</v>
      </c>
      <c r="D4374" s="2">
        <f>[1]Sheet1!K4375</f>
        <v>0</v>
      </c>
    </row>
    <row r="4375" spans="1:4" x14ac:dyDescent="0.25">
      <c r="A4375" s="1">
        <f>[1]Sheet1!C4376</f>
        <v>0</v>
      </c>
      <c r="B4375" s="1">
        <f>[1]Sheet1!D4376</f>
        <v>0</v>
      </c>
      <c r="C4375" s="2">
        <f>[1]Sheet1!J4376</f>
        <v>0</v>
      </c>
      <c r="D4375" s="2">
        <f>[1]Sheet1!K4376</f>
        <v>0</v>
      </c>
    </row>
    <row r="4376" spans="1:4" x14ac:dyDescent="0.25">
      <c r="A4376" s="1">
        <f>[1]Sheet1!C4377</f>
        <v>0</v>
      </c>
      <c r="B4376" s="1">
        <f>[1]Sheet1!D4377</f>
        <v>0</v>
      </c>
      <c r="C4376" s="2">
        <f>[1]Sheet1!J4377</f>
        <v>0</v>
      </c>
      <c r="D4376" s="2">
        <f>[1]Sheet1!K4377</f>
        <v>0</v>
      </c>
    </row>
    <row r="4377" spans="1:4" x14ac:dyDescent="0.25">
      <c r="A4377" s="1">
        <f>[1]Sheet1!C4378</f>
        <v>0</v>
      </c>
      <c r="B4377" s="1">
        <f>[1]Sheet1!D4378</f>
        <v>0</v>
      </c>
      <c r="C4377" s="2">
        <f>[1]Sheet1!J4378</f>
        <v>0</v>
      </c>
      <c r="D4377" s="2">
        <f>[1]Sheet1!K4378</f>
        <v>0</v>
      </c>
    </row>
    <row r="4378" spans="1:4" x14ac:dyDescent="0.25">
      <c r="A4378" s="1">
        <f>[1]Sheet1!C4379</f>
        <v>0</v>
      </c>
      <c r="B4378" s="1">
        <f>[1]Sheet1!D4379</f>
        <v>0</v>
      </c>
      <c r="C4378" s="2">
        <f>[1]Sheet1!J4379</f>
        <v>0</v>
      </c>
      <c r="D4378" s="2">
        <f>[1]Sheet1!K4379</f>
        <v>0</v>
      </c>
    </row>
    <row r="4379" spans="1:4" x14ac:dyDescent="0.25">
      <c r="A4379" s="1">
        <f>[1]Sheet1!C4380</f>
        <v>0</v>
      </c>
      <c r="B4379" s="1">
        <f>[1]Sheet1!D4380</f>
        <v>0</v>
      </c>
      <c r="C4379" s="2">
        <f>[1]Sheet1!J4380</f>
        <v>0</v>
      </c>
      <c r="D4379" s="2">
        <f>[1]Sheet1!K4380</f>
        <v>0</v>
      </c>
    </row>
    <row r="4380" spans="1:4" x14ac:dyDescent="0.25">
      <c r="A4380" s="1">
        <f>[1]Sheet1!C4381</f>
        <v>0</v>
      </c>
      <c r="B4380" s="1">
        <f>[1]Sheet1!D4381</f>
        <v>0</v>
      </c>
      <c r="C4380" s="2">
        <f>[1]Sheet1!J4381</f>
        <v>0</v>
      </c>
      <c r="D4380" s="2">
        <f>[1]Sheet1!K4381</f>
        <v>0</v>
      </c>
    </row>
    <row r="4381" spans="1:4" x14ac:dyDescent="0.25">
      <c r="A4381" s="1">
        <f>[1]Sheet1!C4382</f>
        <v>0</v>
      </c>
      <c r="B4381" s="1">
        <f>[1]Sheet1!D4382</f>
        <v>0</v>
      </c>
      <c r="C4381" s="2">
        <f>[1]Sheet1!J4382</f>
        <v>0</v>
      </c>
      <c r="D4381" s="2">
        <f>[1]Sheet1!K4382</f>
        <v>0</v>
      </c>
    </row>
    <row r="4382" spans="1:4" x14ac:dyDescent="0.25">
      <c r="A4382" s="1">
        <f>[1]Sheet1!C4383</f>
        <v>0</v>
      </c>
      <c r="B4382" s="1">
        <f>[1]Sheet1!D4383</f>
        <v>0</v>
      </c>
      <c r="C4382" s="2">
        <f>[1]Sheet1!J4383</f>
        <v>0</v>
      </c>
      <c r="D4382" s="2">
        <f>[1]Sheet1!K4383</f>
        <v>0</v>
      </c>
    </row>
    <row r="4383" spans="1:4" x14ac:dyDescent="0.25">
      <c r="A4383" s="1">
        <f>[1]Sheet1!C4384</f>
        <v>0</v>
      </c>
      <c r="B4383" s="1">
        <f>[1]Sheet1!D4384</f>
        <v>0</v>
      </c>
      <c r="C4383" s="2">
        <f>[1]Sheet1!J4384</f>
        <v>0</v>
      </c>
      <c r="D4383" s="2">
        <f>[1]Sheet1!K4384</f>
        <v>0</v>
      </c>
    </row>
    <row r="4384" spans="1:4" x14ac:dyDescent="0.25">
      <c r="A4384" s="1">
        <f>[1]Sheet1!C4385</f>
        <v>0</v>
      </c>
      <c r="B4384" s="1">
        <f>[1]Sheet1!D4385</f>
        <v>0</v>
      </c>
      <c r="C4384" s="2">
        <f>[1]Sheet1!J4385</f>
        <v>0</v>
      </c>
      <c r="D4384" s="2">
        <f>[1]Sheet1!K4385</f>
        <v>0</v>
      </c>
    </row>
    <row r="4385" spans="1:4" x14ac:dyDescent="0.25">
      <c r="A4385" s="1">
        <f>[1]Sheet1!C4386</f>
        <v>0</v>
      </c>
      <c r="B4385" s="1">
        <f>[1]Sheet1!D4386</f>
        <v>0</v>
      </c>
      <c r="C4385" s="2">
        <f>[1]Sheet1!J4386</f>
        <v>0</v>
      </c>
      <c r="D4385" s="2">
        <f>[1]Sheet1!K4386</f>
        <v>0</v>
      </c>
    </row>
    <row r="4386" spans="1:4" x14ac:dyDescent="0.25">
      <c r="A4386" s="1">
        <f>[1]Sheet1!C4387</f>
        <v>0</v>
      </c>
      <c r="B4386" s="1">
        <f>[1]Sheet1!D4387</f>
        <v>0</v>
      </c>
      <c r="C4386" s="2">
        <f>[1]Sheet1!J4387</f>
        <v>0</v>
      </c>
      <c r="D4386" s="2">
        <f>[1]Sheet1!K4387</f>
        <v>0</v>
      </c>
    </row>
    <row r="4387" spans="1:4" x14ac:dyDescent="0.25">
      <c r="A4387" s="1">
        <f>[1]Sheet1!C4388</f>
        <v>0</v>
      </c>
      <c r="B4387" s="1">
        <f>[1]Sheet1!D4388</f>
        <v>0</v>
      </c>
      <c r="C4387" s="2">
        <f>[1]Sheet1!J4388</f>
        <v>0</v>
      </c>
      <c r="D4387" s="2">
        <f>[1]Sheet1!K4388</f>
        <v>0</v>
      </c>
    </row>
    <row r="4388" spans="1:4" x14ac:dyDescent="0.25">
      <c r="A4388" s="1">
        <f>[1]Sheet1!C4389</f>
        <v>0</v>
      </c>
      <c r="B4388" s="1">
        <f>[1]Sheet1!D4389</f>
        <v>0</v>
      </c>
      <c r="C4388" s="2">
        <f>[1]Sheet1!J4389</f>
        <v>0</v>
      </c>
      <c r="D4388" s="2">
        <f>[1]Sheet1!K4389</f>
        <v>0</v>
      </c>
    </row>
    <row r="4389" spans="1:4" x14ac:dyDescent="0.25">
      <c r="A4389" s="1">
        <f>[1]Sheet1!C4390</f>
        <v>0</v>
      </c>
      <c r="B4389" s="1">
        <f>[1]Sheet1!D4390</f>
        <v>0</v>
      </c>
      <c r="C4389" s="2">
        <f>[1]Sheet1!J4390</f>
        <v>0</v>
      </c>
      <c r="D4389" s="2">
        <f>[1]Sheet1!K4390</f>
        <v>0</v>
      </c>
    </row>
    <row r="4390" spans="1:4" x14ac:dyDescent="0.25">
      <c r="A4390" s="1">
        <f>[1]Sheet1!C4391</f>
        <v>0</v>
      </c>
      <c r="B4390" s="1">
        <f>[1]Sheet1!D4391</f>
        <v>0</v>
      </c>
      <c r="C4390" s="2">
        <f>[1]Sheet1!J4391</f>
        <v>0</v>
      </c>
      <c r="D4390" s="2">
        <f>[1]Sheet1!K4391</f>
        <v>0</v>
      </c>
    </row>
    <row r="4391" spans="1:4" x14ac:dyDescent="0.25">
      <c r="A4391" s="1">
        <f>[1]Sheet1!C4392</f>
        <v>0</v>
      </c>
      <c r="B4391" s="1">
        <f>[1]Sheet1!D4392</f>
        <v>0</v>
      </c>
      <c r="C4391" s="2">
        <f>[1]Sheet1!J4392</f>
        <v>0</v>
      </c>
      <c r="D4391" s="2">
        <f>[1]Sheet1!K4392</f>
        <v>0</v>
      </c>
    </row>
    <row r="4392" spans="1:4" x14ac:dyDescent="0.25">
      <c r="A4392" s="1">
        <f>[1]Sheet1!C4393</f>
        <v>0</v>
      </c>
      <c r="B4392" s="1">
        <f>[1]Sheet1!D4393</f>
        <v>0</v>
      </c>
      <c r="C4392" s="2">
        <f>[1]Sheet1!J4393</f>
        <v>0</v>
      </c>
      <c r="D4392" s="2">
        <f>[1]Sheet1!K4393</f>
        <v>0</v>
      </c>
    </row>
    <row r="4393" spans="1:4" x14ac:dyDescent="0.25">
      <c r="A4393" s="1">
        <f>[1]Sheet1!C4394</f>
        <v>0</v>
      </c>
      <c r="B4393" s="1">
        <f>[1]Sheet1!D4394</f>
        <v>0</v>
      </c>
      <c r="C4393" s="2">
        <f>[1]Sheet1!J4394</f>
        <v>0</v>
      </c>
      <c r="D4393" s="2">
        <f>[1]Sheet1!K4394</f>
        <v>0</v>
      </c>
    </row>
    <row r="4394" spans="1:4" x14ac:dyDescent="0.25">
      <c r="A4394" s="1">
        <f>[1]Sheet1!C4395</f>
        <v>0</v>
      </c>
      <c r="B4394" s="1">
        <f>[1]Sheet1!D4395</f>
        <v>0</v>
      </c>
      <c r="C4394" s="2">
        <f>[1]Sheet1!J4395</f>
        <v>0</v>
      </c>
      <c r="D4394" s="2">
        <f>[1]Sheet1!K4395</f>
        <v>0</v>
      </c>
    </row>
    <row r="4395" spans="1:4" x14ac:dyDescent="0.25">
      <c r="A4395" s="1">
        <f>[1]Sheet1!C4396</f>
        <v>0</v>
      </c>
      <c r="B4395" s="1">
        <f>[1]Sheet1!D4396</f>
        <v>0</v>
      </c>
      <c r="C4395" s="2">
        <f>[1]Sheet1!J4396</f>
        <v>0</v>
      </c>
      <c r="D4395" s="2">
        <f>[1]Sheet1!K4396</f>
        <v>0</v>
      </c>
    </row>
    <row r="4396" spans="1:4" x14ac:dyDescent="0.25">
      <c r="A4396" s="1">
        <f>[1]Sheet1!C4397</f>
        <v>0</v>
      </c>
      <c r="B4396" s="1">
        <f>[1]Sheet1!D4397</f>
        <v>0</v>
      </c>
      <c r="C4396" s="2">
        <f>[1]Sheet1!J4397</f>
        <v>0</v>
      </c>
      <c r="D4396" s="2">
        <f>[1]Sheet1!K4397</f>
        <v>0</v>
      </c>
    </row>
    <row r="4397" spans="1:4" x14ac:dyDescent="0.25">
      <c r="A4397" s="1">
        <f>[1]Sheet1!C4398</f>
        <v>0</v>
      </c>
      <c r="B4397" s="1">
        <f>[1]Sheet1!D4398</f>
        <v>0</v>
      </c>
      <c r="C4397" s="2">
        <f>[1]Sheet1!J4398</f>
        <v>0</v>
      </c>
      <c r="D4397" s="2">
        <f>[1]Sheet1!K4398</f>
        <v>0</v>
      </c>
    </row>
    <row r="4398" spans="1:4" x14ac:dyDescent="0.25">
      <c r="A4398" s="1">
        <f>[1]Sheet1!C4399</f>
        <v>0</v>
      </c>
      <c r="B4398" s="1">
        <f>[1]Sheet1!D4399</f>
        <v>0</v>
      </c>
      <c r="C4398" s="2">
        <f>[1]Sheet1!J4399</f>
        <v>0</v>
      </c>
      <c r="D4398" s="2">
        <f>[1]Sheet1!K4399</f>
        <v>0</v>
      </c>
    </row>
    <row r="4399" spans="1:4" x14ac:dyDescent="0.25">
      <c r="A4399" s="1">
        <f>[1]Sheet1!C4400</f>
        <v>0</v>
      </c>
      <c r="B4399" s="1">
        <f>[1]Sheet1!D4400</f>
        <v>0</v>
      </c>
      <c r="C4399" s="2">
        <f>[1]Sheet1!J4400</f>
        <v>0</v>
      </c>
      <c r="D4399" s="2">
        <f>[1]Sheet1!K4400</f>
        <v>0</v>
      </c>
    </row>
    <row r="4400" spans="1:4" x14ac:dyDescent="0.25">
      <c r="A4400" s="1">
        <f>[1]Sheet1!C4401</f>
        <v>0</v>
      </c>
      <c r="B4400" s="1">
        <f>[1]Sheet1!D4401</f>
        <v>0</v>
      </c>
      <c r="C4400" s="2">
        <f>[1]Sheet1!J4401</f>
        <v>0</v>
      </c>
      <c r="D4400" s="2">
        <f>[1]Sheet1!K4401</f>
        <v>0</v>
      </c>
    </row>
    <row r="4401" spans="1:4" x14ac:dyDescent="0.25">
      <c r="A4401" s="1">
        <f>[1]Sheet1!C4402</f>
        <v>0</v>
      </c>
      <c r="B4401" s="1">
        <f>[1]Sheet1!D4402</f>
        <v>0</v>
      </c>
      <c r="C4401" s="2">
        <f>[1]Sheet1!J4402</f>
        <v>0</v>
      </c>
      <c r="D4401" s="2">
        <f>[1]Sheet1!K4402</f>
        <v>0</v>
      </c>
    </row>
    <row r="4402" spans="1:4" x14ac:dyDescent="0.25">
      <c r="A4402" s="1">
        <f>[1]Sheet1!C4403</f>
        <v>0</v>
      </c>
      <c r="B4402" s="1">
        <f>[1]Sheet1!D4403</f>
        <v>0</v>
      </c>
      <c r="C4402" s="2">
        <f>[1]Sheet1!J4403</f>
        <v>0</v>
      </c>
      <c r="D4402" s="2">
        <f>[1]Sheet1!K4403</f>
        <v>0</v>
      </c>
    </row>
    <row r="4403" spans="1:4" x14ac:dyDescent="0.25">
      <c r="A4403" s="1">
        <f>[1]Sheet1!C4404</f>
        <v>0</v>
      </c>
      <c r="B4403" s="1">
        <f>[1]Sheet1!D4404</f>
        <v>0</v>
      </c>
      <c r="C4403" s="2">
        <f>[1]Sheet1!J4404</f>
        <v>0</v>
      </c>
      <c r="D4403" s="2">
        <f>[1]Sheet1!K4404</f>
        <v>0</v>
      </c>
    </row>
    <row r="4404" spans="1:4" x14ac:dyDescent="0.25">
      <c r="A4404" s="1">
        <f>[1]Sheet1!C4405</f>
        <v>0</v>
      </c>
      <c r="B4404" s="1">
        <f>[1]Sheet1!D4405</f>
        <v>0</v>
      </c>
      <c r="C4404" s="2">
        <f>[1]Sheet1!J4405</f>
        <v>0</v>
      </c>
      <c r="D4404" s="2">
        <f>[1]Sheet1!K4405</f>
        <v>0</v>
      </c>
    </row>
    <row r="4405" spans="1:4" x14ac:dyDescent="0.25">
      <c r="A4405" s="1">
        <f>[1]Sheet1!C4406</f>
        <v>0</v>
      </c>
      <c r="B4405" s="1">
        <f>[1]Sheet1!D4406</f>
        <v>0</v>
      </c>
      <c r="C4405" s="2">
        <f>[1]Sheet1!J4406</f>
        <v>0</v>
      </c>
      <c r="D4405" s="2">
        <f>[1]Sheet1!K4406</f>
        <v>0</v>
      </c>
    </row>
    <row r="4406" spans="1:4" x14ac:dyDescent="0.25">
      <c r="A4406" s="1">
        <f>[1]Sheet1!C4407</f>
        <v>0</v>
      </c>
      <c r="B4406" s="1">
        <f>[1]Sheet1!D4407</f>
        <v>0</v>
      </c>
      <c r="C4406" s="2">
        <f>[1]Sheet1!J4407</f>
        <v>0</v>
      </c>
      <c r="D4406" s="2">
        <f>[1]Sheet1!K4407</f>
        <v>0</v>
      </c>
    </row>
    <row r="4407" spans="1:4" x14ac:dyDescent="0.25">
      <c r="A4407" s="1">
        <f>[1]Sheet1!C4408</f>
        <v>0</v>
      </c>
      <c r="B4407" s="1">
        <f>[1]Sheet1!D4408</f>
        <v>0</v>
      </c>
      <c r="C4407" s="2">
        <f>[1]Sheet1!J4408</f>
        <v>0</v>
      </c>
      <c r="D4407" s="2">
        <f>[1]Sheet1!K4408</f>
        <v>0</v>
      </c>
    </row>
    <row r="4408" spans="1:4" x14ac:dyDescent="0.25">
      <c r="A4408" s="1">
        <f>[1]Sheet1!C4409</f>
        <v>0</v>
      </c>
      <c r="B4408" s="1">
        <f>[1]Sheet1!D4409</f>
        <v>0</v>
      </c>
      <c r="C4408" s="2">
        <f>[1]Sheet1!J4409</f>
        <v>0</v>
      </c>
      <c r="D4408" s="2">
        <f>[1]Sheet1!K4409</f>
        <v>0</v>
      </c>
    </row>
    <row r="4409" spans="1:4" x14ac:dyDescent="0.25">
      <c r="A4409" s="1">
        <f>[1]Sheet1!C4410</f>
        <v>0</v>
      </c>
      <c r="B4409" s="1">
        <f>[1]Sheet1!D4410</f>
        <v>0</v>
      </c>
      <c r="C4409" s="2">
        <f>[1]Sheet1!J4410</f>
        <v>0</v>
      </c>
      <c r="D4409" s="2">
        <f>[1]Sheet1!K4410</f>
        <v>0</v>
      </c>
    </row>
    <row r="4410" spans="1:4" x14ac:dyDescent="0.25">
      <c r="A4410" s="1">
        <f>[1]Sheet1!C4411</f>
        <v>0</v>
      </c>
      <c r="B4410" s="1">
        <f>[1]Sheet1!D4411</f>
        <v>0</v>
      </c>
      <c r="C4410" s="2">
        <f>[1]Sheet1!J4411</f>
        <v>0</v>
      </c>
      <c r="D4410" s="2">
        <f>[1]Sheet1!K4411</f>
        <v>0</v>
      </c>
    </row>
    <row r="4411" spans="1:4" x14ac:dyDescent="0.25">
      <c r="A4411" s="1">
        <f>[1]Sheet1!C4412</f>
        <v>0</v>
      </c>
      <c r="B4411" s="1">
        <f>[1]Sheet1!D4412</f>
        <v>0</v>
      </c>
      <c r="C4411" s="2">
        <f>[1]Sheet1!J4412</f>
        <v>0</v>
      </c>
      <c r="D4411" s="2">
        <f>[1]Sheet1!K4412</f>
        <v>0</v>
      </c>
    </row>
    <row r="4412" spans="1:4" x14ac:dyDescent="0.25">
      <c r="A4412" s="1">
        <f>[1]Sheet1!C4413</f>
        <v>0</v>
      </c>
      <c r="B4412" s="1">
        <f>[1]Sheet1!D4413</f>
        <v>0</v>
      </c>
      <c r="C4412" s="2">
        <f>[1]Sheet1!J4413</f>
        <v>0</v>
      </c>
      <c r="D4412" s="2">
        <f>[1]Sheet1!K4413</f>
        <v>0</v>
      </c>
    </row>
    <row r="4413" spans="1:4" x14ac:dyDescent="0.25">
      <c r="A4413" s="1">
        <f>[1]Sheet1!C4414</f>
        <v>0</v>
      </c>
      <c r="B4413" s="1">
        <f>[1]Sheet1!D4414</f>
        <v>0</v>
      </c>
      <c r="C4413" s="2">
        <f>[1]Sheet1!J4414</f>
        <v>0</v>
      </c>
      <c r="D4413" s="2">
        <f>[1]Sheet1!K4414</f>
        <v>0</v>
      </c>
    </row>
    <row r="4414" spans="1:4" x14ac:dyDescent="0.25">
      <c r="A4414" s="1">
        <f>[1]Sheet1!C4415</f>
        <v>0</v>
      </c>
      <c r="B4414" s="1">
        <f>[1]Sheet1!D4415</f>
        <v>0</v>
      </c>
      <c r="C4414" s="2">
        <f>[1]Sheet1!J4415</f>
        <v>0</v>
      </c>
      <c r="D4414" s="2">
        <f>[1]Sheet1!K4415</f>
        <v>0</v>
      </c>
    </row>
    <row r="4415" spans="1:4" x14ac:dyDescent="0.25">
      <c r="A4415" s="1">
        <f>[1]Sheet1!C4416</f>
        <v>0</v>
      </c>
      <c r="B4415" s="1">
        <f>[1]Sheet1!D4416</f>
        <v>0</v>
      </c>
      <c r="C4415" s="2">
        <f>[1]Sheet1!J4416</f>
        <v>0</v>
      </c>
      <c r="D4415" s="2">
        <f>[1]Sheet1!K4416</f>
        <v>0</v>
      </c>
    </row>
    <row r="4416" spans="1:4" x14ac:dyDescent="0.25">
      <c r="A4416" s="1">
        <f>[1]Sheet1!C4417</f>
        <v>0</v>
      </c>
      <c r="B4416" s="1">
        <f>[1]Sheet1!D4417</f>
        <v>0</v>
      </c>
      <c r="C4416" s="2">
        <f>[1]Sheet1!J4417</f>
        <v>0</v>
      </c>
      <c r="D4416" s="2">
        <f>[1]Sheet1!K4417</f>
        <v>0</v>
      </c>
    </row>
    <row r="4417" spans="1:4" x14ac:dyDescent="0.25">
      <c r="A4417" s="1">
        <f>[1]Sheet1!C4418</f>
        <v>0</v>
      </c>
      <c r="B4417" s="1">
        <f>[1]Sheet1!D4418</f>
        <v>0</v>
      </c>
      <c r="C4417" s="2">
        <f>[1]Sheet1!J4418</f>
        <v>0</v>
      </c>
      <c r="D4417" s="2">
        <f>[1]Sheet1!K4418</f>
        <v>0</v>
      </c>
    </row>
    <row r="4418" spans="1:4" x14ac:dyDescent="0.25">
      <c r="A4418" s="1">
        <f>[1]Sheet1!C4419</f>
        <v>0</v>
      </c>
      <c r="B4418" s="1">
        <f>[1]Sheet1!D4419</f>
        <v>0</v>
      </c>
      <c r="C4418" s="2">
        <f>[1]Sheet1!J4419</f>
        <v>0</v>
      </c>
      <c r="D4418" s="2">
        <f>[1]Sheet1!K4419</f>
        <v>0</v>
      </c>
    </row>
    <row r="4419" spans="1:4" x14ac:dyDescent="0.25">
      <c r="A4419" s="1">
        <f>[1]Sheet1!C4420</f>
        <v>0</v>
      </c>
      <c r="B4419" s="1">
        <f>[1]Sheet1!D4420</f>
        <v>0</v>
      </c>
      <c r="C4419" s="2">
        <f>[1]Sheet1!J4420</f>
        <v>0</v>
      </c>
      <c r="D4419" s="2">
        <f>[1]Sheet1!K4420</f>
        <v>0</v>
      </c>
    </row>
    <row r="4420" spans="1:4" x14ac:dyDescent="0.25">
      <c r="A4420" s="1">
        <f>[1]Sheet1!C4421</f>
        <v>0</v>
      </c>
      <c r="B4420" s="1">
        <f>[1]Sheet1!D4421</f>
        <v>0</v>
      </c>
      <c r="C4420" s="2">
        <f>[1]Sheet1!J4421</f>
        <v>0</v>
      </c>
      <c r="D4420" s="2">
        <f>[1]Sheet1!K4421</f>
        <v>0</v>
      </c>
    </row>
    <row r="4421" spans="1:4" x14ac:dyDescent="0.25">
      <c r="A4421" s="1">
        <f>[1]Sheet1!C4422</f>
        <v>0</v>
      </c>
      <c r="B4421" s="1">
        <f>[1]Sheet1!D4422</f>
        <v>0</v>
      </c>
      <c r="C4421" s="2">
        <f>[1]Sheet1!J4422</f>
        <v>0</v>
      </c>
      <c r="D4421" s="2">
        <f>[1]Sheet1!K4422</f>
        <v>0</v>
      </c>
    </row>
    <row r="4422" spans="1:4" x14ac:dyDescent="0.25">
      <c r="A4422" s="1">
        <f>[1]Sheet1!C4423</f>
        <v>0</v>
      </c>
      <c r="B4422" s="1">
        <f>[1]Sheet1!D4423</f>
        <v>0</v>
      </c>
      <c r="C4422" s="2">
        <f>[1]Sheet1!J4423</f>
        <v>0</v>
      </c>
      <c r="D4422" s="2">
        <f>[1]Sheet1!K4423</f>
        <v>0</v>
      </c>
    </row>
    <row r="4423" spans="1:4" x14ac:dyDescent="0.25">
      <c r="A4423" s="1">
        <f>[1]Sheet1!C4424</f>
        <v>0</v>
      </c>
      <c r="B4423" s="1">
        <f>[1]Sheet1!D4424</f>
        <v>0</v>
      </c>
      <c r="C4423" s="2">
        <f>[1]Sheet1!J4424</f>
        <v>0</v>
      </c>
      <c r="D4423" s="2">
        <f>[1]Sheet1!K4424</f>
        <v>0</v>
      </c>
    </row>
    <row r="4424" spans="1:4" x14ac:dyDescent="0.25">
      <c r="A4424" s="1">
        <f>[1]Sheet1!C4425</f>
        <v>0</v>
      </c>
      <c r="B4424" s="1">
        <f>[1]Sheet1!D4425</f>
        <v>0</v>
      </c>
      <c r="C4424" s="2">
        <f>[1]Sheet1!J4425</f>
        <v>0</v>
      </c>
      <c r="D4424" s="2">
        <f>[1]Sheet1!K4425</f>
        <v>0</v>
      </c>
    </row>
    <row r="4425" spans="1:4" x14ac:dyDescent="0.25">
      <c r="A4425" s="1">
        <f>[1]Sheet1!C4426</f>
        <v>0</v>
      </c>
      <c r="B4425" s="1">
        <f>[1]Sheet1!D4426</f>
        <v>0</v>
      </c>
      <c r="C4425" s="2">
        <f>[1]Sheet1!J4426</f>
        <v>0</v>
      </c>
      <c r="D4425" s="2">
        <f>[1]Sheet1!K4426</f>
        <v>0</v>
      </c>
    </row>
    <row r="4426" spans="1:4" x14ac:dyDescent="0.25">
      <c r="A4426" s="1">
        <f>[1]Sheet1!C4427</f>
        <v>0</v>
      </c>
      <c r="B4426" s="1">
        <f>[1]Sheet1!D4427</f>
        <v>0</v>
      </c>
      <c r="C4426" s="2">
        <f>[1]Sheet1!J4427</f>
        <v>0</v>
      </c>
      <c r="D4426" s="2">
        <f>[1]Sheet1!K4427</f>
        <v>0</v>
      </c>
    </row>
    <row r="4427" spans="1:4" x14ac:dyDescent="0.25">
      <c r="A4427" s="1">
        <f>[1]Sheet1!C4428</f>
        <v>0</v>
      </c>
      <c r="B4427" s="1">
        <f>[1]Sheet1!D4428</f>
        <v>0</v>
      </c>
      <c r="C4427" s="2">
        <f>[1]Sheet1!J4428</f>
        <v>0</v>
      </c>
      <c r="D4427" s="2">
        <f>[1]Sheet1!K4428</f>
        <v>0</v>
      </c>
    </row>
    <row r="4428" spans="1:4" x14ac:dyDescent="0.25">
      <c r="A4428" s="1">
        <f>[1]Sheet1!C4429</f>
        <v>0</v>
      </c>
      <c r="B4428" s="1">
        <f>[1]Sheet1!D4429</f>
        <v>0</v>
      </c>
      <c r="C4428" s="2">
        <f>[1]Sheet1!J4429</f>
        <v>0</v>
      </c>
      <c r="D4428" s="2">
        <f>[1]Sheet1!K4429</f>
        <v>0</v>
      </c>
    </row>
    <row r="4429" spans="1:4" x14ac:dyDescent="0.25">
      <c r="A4429" s="1">
        <f>[1]Sheet1!C4430</f>
        <v>0</v>
      </c>
      <c r="B4429" s="1">
        <f>[1]Sheet1!D4430</f>
        <v>0</v>
      </c>
      <c r="C4429" s="2">
        <f>[1]Sheet1!J4430</f>
        <v>0</v>
      </c>
      <c r="D4429" s="2">
        <f>[1]Sheet1!K4430</f>
        <v>0</v>
      </c>
    </row>
    <row r="4430" spans="1:4" x14ac:dyDescent="0.25">
      <c r="A4430" s="1">
        <f>[1]Sheet1!C4431</f>
        <v>0</v>
      </c>
      <c r="B4430" s="1">
        <f>[1]Sheet1!D4431</f>
        <v>0</v>
      </c>
      <c r="C4430" s="2">
        <f>[1]Sheet1!J4431</f>
        <v>0</v>
      </c>
      <c r="D4430" s="2">
        <f>[1]Sheet1!K4431</f>
        <v>0</v>
      </c>
    </row>
    <row r="4431" spans="1:4" x14ac:dyDescent="0.25">
      <c r="A4431" s="1">
        <f>[1]Sheet1!C4432</f>
        <v>0</v>
      </c>
      <c r="B4431" s="1">
        <f>[1]Sheet1!D4432</f>
        <v>0</v>
      </c>
      <c r="C4431" s="2">
        <f>[1]Sheet1!J4432</f>
        <v>0</v>
      </c>
      <c r="D4431" s="2">
        <f>[1]Sheet1!K4432</f>
        <v>0</v>
      </c>
    </row>
    <row r="4432" spans="1:4" x14ac:dyDescent="0.25">
      <c r="A4432" s="1">
        <f>[1]Sheet1!C4433</f>
        <v>0</v>
      </c>
      <c r="B4432" s="1">
        <f>[1]Sheet1!D4433</f>
        <v>0</v>
      </c>
      <c r="C4432" s="2">
        <f>[1]Sheet1!J4433</f>
        <v>0</v>
      </c>
      <c r="D4432" s="2">
        <f>[1]Sheet1!K4433</f>
        <v>0</v>
      </c>
    </row>
    <row r="4433" spans="1:4" x14ac:dyDescent="0.25">
      <c r="A4433" s="1">
        <f>[1]Sheet1!C4434</f>
        <v>0</v>
      </c>
      <c r="B4433" s="1">
        <f>[1]Sheet1!D4434</f>
        <v>0</v>
      </c>
      <c r="C4433" s="2">
        <f>[1]Sheet1!J4434</f>
        <v>0</v>
      </c>
      <c r="D4433" s="2">
        <f>[1]Sheet1!K4434</f>
        <v>0</v>
      </c>
    </row>
    <row r="4434" spans="1:4" x14ac:dyDescent="0.25">
      <c r="A4434" s="1">
        <f>[1]Sheet1!C4435</f>
        <v>0</v>
      </c>
      <c r="B4434" s="1">
        <f>[1]Sheet1!D4435</f>
        <v>0</v>
      </c>
      <c r="C4434" s="2">
        <f>[1]Sheet1!J4435</f>
        <v>0</v>
      </c>
      <c r="D4434" s="2">
        <f>[1]Sheet1!K4435</f>
        <v>0</v>
      </c>
    </row>
    <row r="4435" spans="1:4" x14ac:dyDescent="0.25">
      <c r="A4435" s="1">
        <f>[1]Sheet1!C4436</f>
        <v>0</v>
      </c>
      <c r="B4435" s="1">
        <f>[1]Sheet1!D4436</f>
        <v>0</v>
      </c>
      <c r="C4435" s="2">
        <f>[1]Sheet1!J4436</f>
        <v>0</v>
      </c>
      <c r="D4435" s="2">
        <f>[1]Sheet1!K4436</f>
        <v>0</v>
      </c>
    </row>
    <row r="4436" spans="1:4" x14ac:dyDescent="0.25">
      <c r="A4436" s="1">
        <f>[1]Sheet1!C4437</f>
        <v>0</v>
      </c>
      <c r="B4436" s="1">
        <f>[1]Sheet1!D4437</f>
        <v>0</v>
      </c>
      <c r="C4436" s="2">
        <f>[1]Sheet1!J4437</f>
        <v>0</v>
      </c>
      <c r="D4436" s="2">
        <f>[1]Sheet1!K4437</f>
        <v>0</v>
      </c>
    </row>
    <row r="4437" spans="1:4" x14ac:dyDescent="0.25">
      <c r="A4437" s="1">
        <f>[1]Sheet1!C4438</f>
        <v>0</v>
      </c>
      <c r="B4437" s="1">
        <f>[1]Sheet1!D4438</f>
        <v>0</v>
      </c>
      <c r="C4437" s="2">
        <f>[1]Sheet1!J4438</f>
        <v>0</v>
      </c>
      <c r="D4437" s="2">
        <f>[1]Sheet1!K4438</f>
        <v>0</v>
      </c>
    </row>
    <row r="4438" spans="1:4" x14ac:dyDescent="0.25">
      <c r="A4438" s="1">
        <f>[1]Sheet1!C4439</f>
        <v>0</v>
      </c>
      <c r="B4438" s="1">
        <f>[1]Sheet1!D4439</f>
        <v>0</v>
      </c>
      <c r="C4438" s="2">
        <f>[1]Sheet1!J4439</f>
        <v>0</v>
      </c>
      <c r="D4438" s="2">
        <f>[1]Sheet1!K4439</f>
        <v>0</v>
      </c>
    </row>
    <row r="4439" spans="1:4" x14ac:dyDescent="0.25">
      <c r="A4439" s="1">
        <f>[1]Sheet1!C4440</f>
        <v>0</v>
      </c>
      <c r="B4439" s="1">
        <f>[1]Sheet1!D4440</f>
        <v>0</v>
      </c>
      <c r="C4439" s="2">
        <f>[1]Sheet1!J4440</f>
        <v>0</v>
      </c>
      <c r="D4439" s="2">
        <f>[1]Sheet1!K4440</f>
        <v>0</v>
      </c>
    </row>
    <row r="4440" spans="1:4" x14ac:dyDescent="0.25">
      <c r="A4440" s="1">
        <f>[1]Sheet1!C4441</f>
        <v>0</v>
      </c>
      <c r="B4440" s="1">
        <f>[1]Sheet1!D4441</f>
        <v>0</v>
      </c>
      <c r="C4440" s="2">
        <f>[1]Sheet1!J4441</f>
        <v>0</v>
      </c>
      <c r="D4440" s="2">
        <f>[1]Sheet1!K4441</f>
        <v>0</v>
      </c>
    </row>
    <row r="4441" spans="1:4" x14ac:dyDescent="0.25">
      <c r="A4441" s="1">
        <f>[1]Sheet1!C4442</f>
        <v>0</v>
      </c>
      <c r="B4441" s="1">
        <f>[1]Sheet1!D4442</f>
        <v>0</v>
      </c>
      <c r="C4441" s="2">
        <f>[1]Sheet1!J4442</f>
        <v>0</v>
      </c>
      <c r="D4441" s="2">
        <f>[1]Sheet1!K4442</f>
        <v>0</v>
      </c>
    </row>
    <row r="4442" spans="1:4" x14ac:dyDescent="0.25">
      <c r="A4442" s="1">
        <f>[1]Sheet1!C4443</f>
        <v>0</v>
      </c>
      <c r="B4442" s="1">
        <f>[1]Sheet1!D4443</f>
        <v>0</v>
      </c>
      <c r="C4442" s="2">
        <f>[1]Sheet1!J4443</f>
        <v>0</v>
      </c>
      <c r="D4442" s="2">
        <f>[1]Sheet1!K4443</f>
        <v>0</v>
      </c>
    </row>
    <row r="4443" spans="1:4" x14ac:dyDescent="0.25">
      <c r="A4443" s="1">
        <f>[1]Sheet1!C4444</f>
        <v>0</v>
      </c>
      <c r="B4443" s="1">
        <f>[1]Sheet1!D4444</f>
        <v>0</v>
      </c>
      <c r="C4443" s="2">
        <f>[1]Sheet1!J4444</f>
        <v>0</v>
      </c>
      <c r="D4443" s="2">
        <f>[1]Sheet1!K4444</f>
        <v>0</v>
      </c>
    </row>
    <row r="4444" spans="1:4" x14ac:dyDescent="0.25">
      <c r="A4444" s="1">
        <f>[1]Sheet1!C4445</f>
        <v>0</v>
      </c>
      <c r="B4444" s="1">
        <f>[1]Sheet1!D4445</f>
        <v>0</v>
      </c>
      <c r="C4444" s="2">
        <f>[1]Sheet1!J4445</f>
        <v>0</v>
      </c>
      <c r="D4444" s="2">
        <f>[1]Sheet1!K4445</f>
        <v>0</v>
      </c>
    </row>
    <row r="4445" spans="1:4" x14ac:dyDescent="0.25">
      <c r="A4445" s="1">
        <f>[1]Sheet1!C4446</f>
        <v>0</v>
      </c>
      <c r="B4445" s="1">
        <f>[1]Sheet1!D4446</f>
        <v>0</v>
      </c>
      <c r="C4445" s="2">
        <f>[1]Sheet1!J4446</f>
        <v>0</v>
      </c>
      <c r="D4445" s="2">
        <f>[1]Sheet1!K4446</f>
        <v>0</v>
      </c>
    </row>
    <row r="4446" spans="1:4" x14ac:dyDescent="0.25">
      <c r="A4446" s="1">
        <f>[1]Sheet1!C4447</f>
        <v>0</v>
      </c>
      <c r="B4446" s="1">
        <f>[1]Sheet1!D4447</f>
        <v>0</v>
      </c>
      <c r="C4446" s="2">
        <f>[1]Sheet1!J4447</f>
        <v>0</v>
      </c>
      <c r="D4446" s="2">
        <f>[1]Sheet1!K4447</f>
        <v>0</v>
      </c>
    </row>
    <row r="4447" spans="1:4" x14ac:dyDescent="0.25">
      <c r="A4447" s="1">
        <f>[1]Sheet1!C4448</f>
        <v>0</v>
      </c>
      <c r="B4447" s="1">
        <f>[1]Sheet1!D4448</f>
        <v>0</v>
      </c>
      <c r="C4447" s="2">
        <f>[1]Sheet1!J4448</f>
        <v>0</v>
      </c>
      <c r="D4447" s="2">
        <f>[1]Sheet1!K4448</f>
        <v>0</v>
      </c>
    </row>
    <row r="4448" spans="1:4" x14ac:dyDescent="0.25">
      <c r="A4448" s="1">
        <f>[1]Sheet1!C4449</f>
        <v>0</v>
      </c>
      <c r="B4448" s="1">
        <f>[1]Sheet1!D4449</f>
        <v>0</v>
      </c>
      <c r="C4448" s="2">
        <f>[1]Sheet1!J4449</f>
        <v>0</v>
      </c>
      <c r="D4448" s="2">
        <f>[1]Sheet1!K4449</f>
        <v>0</v>
      </c>
    </row>
    <row r="4449" spans="1:4" x14ac:dyDescent="0.25">
      <c r="A4449" s="1">
        <f>[1]Sheet1!C4450</f>
        <v>0</v>
      </c>
      <c r="B4449" s="1">
        <f>[1]Sheet1!D4450</f>
        <v>0</v>
      </c>
      <c r="C4449" s="2">
        <f>[1]Sheet1!J4450</f>
        <v>0</v>
      </c>
      <c r="D4449" s="2">
        <f>[1]Sheet1!K4450</f>
        <v>0</v>
      </c>
    </row>
    <row r="4450" spans="1:4" x14ac:dyDescent="0.25">
      <c r="A4450" s="1">
        <f>[1]Sheet1!C4451</f>
        <v>0</v>
      </c>
      <c r="B4450" s="1">
        <f>[1]Sheet1!D4451</f>
        <v>0</v>
      </c>
      <c r="C4450" s="2">
        <f>[1]Sheet1!J4451</f>
        <v>0</v>
      </c>
      <c r="D4450" s="2">
        <f>[1]Sheet1!K4451</f>
        <v>0</v>
      </c>
    </row>
    <row r="4451" spans="1:4" x14ac:dyDescent="0.25">
      <c r="A4451" s="1">
        <f>[1]Sheet1!C4452</f>
        <v>0</v>
      </c>
      <c r="B4451" s="1">
        <f>[1]Sheet1!D4452</f>
        <v>0</v>
      </c>
      <c r="C4451" s="2">
        <f>[1]Sheet1!J4452</f>
        <v>0</v>
      </c>
      <c r="D4451" s="2">
        <f>[1]Sheet1!K4452</f>
        <v>0</v>
      </c>
    </row>
    <row r="4452" spans="1:4" x14ac:dyDescent="0.25">
      <c r="A4452" s="1">
        <f>[1]Sheet1!C4453</f>
        <v>0</v>
      </c>
      <c r="B4452" s="1">
        <f>[1]Sheet1!D4453</f>
        <v>0</v>
      </c>
      <c r="C4452" s="2">
        <f>[1]Sheet1!J4453</f>
        <v>0</v>
      </c>
      <c r="D4452" s="2">
        <f>[1]Sheet1!K4453</f>
        <v>0</v>
      </c>
    </row>
    <row r="4453" spans="1:4" x14ac:dyDescent="0.25">
      <c r="A4453" s="1">
        <f>[1]Sheet1!C4454</f>
        <v>0</v>
      </c>
      <c r="B4453" s="1">
        <f>[1]Sheet1!D4454</f>
        <v>0</v>
      </c>
      <c r="C4453" s="2">
        <f>[1]Sheet1!J4454</f>
        <v>0</v>
      </c>
      <c r="D4453" s="2">
        <f>[1]Sheet1!K4454</f>
        <v>0</v>
      </c>
    </row>
    <row r="4454" spans="1:4" x14ac:dyDescent="0.25">
      <c r="A4454" s="1">
        <f>[1]Sheet1!C4455</f>
        <v>0</v>
      </c>
      <c r="B4454" s="1">
        <f>[1]Sheet1!D4455</f>
        <v>0</v>
      </c>
      <c r="C4454" s="2">
        <f>[1]Sheet1!J4455</f>
        <v>0</v>
      </c>
      <c r="D4454" s="2">
        <f>[1]Sheet1!K4455</f>
        <v>0</v>
      </c>
    </row>
    <row r="4455" spans="1:4" x14ac:dyDescent="0.25">
      <c r="A4455" s="1">
        <f>[1]Sheet1!C4456</f>
        <v>0</v>
      </c>
      <c r="B4455" s="1">
        <f>[1]Sheet1!D4456</f>
        <v>0</v>
      </c>
      <c r="C4455" s="2">
        <f>[1]Sheet1!J4456</f>
        <v>0</v>
      </c>
      <c r="D4455" s="2">
        <f>[1]Sheet1!K4456</f>
        <v>0</v>
      </c>
    </row>
    <row r="4456" spans="1:4" x14ac:dyDescent="0.25">
      <c r="A4456" s="1">
        <f>[1]Sheet1!C4457</f>
        <v>0</v>
      </c>
      <c r="B4456" s="1">
        <f>[1]Sheet1!D4457</f>
        <v>0</v>
      </c>
      <c r="C4456" s="2">
        <f>[1]Sheet1!J4457</f>
        <v>0</v>
      </c>
      <c r="D4456" s="2">
        <f>[1]Sheet1!K4457</f>
        <v>0</v>
      </c>
    </row>
    <row r="4457" spans="1:4" x14ac:dyDescent="0.25">
      <c r="A4457" s="1">
        <f>[1]Sheet1!C4458</f>
        <v>0</v>
      </c>
      <c r="B4457" s="1">
        <f>[1]Sheet1!D4458</f>
        <v>0</v>
      </c>
      <c r="C4457" s="2">
        <f>[1]Sheet1!J4458</f>
        <v>0</v>
      </c>
      <c r="D4457" s="2">
        <f>[1]Sheet1!K4458</f>
        <v>0</v>
      </c>
    </row>
    <row r="4458" spans="1:4" x14ac:dyDescent="0.25">
      <c r="A4458" s="1">
        <f>[1]Sheet1!C4459</f>
        <v>0</v>
      </c>
      <c r="B4458" s="1">
        <f>[1]Sheet1!D4459</f>
        <v>0</v>
      </c>
      <c r="C4458" s="2">
        <f>[1]Sheet1!J4459</f>
        <v>0</v>
      </c>
      <c r="D4458" s="2">
        <f>[1]Sheet1!K4459</f>
        <v>0</v>
      </c>
    </row>
    <row r="4459" spans="1:4" x14ac:dyDescent="0.25">
      <c r="A4459" s="1">
        <f>[1]Sheet1!C4460</f>
        <v>0</v>
      </c>
      <c r="B4459" s="1">
        <f>[1]Sheet1!D4460</f>
        <v>0</v>
      </c>
      <c r="C4459" s="2">
        <f>[1]Sheet1!J4460</f>
        <v>0</v>
      </c>
      <c r="D4459" s="2">
        <f>[1]Sheet1!K4460</f>
        <v>0</v>
      </c>
    </row>
    <row r="4460" spans="1:4" x14ac:dyDescent="0.25">
      <c r="A4460" s="1">
        <f>[1]Sheet1!C4461</f>
        <v>0</v>
      </c>
      <c r="B4460" s="1">
        <f>[1]Sheet1!D4461</f>
        <v>0</v>
      </c>
      <c r="C4460" s="2">
        <f>[1]Sheet1!J4461</f>
        <v>0</v>
      </c>
      <c r="D4460" s="2">
        <f>[1]Sheet1!K4461</f>
        <v>0</v>
      </c>
    </row>
    <row r="4461" spans="1:4" x14ac:dyDescent="0.25">
      <c r="A4461" s="1">
        <f>[1]Sheet1!C4462</f>
        <v>0</v>
      </c>
      <c r="B4461" s="1">
        <f>[1]Sheet1!D4462</f>
        <v>0</v>
      </c>
      <c r="C4461" s="2">
        <f>[1]Sheet1!J4462</f>
        <v>0</v>
      </c>
      <c r="D4461" s="2">
        <f>[1]Sheet1!K4462</f>
        <v>0</v>
      </c>
    </row>
    <row r="4462" spans="1:4" x14ac:dyDescent="0.25">
      <c r="A4462" s="1">
        <f>[1]Sheet1!C4463</f>
        <v>0</v>
      </c>
      <c r="B4462" s="1">
        <f>[1]Sheet1!D4463</f>
        <v>0</v>
      </c>
      <c r="C4462" s="2">
        <f>[1]Sheet1!J4463</f>
        <v>0</v>
      </c>
      <c r="D4462" s="2">
        <f>[1]Sheet1!K4463</f>
        <v>0</v>
      </c>
    </row>
    <row r="4463" spans="1:4" x14ac:dyDescent="0.25">
      <c r="A4463" s="1">
        <f>[1]Sheet1!C4464</f>
        <v>0</v>
      </c>
      <c r="B4463" s="1">
        <f>[1]Sheet1!D4464</f>
        <v>0</v>
      </c>
      <c r="C4463" s="2">
        <f>[1]Sheet1!J4464</f>
        <v>0</v>
      </c>
      <c r="D4463" s="2">
        <f>[1]Sheet1!K4464</f>
        <v>0</v>
      </c>
    </row>
    <row r="4464" spans="1:4" x14ac:dyDescent="0.25">
      <c r="A4464" s="1">
        <f>[1]Sheet1!C4465</f>
        <v>0</v>
      </c>
      <c r="B4464" s="1">
        <f>[1]Sheet1!D4465</f>
        <v>0</v>
      </c>
      <c r="C4464" s="2">
        <f>[1]Sheet1!J4465</f>
        <v>0</v>
      </c>
      <c r="D4464" s="2">
        <f>[1]Sheet1!K4465</f>
        <v>0</v>
      </c>
    </row>
    <row r="4465" spans="1:4" x14ac:dyDescent="0.25">
      <c r="A4465" s="1">
        <f>[1]Sheet1!C4466</f>
        <v>0</v>
      </c>
      <c r="B4465" s="1">
        <f>[1]Sheet1!D4466</f>
        <v>0</v>
      </c>
      <c r="C4465" s="2">
        <f>[1]Sheet1!J4466</f>
        <v>0</v>
      </c>
      <c r="D4465" s="2">
        <f>[1]Sheet1!K4466</f>
        <v>0</v>
      </c>
    </row>
    <row r="4466" spans="1:4" x14ac:dyDescent="0.25">
      <c r="A4466" s="1">
        <f>[1]Sheet1!C4467</f>
        <v>0</v>
      </c>
      <c r="B4466" s="1">
        <f>[1]Sheet1!D4467</f>
        <v>0</v>
      </c>
      <c r="C4466" s="2">
        <f>[1]Sheet1!J4467</f>
        <v>0</v>
      </c>
      <c r="D4466" s="2">
        <f>[1]Sheet1!K4467</f>
        <v>0</v>
      </c>
    </row>
    <row r="4467" spans="1:4" x14ac:dyDescent="0.25">
      <c r="A4467" s="1">
        <f>[1]Sheet1!C4468</f>
        <v>0</v>
      </c>
      <c r="B4467" s="1">
        <f>[1]Sheet1!D4468</f>
        <v>0</v>
      </c>
      <c r="C4467" s="2">
        <f>[1]Sheet1!J4468</f>
        <v>0</v>
      </c>
      <c r="D4467" s="2">
        <f>[1]Sheet1!K4468</f>
        <v>0</v>
      </c>
    </row>
    <row r="4468" spans="1:4" x14ac:dyDescent="0.25">
      <c r="A4468" s="1">
        <f>[1]Sheet1!C4469</f>
        <v>0</v>
      </c>
      <c r="B4468" s="1">
        <f>[1]Sheet1!D4469</f>
        <v>0</v>
      </c>
      <c r="C4468" s="2">
        <f>[1]Sheet1!J4469</f>
        <v>0</v>
      </c>
      <c r="D4468" s="2">
        <f>[1]Sheet1!K4469</f>
        <v>0</v>
      </c>
    </row>
    <row r="4469" spans="1:4" x14ac:dyDescent="0.25">
      <c r="A4469" s="1">
        <f>[1]Sheet1!C4470</f>
        <v>0</v>
      </c>
      <c r="B4469" s="1">
        <f>[1]Sheet1!D4470</f>
        <v>0</v>
      </c>
      <c r="C4469" s="2">
        <f>[1]Sheet1!J4470</f>
        <v>0</v>
      </c>
      <c r="D4469" s="2">
        <f>[1]Sheet1!K4470</f>
        <v>0</v>
      </c>
    </row>
    <row r="4470" spans="1:4" x14ac:dyDescent="0.25">
      <c r="A4470" s="1">
        <f>[1]Sheet1!C4471</f>
        <v>0</v>
      </c>
      <c r="B4470" s="1">
        <f>[1]Sheet1!D4471</f>
        <v>0</v>
      </c>
      <c r="C4470" s="2">
        <f>[1]Sheet1!J4471</f>
        <v>0</v>
      </c>
      <c r="D4470" s="2">
        <f>[1]Sheet1!K4471</f>
        <v>0</v>
      </c>
    </row>
    <row r="4471" spans="1:4" x14ac:dyDescent="0.25">
      <c r="A4471" s="1">
        <f>[1]Sheet1!C4472</f>
        <v>0</v>
      </c>
      <c r="B4471" s="1">
        <f>[1]Sheet1!D4472</f>
        <v>0</v>
      </c>
      <c r="C4471" s="2">
        <f>[1]Sheet1!J4472</f>
        <v>0</v>
      </c>
      <c r="D4471" s="2">
        <f>[1]Sheet1!K4472</f>
        <v>0</v>
      </c>
    </row>
    <row r="4472" spans="1:4" x14ac:dyDescent="0.25">
      <c r="A4472" s="1">
        <f>[1]Sheet1!C4473</f>
        <v>0</v>
      </c>
      <c r="B4472" s="1">
        <f>[1]Sheet1!D4473</f>
        <v>0</v>
      </c>
      <c r="C4472" s="2">
        <f>[1]Sheet1!J4473</f>
        <v>0</v>
      </c>
      <c r="D4472" s="2">
        <f>[1]Sheet1!K4473</f>
        <v>0</v>
      </c>
    </row>
    <row r="4473" spans="1:4" x14ac:dyDescent="0.25">
      <c r="A4473" s="1">
        <f>[1]Sheet1!C4474</f>
        <v>0</v>
      </c>
      <c r="B4473" s="1">
        <f>[1]Sheet1!D4474</f>
        <v>0</v>
      </c>
      <c r="C4473" s="2">
        <f>[1]Sheet1!J4474</f>
        <v>0</v>
      </c>
      <c r="D4473" s="2">
        <f>[1]Sheet1!K4474</f>
        <v>0</v>
      </c>
    </row>
    <row r="4474" spans="1:4" x14ac:dyDescent="0.25">
      <c r="A4474" s="1">
        <f>[1]Sheet1!C4475</f>
        <v>0</v>
      </c>
      <c r="B4474" s="1">
        <f>[1]Sheet1!D4475</f>
        <v>0</v>
      </c>
      <c r="C4474" s="2">
        <f>[1]Sheet1!J4475</f>
        <v>0</v>
      </c>
      <c r="D4474" s="2">
        <f>[1]Sheet1!K4475</f>
        <v>0</v>
      </c>
    </row>
    <row r="4475" spans="1:4" x14ac:dyDescent="0.25">
      <c r="A4475" s="1">
        <f>[1]Sheet1!C4476</f>
        <v>0</v>
      </c>
      <c r="B4475" s="1">
        <f>[1]Sheet1!D4476</f>
        <v>0</v>
      </c>
      <c r="C4475" s="2">
        <f>[1]Sheet1!J4476</f>
        <v>0</v>
      </c>
      <c r="D4475" s="2">
        <f>[1]Sheet1!K4476</f>
        <v>0</v>
      </c>
    </row>
    <row r="4476" spans="1:4" x14ac:dyDescent="0.25">
      <c r="A4476" s="1">
        <f>[1]Sheet1!C4477</f>
        <v>0</v>
      </c>
      <c r="B4476" s="1">
        <f>[1]Sheet1!D4477</f>
        <v>0</v>
      </c>
      <c r="C4476" s="2">
        <f>[1]Sheet1!J4477</f>
        <v>0</v>
      </c>
      <c r="D4476" s="2">
        <f>[1]Sheet1!K4477</f>
        <v>0</v>
      </c>
    </row>
    <row r="4477" spans="1:4" x14ac:dyDescent="0.25">
      <c r="A4477" s="1">
        <f>[1]Sheet1!C4478</f>
        <v>0</v>
      </c>
      <c r="B4477" s="1">
        <f>[1]Sheet1!D4478</f>
        <v>0</v>
      </c>
      <c r="C4477" s="2">
        <f>[1]Sheet1!J4478</f>
        <v>0</v>
      </c>
      <c r="D4477" s="2">
        <f>[1]Sheet1!K4478</f>
        <v>0</v>
      </c>
    </row>
    <row r="4478" spans="1:4" x14ac:dyDescent="0.25">
      <c r="A4478" s="1">
        <f>[1]Sheet1!C4479</f>
        <v>0</v>
      </c>
      <c r="B4478" s="1">
        <f>[1]Sheet1!D4479</f>
        <v>0</v>
      </c>
      <c r="C4478" s="2">
        <f>[1]Sheet1!J4479</f>
        <v>0</v>
      </c>
      <c r="D4478" s="2">
        <f>[1]Sheet1!K4479</f>
        <v>0</v>
      </c>
    </row>
    <row r="4479" spans="1:4" x14ac:dyDescent="0.25">
      <c r="A4479" s="1">
        <f>[1]Sheet1!C4480</f>
        <v>0</v>
      </c>
      <c r="B4479" s="1">
        <f>[1]Sheet1!D4480</f>
        <v>0</v>
      </c>
      <c r="C4479" s="2">
        <f>[1]Sheet1!J4480</f>
        <v>0</v>
      </c>
      <c r="D4479" s="2">
        <f>[1]Sheet1!K4480</f>
        <v>0</v>
      </c>
    </row>
    <row r="4480" spans="1:4" x14ac:dyDescent="0.25">
      <c r="A4480" s="1">
        <f>[1]Sheet1!C4481</f>
        <v>0</v>
      </c>
      <c r="B4480" s="1">
        <f>[1]Sheet1!D4481</f>
        <v>0</v>
      </c>
      <c r="C4480" s="2">
        <f>[1]Sheet1!J4481</f>
        <v>0</v>
      </c>
      <c r="D4480" s="2">
        <f>[1]Sheet1!K4481</f>
        <v>0</v>
      </c>
    </row>
    <row r="4481" spans="1:4" x14ac:dyDescent="0.25">
      <c r="A4481" s="1">
        <f>[1]Sheet1!C4482</f>
        <v>0</v>
      </c>
      <c r="B4481" s="1">
        <f>[1]Sheet1!D4482</f>
        <v>0</v>
      </c>
      <c r="C4481" s="2">
        <f>[1]Sheet1!J4482</f>
        <v>0</v>
      </c>
      <c r="D4481" s="2">
        <f>[1]Sheet1!K4482</f>
        <v>0</v>
      </c>
    </row>
    <row r="4482" spans="1:4" x14ac:dyDescent="0.25">
      <c r="A4482" s="1">
        <f>[1]Sheet1!C4483</f>
        <v>0</v>
      </c>
      <c r="B4482" s="1">
        <f>[1]Sheet1!D4483</f>
        <v>0</v>
      </c>
      <c r="C4482" s="2">
        <f>[1]Sheet1!J4483</f>
        <v>0</v>
      </c>
      <c r="D4482" s="2">
        <f>[1]Sheet1!K4483</f>
        <v>0</v>
      </c>
    </row>
    <row r="4483" spans="1:4" x14ac:dyDescent="0.25">
      <c r="A4483" s="1">
        <f>[1]Sheet1!C4484</f>
        <v>0</v>
      </c>
      <c r="B4483" s="1">
        <f>[1]Sheet1!D4484</f>
        <v>0</v>
      </c>
      <c r="C4483" s="2">
        <f>[1]Sheet1!J4484</f>
        <v>0</v>
      </c>
      <c r="D4483" s="2">
        <f>[1]Sheet1!K4484</f>
        <v>0</v>
      </c>
    </row>
    <row r="4484" spans="1:4" x14ac:dyDescent="0.25">
      <c r="A4484" s="1">
        <f>[1]Sheet1!C4485</f>
        <v>0</v>
      </c>
      <c r="B4484" s="1">
        <f>[1]Sheet1!D4485</f>
        <v>0</v>
      </c>
      <c r="C4484" s="2">
        <f>[1]Sheet1!J4485</f>
        <v>0</v>
      </c>
      <c r="D4484" s="2">
        <f>[1]Sheet1!K4485</f>
        <v>0</v>
      </c>
    </row>
    <row r="4485" spans="1:4" x14ac:dyDescent="0.25">
      <c r="A4485" s="1">
        <f>[1]Sheet1!C4486</f>
        <v>0</v>
      </c>
      <c r="B4485" s="1">
        <f>[1]Sheet1!D4486</f>
        <v>0</v>
      </c>
      <c r="C4485" s="2">
        <f>[1]Sheet1!J4486</f>
        <v>0</v>
      </c>
      <c r="D4485" s="2">
        <f>[1]Sheet1!K4486</f>
        <v>0</v>
      </c>
    </row>
    <row r="4486" spans="1:4" x14ac:dyDescent="0.25">
      <c r="A4486" s="1">
        <f>[1]Sheet1!C4487</f>
        <v>0</v>
      </c>
      <c r="B4486" s="1">
        <f>[1]Sheet1!D4487</f>
        <v>0</v>
      </c>
      <c r="C4486" s="2">
        <f>[1]Sheet1!J4487</f>
        <v>0</v>
      </c>
      <c r="D4486" s="2">
        <f>[1]Sheet1!K4487</f>
        <v>0</v>
      </c>
    </row>
    <row r="4487" spans="1:4" x14ac:dyDescent="0.25">
      <c r="A4487" s="1">
        <f>[1]Sheet1!C4488</f>
        <v>0</v>
      </c>
      <c r="B4487" s="1">
        <f>[1]Sheet1!D4488</f>
        <v>0</v>
      </c>
      <c r="C4487" s="2">
        <f>[1]Sheet1!J4488</f>
        <v>0</v>
      </c>
      <c r="D4487" s="2">
        <f>[1]Sheet1!K4488</f>
        <v>0</v>
      </c>
    </row>
    <row r="4488" spans="1:4" x14ac:dyDescent="0.25">
      <c r="A4488" s="1">
        <f>[1]Sheet1!C4489</f>
        <v>0</v>
      </c>
      <c r="B4488" s="1">
        <f>[1]Sheet1!D4489</f>
        <v>0</v>
      </c>
      <c r="C4488" s="2">
        <f>[1]Sheet1!J4489</f>
        <v>0</v>
      </c>
      <c r="D4488" s="2">
        <f>[1]Sheet1!K4489</f>
        <v>0</v>
      </c>
    </row>
    <row r="4489" spans="1:4" x14ac:dyDescent="0.25">
      <c r="A4489" s="1">
        <f>[1]Sheet1!C4490</f>
        <v>0</v>
      </c>
      <c r="B4489" s="1">
        <f>[1]Sheet1!D4490</f>
        <v>0</v>
      </c>
      <c r="C4489" s="2">
        <f>[1]Sheet1!J4490</f>
        <v>0</v>
      </c>
      <c r="D4489" s="2">
        <f>[1]Sheet1!K4490</f>
        <v>0</v>
      </c>
    </row>
    <row r="4490" spans="1:4" x14ac:dyDescent="0.25">
      <c r="A4490" s="1">
        <f>[1]Sheet1!C4491</f>
        <v>0</v>
      </c>
      <c r="B4490" s="1">
        <f>[1]Sheet1!D4491</f>
        <v>0</v>
      </c>
      <c r="C4490" s="2">
        <f>[1]Sheet1!J4491</f>
        <v>0</v>
      </c>
      <c r="D4490" s="2">
        <f>[1]Sheet1!K4491</f>
        <v>0</v>
      </c>
    </row>
    <row r="4491" spans="1:4" x14ac:dyDescent="0.25">
      <c r="A4491" s="1">
        <f>[1]Sheet1!C4492</f>
        <v>0</v>
      </c>
      <c r="B4491" s="1">
        <f>[1]Sheet1!D4492</f>
        <v>0</v>
      </c>
      <c r="C4491" s="2">
        <f>[1]Sheet1!J4492</f>
        <v>0</v>
      </c>
      <c r="D4491" s="2">
        <f>[1]Sheet1!K4492</f>
        <v>0</v>
      </c>
    </row>
    <row r="4492" spans="1:4" x14ac:dyDescent="0.25">
      <c r="A4492" s="1">
        <f>[1]Sheet1!C4493</f>
        <v>0</v>
      </c>
      <c r="B4492" s="1">
        <f>[1]Sheet1!D4493</f>
        <v>0</v>
      </c>
      <c r="C4492" s="2">
        <f>[1]Sheet1!J4493</f>
        <v>0</v>
      </c>
      <c r="D4492" s="2">
        <f>[1]Sheet1!K4493</f>
        <v>0</v>
      </c>
    </row>
    <row r="4493" spans="1:4" x14ac:dyDescent="0.25">
      <c r="A4493" s="1">
        <f>[1]Sheet1!C4494</f>
        <v>0</v>
      </c>
      <c r="B4493" s="1">
        <f>[1]Sheet1!D4494</f>
        <v>0</v>
      </c>
      <c r="C4493" s="2">
        <f>[1]Sheet1!J4494</f>
        <v>0</v>
      </c>
      <c r="D4493" s="2">
        <f>[1]Sheet1!K4494</f>
        <v>0</v>
      </c>
    </row>
    <row r="4494" spans="1:4" x14ac:dyDescent="0.25">
      <c r="A4494" s="1">
        <f>[1]Sheet1!C4495</f>
        <v>0</v>
      </c>
      <c r="B4494" s="1">
        <f>[1]Sheet1!D4495</f>
        <v>0</v>
      </c>
      <c r="C4494" s="2">
        <f>[1]Sheet1!J4495</f>
        <v>0</v>
      </c>
      <c r="D4494" s="2">
        <f>[1]Sheet1!K4495</f>
        <v>0</v>
      </c>
    </row>
    <row r="4495" spans="1:4" x14ac:dyDescent="0.25">
      <c r="A4495" s="1">
        <f>[1]Sheet1!C4496</f>
        <v>0</v>
      </c>
      <c r="B4495" s="1">
        <f>[1]Sheet1!D4496</f>
        <v>0</v>
      </c>
      <c r="C4495" s="2">
        <f>[1]Sheet1!J4496</f>
        <v>0</v>
      </c>
      <c r="D4495" s="2">
        <f>[1]Sheet1!K4496</f>
        <v>0</v>
      </c>
    </row>
    <row r="4496" spans="1:4" x14ac:dyDescent="0.25">
      <c r="A4496" s="1">
        <f>[1]Sheet1!C4497</f>
        <v>0</v>
      </c>
      <c r="B4496" s="1">
        <f>[1]Sheet1!D4497</f>
        <v>0</v>
      </c>
      <c r="C4496" s="2">
        <f>[1]Sheet1!J4497</f>
        <v>0</v>
      </c>
      <c r="D4496" s="2">
        <f>[1]Sheet1!K4497</f>
        <v>0</v>
      </c>
    </row>
    <row r="4497" spans="1:4" x14ac:dyDescent="0.25">
      <c r="A4497" s="1">
        <f>[1]Sheet1!C4498</f>
        <v>0</v>
      </c>
      <c r="B4497" s="1">
        <f>[1]Sheet1!D4498</f>
        <v>0</v>
      </c>
      <c r="C4497" s="2">
        <f>[1]Sheet1!J4498</f>
        <v>0</v>
      </c>
      <c r="D4497" s="2">
        <f>[1]Sheet1!K4498</f>
        <v>0</v>
      </c>
    </row>
    <row r="4498" spans="1:4" x14ac:dyDescent="0.25">
      <c r="A4498" s="1">
        <f>[1]Sheet1!C4499</f>
        <v>0</v>
      </c>
      <c r="B4498" s="1">
        <f>[1]Sheet1!D4499</f>
        <v>0</v>
      </c>
      <c r="C4498" s="2">
        <f>[1]Sheet1!J4499</f>
        <v>0</v>
      </c>
      <c r="D4498" s="2">
        <f>[1]Sheet1!K4499</f>
        <v>0</v>
      </c>
    </row>
    <row r="4499" spans="1:4" x14ac:dyDescent="0.25">
      <c r="A4499" s="1">
        <f>[1]Sheet1!C4500</f>
        <v>0</v>
      </c>
      <c r="B4499" s="1">
        <f>[1]Sheet1!D4500</f>
        <v>0</v>
      </c>
      <c r="C4499" s="2">
        <f>[1]Sheet1!J4500</f>
        <v>0</v>
      </c>
      <c r="D4499" s="2">
        <f>[1]Sheet1!K4500</f>
        <v>0</v>
      </c>
    </row>
    <row r="4500" spans="1:4" x14ac:dyDescent="0.25">
      <c r="A4500" s="1">
        <f>[1]Sheet1!C4501</f>
        <v>0</v>
      </c>
      <c r="B4500" s="1">
        <f>[1]Sheet1!D4501</f>
        <v>0</v>
      </c>
      <c r="C4500" s="2">
        <f>[1]Sheet1!J4501</f>
        <v>0</v>
      </c>
      <c r="D4500" s="2">
        <f>[1]Sheet1!K4501</f>
        <v>0</v>
      </c>
    </row>
    <row r="4501" spans="1:4" x14ac:dyDescent="0.25">
      <c r="A4501" s="1">
        <f>[1]Sheet1!C4502</f>
        <v>0</v>
      </c>
      <c r="B4501" s="1">
        <f>[1]Sheet1!D4502</f>
        <v>0</v>
      </c>
      <c r="C4501" s="2">
        <f>[1]Sheet1!J4502</f>
        <v>0</v>
      </c>
      <c r="D4501" s="2">
        <f>[1]Sheet1!K4502</f>
        <v>0</v>
      </c>
    </row>
    <row r="4502" spans="1:4" x14ac:dyDescent="0.25">
      <c r="A4502" s="1">
        <f>[1]Sheet1!C4503</f>
        <v>0</v>
      </c>
      <c r="B4502" s="1">
        <f>[1]Sheet1!D4503</f>
        <v>0</v>
      </c>
      <c r="C4502" s="2">
        <f>[1]Sheet1!J4503</f>
        <v>0</v>
      </c>
      <c r="D4502" s="2">
        <f>[1]Sheet1!K4503</f>
        <v>0</v>
      </c>
    </row>
    <row r="4503" spans="1:4" x14ac:dyDescent="0.25">
      <c r="A4503" s="1">
        <f>[1]Sheet1!C4504</f>
        <v>0</v>
      </c>
      <c r="B4503" s="1">
        <f>[1]Sheet1!D4504</f>
        <v>0</v>
      </c>
      <c r="C4503" s="2">
        <f>[1]Sheet1!J4504</f>
        <v>0</v>
      </c>
      <c r="D4503" s="2">
        <f>[1]Sheet1!K4504</f>
        <v>0</v>
      </c>
    </row>
    <row r="4504" spans="1:4" x14ac:dyDescent="0.25">
      <c r="A4504" s="1">
        <f>[1]Sheet1!C4505</f>
        <v>0</v>
      </c>
      <c r="B4504" s="1">
        <f>[1]Sheet1!D4505</f>
        <v>0</v>
      </c>
      <c r="C4504" s="2">
        <f>[1]Sheet1!J4505</f>
        <v>0</v>
      </c>
      <c r="D4504" s="2">
        <f>[1]Sheet1!K4505</f>
        <v>0</v>
      </c>
    </row>
    <row r="4505" spans="1:4" x14ac:dyDescent="0.25">
      <c r="A4505" s="1">
        <f>[1]Sheet1!C4506</f>
        <v>0</v>
      </c>
      <c r="B4505" s="1">
        <f>[1]Sheet1!D4506</f>
        <v>0</v>
      </c>
      <c r="C4505" s="2">
        <f>[1]Sheet1!J4506</f>
        <v>0</v>
      </c>
      <c r="D4505" s="2">
        <f>[1]Sheet1!K4506</f>
        <v>0</v>
      </c>
    </row>
    <row r="4506" spans="1:4" x14ac:dyDescent="0.25">
      <c r="A4506" s="1">
        <f>[1]Sheet1!C4507</f>
        <v>0</v>
      </c>
      <c r="B4506" s="1">
        <f>[1]Sheet1!D4507</f>
        <v>0</v>
      </c>
      <c r="C4506" s="2">
        <f>[1]Sheet1!J4507</f>
        <v>0</v>
      </c>
      <c r="D4506" s="2">
        <f>[1]Sheet1!K4507</f>
        <v>0</v>
      </c>
    </row>
    <row r="4507" spans="1:4" x14ac:dyDescent="0.25">
      <c r="A4507" s="1">
        <f>[1]Sheet1!C4508</f>
        <v>0</v>
      </c>
      <c r="B4507" s="1">
        <f>[1]Sheet1!D4508</f>
        <v>0</v>
      </c>
      <c r="C4507" s="2">
        <f>[1]Sheet1!J4508</f>
        <v>0</v>
      </c>
      <c r="D4507" s="2">
        <f>[1]Sheet1!K4508</f>
        <v>0</v>
      </c>
    </row>
    <row r="4508" spans="1:4" x14ac:dyDescent="0.25">
      <c r="A4508" s="1">
        <f>[1]Sheet1!C4509</f>
        <v>0</v>
      </c>
      <c r="B4508" s="1">
        <f>[1]Sheet1!D4509</f>
        <v>0</v>
      </c>
      <c r="C4508" s="2">
        <f>[1]Sheet1!J4509</f>
        <v>0</v>
      </c>
      <c r="D4508" s="2">
        <f>[1]Sheet1!K4509</f>
        <v>0</v>
      </c>
    </row>
    <row r="4509" spans="1:4" x14ac:dyDescent="0.25">
      <c r="A4509" s="1">
        <f>[1]Sheet1!C4510</f>
        <v>0</v>
      </c>
      <c r="B4509" s="1">
        <f>[1]Sheet1!D4510</f>
        <v>0</v>
      </c>
      <c r="C4509" s="2">
        <f>[1]Sheet1!J4510</f>
        <v>0</v>
      </c>
      <c r="D4509" s="2">
        <f>[1]Sheet1!K4510</f>
        <v>0</v>
      </c>
    </row>
    <row r="4510" spans="1:4" x14ac:dyDescent="0.25">
      <c r="A4510" s="1">
        <f>[1]Sheet1!C4511</f>
        <v>0</v>
      </c>
      <c r="B4510" s="1">
        <f>[1]Sheet1!D4511</f>
        <v>0</v>
      </c>
      <c r="C4510" s="2">
        <f>[1]Sheet1!J4511</f>
        <v>0</v>
      </c>
      <c r="D4510" s="2">
        <f>[1]Sheet1!K4511</f>
        <v>0</v>
      </c>
    </row>
    <row r="4511" spans="1:4" x14ac:dyDescent="0.25">
      <c r="A4511" s="1">
        <f>[1]Sheet1!C4512</f>
        <v>0</v>
      </c>
      <c r="B4511" s="1">
        <f>[1]Sheet1!D4512</f>
        <v>0</v>
      </c>
      <c r="C4511" s="2">
        <f>[1]Sheet1!J4512</f>
        <v>0</v>
      </c>
      <c r="D4511" s="2">
        <f>[1]Sheet1!K4512</f>
        <v>0</v>
      </c>
    </row>
    <row r="4512" spans="1:4" x14ac:dyDescent="0.25">
      <c r="A4512" s="1">
        <f>[1]Sheet1!C4513</f>
        <v>0</v>
      </c>
      <c r="B4512" s="1">
        <f>[1]Sheet1!D4513</f>
        <v>0</v>
      </c>
      <c r="C4512" s="2">
        <f>[1]Sheet1!J4513</f>
        <v>0</v>
      </c>
      <c r="D4512" s="2">
        <f>[1]Sheet1!K4513</f>
        <v>0</v>
      </c>
    </row>
    <row r="4513" spans="1:4" x14ac:dyDescent="0.25">
      <c r="A4513" s="1">
        <f>[1]Sheet1!C4514</f>
        <v>0</v>
      </c>
      <c r="B4513" s="1">
        <f>[1]Sheet1!D4514</f>
        <v>0</v>
      </c>
      <c r="C4513" s="2">
        <f>[1]Sheet1!J4514</f>
        <v>0</v>
      </c>
      <c r="D4513" s="2">
        <f>[1]Sheet1!K4514</f>
        <v>0</v>
      </c>
    </row>
    <row r="4514" spans="1:4" x14ac:dyDescent="0.25">
      <c r="A4514" s="1">
        <f>[1]Sheet1!C4515</f>
        <v>0</v>
      </c>
      <c r="B4514" s="1">
        <f>[1]Sheet1!D4515</f>
        <v>0</v>
      </c>
      <c r="C4514" s="2">
        <f>[1]Sheet1!J4515</f>
        <v>0</v>
      </c>
      <c r="D4514" s="2">
        <f>[1]Sheet1!K4515</f>
        <v>0</v>
      </c>
    </row>
    <row r="4515" spans="1:4" x14ac:dyDescent="0.25">
      <c r="A4515" s="1">
        <f>[1]Sheet1!C4516</f>
        <v>0</v>
      </c>
      <c r="B4515" s="1">
        <f>[1]Sheet1!D4516</f>
        <v>0</v>
      </c>
      <c r="C4515" s="2">
        <f>[1]Sheet1!J4516</f>
        <v>0</v>
      </c>
      <c r="D4515" s="2">
        <f>[1]Sheet1!K4516</f>
        <v>0</v>
      </c>
    </row>
    <row r="4516" spans="1:4" x14ac:dyDescent="0.25">
      <c r="A4516" s="1">
        <f>[1]Sheet1!C4517</f>
        <v>0</v>
      </c>
      <c r="B4516" s="1">
        <f>[1]Sheet1!D4517</f>
        <v>0</v>
      </c>
      <c r="C4516" s="2">
        <f>[1]Sheet1!J4517</f>
        <v>0</v>
      </c>
      <c r="D4516" s="2">
        <f>[1]Sheet1!K4517</f>
        <v>0</v>
      </c>
    </row>
    <row r="4517" spans="1:4" x14ac:dyDescent="0.25">
      <c r="A4517" s="1">
        <f>[1]Sheet1!C4518</f>
        <v>0</v>
      </c>
      <c r="B4517" s="1">
        <f>[1]Sheet1!D4518</f>
        <v>0</v>
      </c>
      <c r="C4517" s="2">
        <f>[1]Sheet1!J4518</f>
        <v>0</v>
      </c>
      <c r="D4517" s="2">
        <f>[1]Sheet1!K4518</f>
        <v>0</v>
      </c>
    </row>
    <row r="4518" spans="1:4" x14ac:dyDescent="0.25">
      <c r="A4518" s="1">
        <f>[1]Sheet1!C4519</f>
        <v>0</v>
      </c>
      <c r="B4518" s="1">
        <f>[1]Sheet1!D4519</f>
        <v>0</v>
      </c>
      <c r="C4518" s="2">
        <f>[1]Sheet1!J4519</f>
        <v>0</v>
      </c>
      <c r="D4518" s="2">
        <f>[1]Sheet1!K4519</f>
        <v>0</v>
      </c>
    </row>
    <row r="4519" spans="1:4" x14ac:dyDescent="0.25">
      <c r="A4519" s="1">
        <f>[1]Sheet1!C4520</f>
        <v>0</v>
      </c>
      <c r="B4519" s="1">
        <f>[1]Sheet1!D4520</f>
        <v>0</v>
      </c>
      <c r="C4519" s="2">
        <f>[1]Sheet1!J4520</f>
        <v>0</v>
      </c>
      <c r="D4519" s="2">
        <f>[1]Sheet1!K4520</f>
        <v>0</v>
      </c>
    </row>
    <row r="4520" spans="1:4" x14ac:dyDescent="0.25">
      <c r="A4520" s="1">
        <f>[1]Sheet1!C4521</f>
        <v>0</v>
      </c>
      <c r="B4520" s="1">
        <f>[1]Sheet1!D4521</f>
        <v>0</v>
      </c>
      <c r="C4520" s="2">
        <f>[1]Sheet1!J4521</f>
        <v>0</v>
      </c>
      <c r="D4520" s="2">
        <f>[1]Sheet1!K4521</f>
        <v>0</v>
      </c>
    </row>
    <row r="4521" spans="1:4" x14ac:dyDescent="0.25">
      <c r="A4521" s="1">
        <f>[1]Sheet1!C4522</f>
        <v>0</v>
      </c>
      <c r="B4521" s="1">
        <f>[1]Sheet1!D4522</f>
        <v>0</v>
      </c>
      <c r="C4521" s="2">
        <f>[1]Sheet1!J4522</f>
        <v>0</v>
      </c>
      <c r="D4521" s="2">
        <f>[1]Sheet1!K4522</f>
        <v>0</v>
      </c>
    </row>
    <row r="4522" spans="1:4" x14ac:dyDescent="0.25">
      <c r="A4522" s="1">
        <f>[1]Sheet1!C4523</f>
        <v>0</v>
      </c>
      <c r="B4522" s="1">
        <f>[1]Sheet1!D4523</f>
        <v>0</v>
      </c>
      <c r="C4522" s="2">
        <f>[1]Sheet1!J4523</f>
        <v>0</v>
      </c>
      <c r="D4522" s="2">
        <f>[1]Sheet1!K4523</f>
        <v>0</v>
      </c>
    </row>
    <row r="4523" spans="1:4" x14ac:dyDescent="0.25">
      <c r="A4523" s="1">
        <f>[1]Sheet1!C4524</f>
        <v>0</v>
      </c>
      <c r="B4523" s="1">
        <f>[1]Sheet1!D4524</f>
        <v>0</v>
      </c>
      <c r="C4523" s="2">
        <f>[1]Sheet1!J4524</f>
        <v>0</v>
      </c>
      <c r="D4523" s="2">
        <f>[1]Sheet1!K4524</f>
        <v>0</v>
      </c>
    </row>
    <row r="4524" spans="1:4" x14ac:dyDescent="0.25">
      <c r="A4524" s="1">
        <f>[1]Sheet1!C4525</f>
        <v>0</v>
      </c>
      <c r="B4524" s="1">
        <f>[1]Sheet1!D4525</f>
        <v>0</v>
      </c>
      <c r="C4524" s="2">
        <f>[1]Sheet1!J4525</f>
        <v>0</v>
      </c>
      <c r="D4524" s="2">
        <f>[1]Sheet1!K4525</f>
        <v>0</v>
      </c>
    </row>
    <row r="4525" spans="1:4" x14ac:dyDescent="0.25">
      <c r="A4525" s="1">
        <f>[1]Sheet1!C4526</f>
        <v>0</v>
      </c>
      <c r="B4525" s="1">
        <f>[1]Sheet1!D4526</f>
        <v>0</v>
      </c>
      <c r="C4525" s="2">
        <f>[1]Sheet1!J4526</f>
        <v>0</v>
      </c>
      <c r="D4525" s="2">
        <f>[1]Sheet1!K4526</f>
        <v>0</v>
      </c>
    </row>
    <row r="4526" spans="1:4" x14ac:dyDescent="0.25">
      <c r="A4526" s="1">
        <f>[1]Sheet1!C4527</f>
        <v>0</v>
      </c>
      <c r="B4526" s="1">
        <f>[1]Sheet1!D4527</f>
        <v>0</v>
      </c>
      <c r="C4526" s="2">
        <f>[1]Sheet1!J4527</f>
        <v>0</v>
      </c>
      <c r="D4526" s="2">
        <f>[1]Sheet1!K4527</f>
        <v>0</v>
      </c>
    </row>
    <row r="4527" spans="1:4" x14ac:dyDescent="0.25">
      <c r="A4527" s="1">
        <f>[1]Sheet1!C4528</f>
        <v>0</v>
      </c>
      <c r="B4527" s="1">
        <f>[1]Sheet1!D4528</f>
        <v>0</v>
      </c>
      <c r="C4527" s="2">
        <f>[1]Sheet1!J4528</f>
        <v>0</v>
      </c>
      <c r="D4527" s="2">
        <f>[1]Sheet1!K4528</f>
        <v>0</v>
      </c>
    </row>
    <row r="4528" spans="1:4" x14ac:dyDescent="0.25">
      <c r="A4528" s="1">
        <f>[1]Sheet1!C4529</f>
        <v>0</v>
      </c>
      <c r="B4528" s="1">
        <f>[1]Sheet1!D4529</f>
        <v>0</v>
      </c>
      <c r="C4528" s="2">
        <f>[1]Sheet1!J4529</f>
        <v>0</v>
      </c>
      <c r="D4528" s="2">
        <f>[1]Sheet1!K4529</f>
        <v>0</v>
      </c>
    </row>
    <row r="4529" spans="1:4" x14ac:dyDescent="0.25">
      <c r="A4529" s="1">
        <f>[1]Sheet1!C4530</f>
        <v>0</v>
      </c>
      <c r="B4529" s="1">
        <f>[1]Sheet1!D4530</f>
        <v>0</v>
      </c>
      <c r="C4529" s="2">
        <f>[1]Sheet1!J4530</f>
        <v>0</v>
      </c>
      <c r="D4529" s="2">
        <f>[1]Sheet1!K4530</f>
        <v>0</v>
      </c>
    </row>
    <row r="4530" spans="1:4" x14ac:dyDescent="0.25">
      <c r="A4530" s="1">
        <f>[1]Sheet1!C4531</f>
        <v>0</v>
      </c>
      <c r="B4530" s="1">
        <f>[1]Sheet1!D4531</f>
        <v>0</v>
      </c>
      <c r="C4530" s="2">
        <f>[1]Sheet1!J4531</f>
        <v>0</v>
      </c>
      <c r="D4530" s="2">
        <f>[1]Sheet1!K4531</f>
        <v>0</v>
      </c>
    </row>
    <row r="4531" spans="1:4" x14ac:dyDescent="0.25">
      <c r="A4531" s="1">
        <f>[1]Sheet1!C4532</f>
        <v>0</v>
      </c>
      <c r="B4531" s="1">
        <f>[1]Sheet1!D4532</f>
        <v>0</v>
      </c>
      <c r="C4531" s="2">
        <f>[1]Sheet1!J4532</f>
        <v>0</v>
      </c>
      <c r="D4531" s="2">
        <f>[1]Sheet1!K4532</f>
        <v>0</v>
      </c>
    </row>
    <row r="4532" spans="1:4" x14ac:dyDescent="0.25">
      <c r="A4532" s="1">
        <f>[1]Sheet1!C4533</f>
        <v>0</v>
      </c>
      <c r="B4532" s="1">
        <f>[1]Sheet1!D4533</f>
        <v>0</v>
      </c>
      <c r="C4532" s="2">
        <f>[1]Sheet1!J4533</f>
        <v>0</v>
      </c>
      <c r="D4532" s="2">
        <f>[1]Sheet1!K4533</f>
        <v>0</v>
      </c>
    </row>
    <row r="4533" spans="1:4" x14ac:dyDescent="0.25">
      <c r="A4533" s="1">
        <f>[1]Sheet1!C4534</f>
        <v>0</v>
      </c>
      <c r="B4533" s="1">
        <f>[1]Sheet1!D4534</f>
        <v>0</v>
      </c>
      <c r="C4533" s="2">
        <f>[1]Sheet1!J4534</f>
        <v>0</v>
      </c>
      <c r="D4533" s="2">
        <f>[1]Sheet1!K4534</f>
        <v>0</v>
      </c>
    </row>
    <row r="4534" spans="1:4" x14ac:dyDescent="0.25">
      <c r="A4534" s="1">
        <f>[1]Sheet1!C4535</f>
        <v>0</v>
      </c>
      <c r="B4534" s="1">
        <f>[1]Sheet1!D4535</f>
        <v>0</v>
      </c>
      <c r="C4534" s="2">
        <f>[1]Sheet1!J4535</f>
        <v>0</v>
      </c>
      <c r="D4534" s="2">
        <f>[1]Sheet1!K4535</f>
        <v>0</v>
      </c>
    </row>
    <row r="4535" spans="1:4" x14ac:dyDescent="0.25">
      <c r="A4535" s="1">
        <f>[1]Sheet1!C4536</f>
        <v>0</v>
      </c>
      <c r="B4535" s="1">
        <f>[1]Sheet1!D4536</f>
        <v>0</v>
      </c>
      <c r="C4535" s="2">
        <f>[1]Sheet1!J4536</f>
        <v>0</v>
      </c>
      <c r="D4535" s="2">
        <f>[1]Sheet1!K4536</f>
        <v>0</v>
      </c>
    </row>
    <row r="4536" spans="1:4" x14ac:dyDescent="0.25">
      <c r="A4536" s="1">
        <f>[1]Sheet1!C4537</f>
        <v>0</v>
      </c>
      <c r="B4536" s="1">
        <f>[1]Sheet1!D4537</f>
        <v>0</v>
      </c>
      <c r="C4536" s="2">
        <f>[1]Sheet1!J4537</f>
        <v>0</v>
      </c>
      <c r="D4536" s="2">
        <f>[1]Sheet1!K4537</f>
        <v>0</v>
      </c>
    </row>
    <row r="4537" spans="1:4" x14ac:dyDescent="0.25">
      <c r="A4537" s="1">
        <f>[1]Sheet1!C4538</f>
        <v>0</v>
      </c>
      <c r="B4537" s="1">
        <f>[1]Sheet1!D4538</f>
        <v>0</v>
      </c>
      <c r="C4537" s="2">
        <f>[1]Sheet1!J4538</f>
        <v>0</v>
      </c>
      <c r="D4537" s="2">
        <f>[1]Sheet1!K4538</f>
        <v>0</v>
      </c>
    </row>
    <row r="4538" spans="1:4" x14ac:dyDescent="0.25">
      <c r="A4538" s="1">
        <f>[1]Sheet1!C4539</f>
        <v>0</v>
      </c>
      <c r="B4538" s="1">
        <f>[1]Sheet1!D4539</f>
        <v>0</v>
      </c>
      <c r="C4538" s="2">
        <f>[1]Sheet1!J4539</f>
        <v>0</v>
      </c>
      <c r="D4538" s="2">
        <f>[1]Sheet1!K4539</f>
        <v>0</v>
      </c>
    </row>
    <row r="4539" spans="1:4" x14ac:dyDescent="0.25">
      <c r="A4539" s="1">
        <f>[1]Sheet1!C4540</f>
        <v>0</v>
      </c>
      <c r="B4539" s="1">
        <f>[1]Sheet1!D4540</f>
        <v>0</v>
      </c>
      <c r="C4539" s="2">
        <f>[1]Sheet1!J4540</f>
        <v>0</v>
      </c>
      <c r="D4539" s="2">
        <f>[1]Sheet1!K4540</f>
        <v>0</v>
      </c>
    </row>
    <row r="4540" spans="1:4" x14ac:dyDescent="0.25">
      <c r="A4540" s="1">
        <f>[1]Sheet1!C4541</f>
        <v>0</v>
      </c>
      <c r="B4540" s="1">
        <f>[1]Sheet1!D4541</f>
        <v>0</v>
      </c>
      <c r="C4540" s="2">
        <f>[1]Sheet1!J4541</f>
        <v>0</v>
      </c>
      <c r="D4540" s="2">
        <f>[1]Sheet1!K4541</f>
        <v>0</v>
      </c>
    </row>
    <row r="4541" spans="1:4" x14ac:dyDescent="0.25">
      <c r="A4541" s="1">
        <f>[1]Sheet1!C4542</f>
        <v>0</v>
      </c>
      <c r="B4541" s="1">
        <f>[1]Sheet1!D4542</f>
        <v>0</v>
      </c>
      <c r="C4541" s="2">
        <f>[1]Sheet1!J4542</f>
        <v>0</v>
      </c>
      <c r="D4541" s="2">
        <f>[1]Sheet1!K4542</f>
        <v>0</v>
      </c>
    </row>
    <row r="4542" spans="1:4" x14ac:dyDescent="0.25">
      <c r="A4542" s="1">
        <f>[1]Sheet1!C4543</f>
        <v>0</v>
      </c>
      <c r="B4542" s="1">
        <f>[1]Sheet1!D4543</f>
        <v>0</v>
      </c>
      <c r="C4542" s="2">
        <f>[1]Sheet1!J4543</f>
        <v>0</v>
      </c>
      <c r="D4542" s="2">
        <f>[1]Sheet1!K4543</f>
        <v>0</v>
      </c>
    </row>
    <row r="4543" spans="1:4" x14ac:dyDescent="0.25">
      <c r="A4543" s="1">
        <f>[1]Sheet1!C4544</f>
        <v>0</v>
      </c>
      <c r="B4543" s="1">
        <f>[1]Sheet1!D4544</f>
        <v>0</v>
      </c>
      <c r="C4543" s="2">
        <f>[1]Sheet1!J4544</f>
        <v>0</v>
      </c>
      <c r="D4543" s="2">
        <f>[1]Sheet1!K4544</f>
        <v>0</v>
      </c>
    </row>
    <row r="4544" spans="1:4" x14ac:dyDescent="0.25">
      <c r="A4544" s="1">
        <f>[1]Sheet1!C4545</f>
        <v>0</v>
      </c>
      <c r="B4544" s="1">
        <f>[1]Sheet1!D4545</f>
        <v>0</v>
      </c>
      <c r="C4544" s="2">
        <f>[1]Sheet1!J4545</f>
        <v>0</v>
      </c>
      <c r="D4544" s="2">
        <f>[1]Sheet1!K4545</f>
        <v>0</v>
      </c>
    </row>
    <row r="4545" spans="1:4" x14ac:dyDescent="0.25">
      <c r="A4545" s="1">
        <f>[1]Sheet1!C4546</f>
        <v>0</v>
      </c>
      <c r="B4545" s="1">
        <f>[1]Sheet1!D4546</f>
        <v>0</v>
      </c>
      <c r="C4545" s="2">
        <f>[1]Sheet1!J4546</f>
        <v>0</v>
      </c>
      <c r="D4545" s="2">
        <f>[1]Sheet1!K4546</f>
        <v>0</v>
      </c>
    </row>
    <row r="4546" spans="1:4" x14ac:dyDescent="0.25">
      <c r="A4546" s="1">
        <f>[1]Sheet1!C4547</f>
        <v>0</v>
      </c>
      <c r="B4546" s="1">
        <f>[1]Sheet1!D4547</f>
        <v>0</v>
      </c>
      <c r="C4546" s="2">
        <f>[1]Sheet1!J4547</f>
        <v>0</v>
      </c>
      <c r="D4546" s="2">
        <f>[1]Sheet1!K4547</f>
        <v>0</v>
      </c>
    </row>
    <row r="4547" spans="1:4" x14ac:dyDescent="0.25">
      <c r="A4547" s="1">
        <f>[1]Sheet1!C4548</f>
        <v>0</v>
      </c>
      <c r="B4547" s="1">
        <f>[1]Sheet1!D4548</f>
        <v>0</v>
      </c>
      <c r="C4547" s="2">
        <f>[1]Sheet1!J4548</f>
        <v>0</v>
      </c>
      <c r="D4547" s="2">
        <f>[1]Sheet1!K4548</f>
        <v>0</v>
      </c>
    </row>
    <row r="4548" spans="1:4" x14ac:dyDescent="0.25">
      <c r="A4548" s="1">
        <f>[1]Sheet1!C4549</f>
        <v>0</v>
      </c>
      <c r="B4548" s="1">
        <f>[1]Sheet1!D4549</f>
        <v>0</v>
      </c>
      <c r="C4548" s="2">
        <f>[1]Sheet1!J4549</f>
        <v>0</v>
      </c>
      <c r="D4548" s="2">
        <f>[1]Sheet1!K4549</f>
        <v>0</v>
      </c>
    </row>
    <row r="4549" spans="1:4" x14ac:dyDescent="0.25">
      <c r="A4549" s="1">
        <f>[1]Sheet1!C4550</f>
        <v>0</v>
      </c>
      <c r="B4549" s="1">
        <f>[1]Sheet1!D4550</f>
        <v>0</v>
      </c>
      <c r="C4549" s="2">
        <f>[1]Sheet1!J4550</f>
        <v>0</v>
      </c>
      <c r="D4549" s="2">
        <f>[1]Sheet1!K4550</f>
        <v>0</v>
      </c>
    </row>
    <row r="4550" spans="1:4" x14ac:dyDescent="0.25">
      <c r="A4550" s="1">
        <f>[1]Sheet1!C4551</f>
        <v>0</v>
      </c>
      <c r="B4550" s="1">
        <f>[1]Sheet1!D4551</f>
        <v>0</v>
      </c>
      <c r="C4550" s="2">
        <f>[1]Sheet1!J4551</f>
        <v>0</v>
      </c>
      <c r="D4550" s="2">
        <f>[1]Sheet1!K4551</f>
        <v>0</v>
      </c>
    </row>
    <row r="4551" spans="1:4" x14ac:dyDescent="0.25">
      <c r="A4551" s="1">
        <f>[1]Sheet1!C4552</f>
        <v>0</v>
      </c>
      <c r="B4551" s="1">
        <f>[1]Sheet1!D4552</f>
        <v>0</v>
      </c>
      <c r="C4551" s="2">
        <f>[1]Sheet1!J4552</f>
        <v>0</v>
      </c>
      <c r="D4551" s="2">
        <f>[1]Sheet1!K4552</f>
        <v>0</v>
      </c>
    </row>
    <row r="4552" spans="1:4" x14ac:dyDescent="0.25">
      <c r="A4552" s="1">
        <f>[1]Sheet1!C4553</f>
        <v>0</v>
      </c>
      <c r="B4552" s="1">
        <f>[1]Sheet1!D4553</f>
        <v>0</v>
      </c>
      <c r="C4552" s="2">
        <f>[1]Sheet1!J4553</f>
        <v>0</v>
      </c>
      <c r="D4552" s="2">
        <f>[1]Sheet1!K4553</f>
        <v>0</v>
      </c>
    </row>
    <row r="4553" spans="1:4" x14ac:dyDescent="0.25">
      <c r="A4553" s="1">
        <f>[1]Sheet1!C4554</f>
        <v>0</v>
      </c>
      <c r="B4553" s="1">
        <f>[1]Sheet1!D4554</f>
        <v>0</v>
      </c>
      <c r="C4553" s="2">
        <f>[1]Sheet1!J4554</f>
        <v>0</v>
      </c>
      <c r="D4553" s="2">
        <f>[1]Sheet1!K4554</f>
        <v>0</v>
      </c>
    </row>
    <row r="4554" spans="1:4" x14ac:dyDescent="0.25">
      <c r="A4554" s="1">
        <f>[1]Sheet1!C4555</f>
        <v>0</v>
      </c>
      <c r="B4554" s="1">
        <f>[1]Sheet1!D4555</f>
        <v>0</v>
      </c>
      <c r="C4554" s="2">
        <f>[1]Sheet1!J4555</f>
        <v>0</v>
      </c>
      <c r="D4554" s="2">
        <f>[1]Sheet1!K4555</f>
        <v>0</v>
      </c>
    </row>
    <row r="4555" spans="1:4" x14ac:dyDescent="0.25">
      <c r="A4555" s="1">
        <f>[1]Sheet1!C4556</f>
        <v>0</v>
      </c>
      <c r="B4555" s="1">
        <f>[1]Sheet1!D4556</f>
        <v>0</v>
      </c>
      <c r="C4555" s="2">
        <f>[1]Sheet1!J4556</f>
        <v>0</v>
      </c>
      <c r="D4555" s="2">
        <f>[1]Sheet1!K4556</f>
        <v>0</v>
      </c>
    </row>
    <row r="4556" spans="1:4" x14ac:dyDescent="0.25">
      <c r="A4556" s="1">
        <f>[1]Sheet1!C4557</f>
        <v>0</v>
      </c>
      <c r="B4556" s="1">
        <f>[1]Sheet1!D4557</f>
        <v>0</v>
      </c>
      <c r="C4556" s="2">
        <f>[1]Sheet1!J4557</f>
        <v>0</v>
      </c>
      <c r="D4556" s="2">
        <f>[1]Sheet1!K4557</f>
        <v>0</v>
      </c>
    </row>
    <row r="4557" spans="1:4" x14ac:dyDescent="0.25">
      <c r="A4557" s="1">
        <f>[1]Sheet1!C4558</f>
        <v>0</v>
      </c>
      <c r="B4557" s="1">
        <f>[1]Sheet1!D4558</f>
        <v>0</v>
      </c>
      <c r="C4557" s="2">
        <f>[1]Sheet1!J4558</f>
        <v>0</v>
      </c>
      <c r="D4557" s="2">
        <f>[1]Sheet1!K4558</f>
        <v>0</v>
      </c>
    </row>
    <row r="4558" spans="1:4" x14ac:dyDescent="0.25">
      <c r="A4558" s="1">
        <f>[1]Sheet1!C4559</f>
        <v>0</v>
      </c>
      <c r="B4558" s="1">
        <f>[1]Sheet1!D4559</f>
        <v>0</v>
      </c>
      <c r="C4558" s="2">
        <f>[1]Sheet1!J4559</f>
        <v>0</v>
      </c>
      <c r="D4558" s="2">
        <f>[1]Sheet1!K4559</f>
        <v>0</v>
      </c>
    </row>
    <row r="4559" spans="1:4" x14ac:dyDescent="0.25">
      <c r="A4559" s="1">
        <f>[1]Sheet1!C4560</f>
        <v>0</v>
      </c>
      <c r="B4559" s="1">
        <f>[1]Sheet1!D4560</f>
        <v>0</v>
      </c>
      <c r="C4559" s="2">
        <f>[1]Sheet1!J4560</f>
        <v>0</v>
      </c>
      <c r="D4559" s="2">
        <f>[1]Sheet1!K4560</f>
        <v>0</v>
      </c>
    </row>
    <row r="4560" spans="1:4" x14ac:dyDescent="0.25">
      <c r="A4560" s="1">
        <f>[1]Sheet1!C4561</f>
        <v>0</v>
      </c>
      <c r="B4560" s="1">
        <f>[1]Sheet1!D4561</f>
        <v>0</v>
      </c>
      <c r="C4560" s="2">
        <f>[1]Sheet1!J4561</f>
        <v>0</v>
      </c>
      <c r="D4560" s="2">
        <f>[1]Sheet1!K4561</f>
        <v>0</v>
      </c>
    </row>
    <row r="4561" spans="1:4" x14ac:dyDescent="0.25">
      <c r="A4561" s="1">
        <f>[1]Sheet1!C4562</f>
        <v>0</v>
      </c>
      <c r="B4561" s="1">
        <f>[1]Sheet1!D4562</f>
        <v>0</v>
      </c>
      <c r="C4561" s="2">
        <f>[1]Sheet1!J4562</f>
        <v>0</v>
      </c>
      <c r="D4561" s="2">
        <f>[1]Sheet1!K4562</f>
        <v>0</v>
      </c>
    </row>
    <row r="4562" spans="1:4" x14ac:dyDescent="0.25">
      <c r="A4562" s="1">
        <f>[1]Sheet1!C4563</f>
        <v>0</v>
      </c>
      <c r="B4562" s="1">
        <f>[1]Sheet1!D4563</f>
        <v>0</v>
      </c>
      <c r="C4562" s="2">
        <f>[1]Sheet1!J4563</f>
        <v>0</v>
      </c>
      <c r="D4562" s="2">
        <f>[1]Sheet1!K4563</f>
        <v>0</v>
      </c>
    </row>
    <row r="4563" spans="1:4" x14ac:dyDescent="0.25">
      <c r="A4563" s="1">
        <f>[1]Sheet1!C4564</f>
        <v>0</v>
      </c>
      <c r="B4563" s="1">
        <f>[1]Sheet1!D4564</f>
        <v>0</v>
      </c>
      <c r="C4563" s="2">
        <f>[1]Sheet1!J4564</f>
        <v>0</v>
      </c>
      <c r="D4563" s="2">
        <f>[1]Sheet1!K4564</f>
        <v>0</v>
      </c>
    </row>
    <row r="4564" spans="1:4" x14ac:dyDescent="0.25">
      <c r="A4564" s="1">
        <f>[1]Sheet1!C4565</f>
        <v>0</v>
      </c>
      <c r="B4564" s="1">
        <f>[1]Sheet1!D4565</f>
        <v>0</v>
      </c>
      <c r="C4564" s="2">
        <f>[1]Sheet1!J4565</f>
        <v>0</v>
      </c>
      <c r="D4564" s="2">
        <f>[1]Sheet1!K4565</f>
        <v>0</v>
      </c>
    </row>
    <row r="4565" spans="1:4" x14ac:dyDescent="0.25">
      <c r="A4565" s="1">
        <f>[1]Sheet1!C4566</f>
        <v>0</v>
      </c>
      <c r="B4565" s="1">
        <f>[1]Sheet1!D4566</f>
        <v>0</v>
      </c>
      <c r="C4565" s="2">
        <f>[1]Sheet1!J4566</f>
        <v>0</v>
      </c>
      <c r="D4565" s="2">
        <f>[1]Sheet1!K4566</f>
        <v>0</v>
      </c>
    </row>
    <row r="4566" spans="1:4" x14ac:dyDescent="0.25">
      <c r="A4566" s="1">
        <f>[1]Sheet1!C4567</f>
        <v>0</v>
      </c>
      <c r="B4566" s="1">
        <f>[1]Sheet1!D4567</f>
        <v>0</v>
      </c>
      <c r="C4566" s="2">
        <f>[1]Sheet1!J4567</f>
        <v>0</v>
      </c>
      <c r="D4566" s="2">
        <f>[1]Sheet1!K4567</f>
        <v>0</v>
      </c>
    </row>
    <row r="4567" spans="1:4" x14ac:dyDescent="0.25">
      <c r="A4567" s="1">
        <f>[1]Sheet1!C4568</f>
        <v>0</v>
      </c>
      <c r="B4567" s="1">
        <f>[1]Sheet1!D4568</f>
        <v>0</v>
      </c>
      <c r="C4567" s="2">
        <f>[1]Sheet1!J4568</f>
        <v>0</v>
      </c>
      <c r="D4567" s="2">
        <f>[1]Sheet1!K4568</f>
        <v>0</v>
      </c>
    </row>
    <row r="4568" spans="1:4" x14ac:dyDescent="0.25">
      <c r="A4568" s="1">
        <f>[1]Sheet1!C4569</f>
        <v>0</v>
      </c>
      <c r="B4568" s="1">
        <f>[1]Sheet1!D4569</f>
        <v>0</v>
      </c>
      <c r="C4568" s="2">
        <f>[1]Sheet1!J4569</f>
        <v>0</v>
      </c>
      <c r="D4568" s="2">
        <f>[1]Sheet1!K4569</f>
        <v>0</v>
      </c>
    </row>
    <row r="4569" spans="1:4" x14ac:dyDescent="0.25">
      <c r="A4569" s="1">
        <f>[1]Sheet1!C4570</f>
        <v>0</v>
      </c>
      <c r="B4569" s="1">
        <f>[1]Sheet1!D4570</f>
        <v>0</v>
      </c>
      <c r="C4569" s="2">
        <f>[1]Sheet1!J4570</f>
        <v>0</v>
      </c>
      <c r="D4569" s="2">
        <f>[1]Sheet1!K4570</f>
        <v>0</v>
      </c>
    </row>
    <row r="4570" spans="1:4" x14ac:dyDescent="0.25">
      <c r="A4570" s="1">
        <f>[1]Sheet1!C4571</f>
        <v>0</v>
      </c>
      <c r="B4570" s="1">
        <f>[1]Sheet1!D4571</f>
        <v>0</v>
      </c>
      <c r="C4570" s="2">
        <f>[1]Sheet1!J4571</f>
        <v>0</v>
      </c>
      <c r="D4570" s="2">
        <f>[1]Sheet1!K4571</f>
        <v>0</v>
      </c>
    </row>
    <row r="4571" spans="1:4" x14ac:dyDescent="0.25">
      <c r="A4571" s="1">
        <f>[1]Sheet1!C4572</f>
        <v>0</v>
      </c>
      <c r="B4571" s="1">
        <f>[1]Sheet1!D4572</f>
        <v>0</v>
      </c>
      <c r="C4571" s="2">
        <f>[1]Sheet1!J4572</f>
        <v>0</v>
      </c>
      <c r="D4571" s="2">
        <f>[1]Sheet1!K4572</f>
        <v>0</v>
      </c>
    </row>
    <row r="4572" spans="1:4" x14ac:dyDescent="0.25">
      <c r="A4572" s="1">
        <f>[1]Sheet1!C4573</f>
        <v>0</v>
      </c>
      <c r="B4572" s="1">
        <f>[1]Sheet1!D4573</f>
        <v>0</v>
      </c>
      <c r="C4572" s="2">
        <f>[1]Sheet1!J4573</f>
        <v>0</v>
      </c>
      <c r="D4572" s="2">
        <f>[1]Sheet1!K4573</f>
        <v>0</v>
      </c>
    </row>
    <row r="4573" spans="1:4" x14ac:dyDescent="0.25">
      <c r="A4573" s="1">
        <f>[1]Sheet1!C4574</f>
        <v>0</v>
      </c>
      <c r="B4573" s="1">
        <f>[1]Sheet1!D4574</f>
        <v>0</v>
      </c>
      <c r="C4573" s="2">
        <f>[1]Sheet1!J4574</f>
        <v>0</v>
      </c>
      <c r="D4573" s="2">
        <f>[1]Sheet1!K4574</f>
        <v>0</v>
      </c>
    </row>
    <row r="4574" spans="1:4" x14ac:dyDescent="0.25">
      <c r="A4574" s="1">
        <f>[1]Sheet1!C4575</f>
        <v>0</v>
      </c>
      <c r="B4574" s="1">
        <f>[1]Sheet1!D4575</f>
        <v>0</v>
      </c>
      <c r="C4574" s="2">
        <f>[1]Sheet1!J4575</f>
        <v>0</v>
      </c>
      <c r="D4574" s="2">
        <f>[1]Sheet1!K4575</f>
        <v>0</v>
      </c>
    </row>
    <row r="4575" spans="1:4" x14ac:dyDescent="0.25">
      <c r="A4575" s="1">
        <f>[1]Sheet1!C4576</f>
        <v>0</v>
      </c>
      <c r="B4575" s="1">
        <f>[1]Sheet1!D4576</f>
        <v>0</v>
      </c>
      <c r="C4575" s="2">
        <f>[1]Sheet1!J4576</f>
        <v>0</v>
      </c>
      <c r="D4575" s="2">
        <f>[1]Sheet1!K4576</f>
        <v>0</v>
      </c>
    </row>
    <row r="4576" spans="1:4" x14ac:dyDescent="0.25">
      <c r="A4576" s="1">
        <f>[1]Sheet1!C4577</f>
        <v>0</v>
      </c>
      <c r="B4576" s="1">
        <f>[1]Sheet1!D4577</f>
        <v>0</v>
      </c>
      <c r="C4576" s="2">
        <f>[1]Sheet1!J4577</f>
        <v>0</v>
      </c>
      <c r="D4576" s="2">
        <f>[1]Sheet1!K4577</f>
        <v>0</v>
      </c>
    </row>
    <row r="4577" spans="1:4" x14ac:dyDescent="0.25">
      <c r="A4577" s="1">
        <f>[1]Sheet1!C4578</f>
        <v>0</v>
      </c>
      <c r="B4577" s="1">
        <f>[1]Sheet1!D4578</f>
        <v>0</v>
      </c>
      <c r="C4577" s="2">
        <f>[1]Sheet1!J4578</f>
        <v>0</v>
      </c>
      <c r="D4577" s="2">
        <f>[1]Sheet1!K4578</f>
        <v>0</v>
      </c>
    </row>
    <row r="4578" spans="1:4" x14ac:dyDescent="0.25">
      <c r="A4578" s="1">
        <f>[1]Sheet1!C4579</f>
        <v>0</v>
      </c>
      <c r="B4578" s="1">
        <f>[1]Sheet1!D4579</f>
        <v>0</v>
      </c>
      <c r="C4578" s="2">
        <f>[1]Sheet1!J4579</f>
        <v>0</v>
      </c>
      <c r="D4578" s="2">
        <f>[1]Sheet1!K4579</f>
        <v>0</v>
      </c>
    </row>
    <row r="4579" spans="1:4" x14ac:dyDescent="0.25">
      <c r="A4579" s="1">
        <f>[1]Sheet1!C4580</f>
        <v>0</v>
      </c>
      <c r="B4579" s="1">
        <f>[1]Sheet1!D4580</f>
        <v>0</v>
      </c>
      <c r="C4579" s="2">
        <f>[1]Sheet1!J4580</f>
        <v>0</v>
      </c>
      <c r="D4579" s="2">
        <f>[1]Sheet1!K4580</f>
        <v>0</v>
      </c>
    </row>
    <row r="4580" spans="1:4" x14ac:dyDescent="0.25">
      <c r="A4580" s="1">
        <f>[1]Sheet1!C4581</f>
        <v>0</v>
      </c>
      <c r="B4580" s="1">
        <f>[1]Sheet1!D4581</f>
        <v>0</v>
      </c>
      <c r="C4580" s="2">
        <f>[1]Sheet1!J4581</f>
        <v>0</v>
      </c>
      <c r="D4580" s="2">
        <f>[1]Sheet1!K4581</f>
        <v>0</v>
      </c>
    </row>
    <row r="4581" spans="1:4" x14ac:dyDescent="0.25">
      <c r="A4581" s="1">
        <f>[1]Sheet1!C4582</f>
        <v>0</v>
      </c>
      <c r="B4581" s="1">
        <f>[1]Sheet1!D4582</f>
        <v>0</v>
      </c>
      <c r="C4581" s="2">
        <f>[1]Sheet1!J4582</f>
        <v>0</v>
      </c>
      <c r="D4581" s="2">
        <f>[1]Sheet1!K4582</f>
        <v>0</v>
      </c>
    </row>
    <row r="4582" spans="1:4" x14ac:dyDescent="0.25">
      <c r="A4582" s="1">
        <f>[1]Sheet1!C4583</f>
        <v>0</v>
      </c>
      <c r="B4582" s="1">
        <f>[1]Sheet1!D4583</f>
        <v>0</v>
      </c>
      <c r="C4582" s="2">
        <f>[1]Sheet1!J4583</f>
        <v>0</v>
      </c>
      <c r="D4582" s="2">
        <f>[1]Sheet1!K4583</f>
        <v>0</v>
      </c>
    </row>
    <row r="4583" spans="1:4" x14ac:dyDescent="0.25">
      <c r="A4583" s="1">
        <f>[1]Sheet1!C4584</f>
        <v>0</v>
      </c>
      <c r="B4583" s="1">
        <f>[1]Sheet1!D4584</f>
        <v>0</v>
      </c>
      <c r="C4583" s="2">
        <f>[1]Sheet1!J4584</f>
        <v>0</v>
      </c>
      <c r="D4583" s="2">
        <f>[1]Sheet1!K4584</f>
        <v>0</v>
      </c>
    </row>
    <row r="4584" spans="1:4" x14ac:dyDescent="0.25">
      <c r="A4584" s="1">
        <f>[1]Sheet1!C4585</f>
        <v>0</v>
      </c>
      <c r="B4584" s="1">
        <f>[1]Sheet1!D4585</f>
        <v>0</v>
      </c>
      <c r="C4584" s="2">
        <f>[1]Sheet1!J4585</f>
        <v>0</v>
      </c>
      <c r="D4584" s="2">
        <f>[1]Sheet1!K4585</f>
        <v>0</v>
      </c>
    </row>
    <row r="4585" spans="1:4" x14ac:dyDescent="0.25">
      <c r="A4585" s="1">
        <f>[1]Sheet1!C4586</f>
        <v>0</v>
      </c>
      <c r="B4585" s="1">
        <f>[1]Sheet1!D4586</f>
        <v>0</v>
      </c>
      <c r="C4585" s="2">
        <f>[1]Sheet1!J4586</f>
        <v>0</v>
      </c>
      <c r="D4585" s="2">
        <f>[1]Sheet1!K4586</f>
        <v>0</v>
      </c>
    </row>
    <row r="4586" spans="1:4" x14ac:dyDescent="0.25">
      <c r="A4586" s="1">
        <f>[1]Sheet1!C4587</f>
        <v>0</v>
      </c>
      <c r="B4586" s="1">
        <f>[1]Sheet1!D4587</f>
        <v>0</v>
      </c>
      <c r="C4586" s="2">
        <f>[1]Sheet1!J4587</f>
        <v>0</v>
      </c>
      <c r="D4586" s="2">
        <f>[1]Sheet1!K4587</f>
        <v>0</v>
      </c>
    </row>
    <row r="4587" spans="1:4" x14ac:dyDescent="0.25">
      <c r="A4587" s="1">
        <f>[1]Sheet1!C4588</f>
        <v>0</v>
      </c>
      <c r="B4587" s="1">
        <f>[1]Sheet1!D4588</f>
        <v>0</v>
      </c>
      <c r="C4587" s="2">
        <f>[1]Sheet1!J4588</f>
        <v>0</v>
      </c>
      <c r="D4587" s="2">
        <f>[1]Sheet1!K4588</f>
        <v>0</v>
      </c>
    </row>
    <row r="4588" spans="1:4" x14ac:dyDescent="0.25">
      <c r="A4588" s="1">
        <f>[1]Sheet1!C4589</f>
        <v>0</v>
      </c>
      <c r="B4588" s="1">
        <f>[1]Sheet1!D4589</f>
        <v>0</v>
      </c>
      <c r="C4588" s="2">
        <f>[1]Sheet1!J4589</f>
        <v>0</v>
      </c>
      <c r="D4588" s="2">
        <f>[1]Sheet1!K4589</f>
        <v>0</v>
      </c>
    </row>
    <row r="4589" spans="1:4" x14ac:dyDescent="0.25">
      <c r="A4589" s="1">
        <f>[1]Sheet1!C4590</f>
        <v>0</v>
      </c>
      <c r="B4589" s="1">
        <f>[1]Sheet1!D4590</f>
        <v>0</v>
      </c>
      <c r="C4589" s="2">
        <f>[1]Sheet1!J4590</f>
        <v>0</v>
      </c>
      <c r="D4589" s="2">
        <f>[1]Sheet1!K4590</f>
        <v>0</v>
      </c>
    </row>
    <row r="4590" spans="1:4" x14ac:dyDescent="0.25">
      <c r="A4590" s="1">
        <f>[1]Sheet1!C4591</f>
        <v>0</v>
      </c>
      <c r="B4590" s="1">
        <f>[1]Sheet1!D4591</f>
        <v>0</v>
      </c>
      <c r="C4590" s="2">
        <f>[1]Sheet1!J4591</f>
        <v>0</v>
      </c>
      <c r="D4590" s="2">
        <f>[1]Sheet1!K4591</f>
        <v>0</v>
      </c>
    </row>
    <row r="4591" spans="1:4" x14ac:dyDescent="0.25">
      <c r="A4591" s="1">
        <f>[1]Sheet1!C4592</f>
        <v>0</v>
      </c>
      <c r="B4591" s="1">
        <f>[1]Sheet1!D4592</f>
        <v>0</v>
      </c>
      <c r="C4591" s="2">
        <f>[1]Sheet1!J4592</f>
        <v>0</v>
      </c>
      <c r="D4591" s="2">
        <f>[1]Sheet1!K4592</f>
        <v>0</v>
      </c>
    </row>
    <row r="4592" spans="1:4" x14ac:dyDescent="0.25">
      <c r="A4592" s="1">
        <f>[1]Sheet1!C4593</f>
        <v>0</v>
      </c>
      <c r="B4592" s="1">
        <f>[1]Sheet1!D4593</f>
        <v>0</v>
      </c>
      <c r="C4592" s="2">
        <f>[1]Sheet1!J4593</f>
        <v>0</v>
      </c>
      <c r="D4592" s="2">
        <f>[1]Sheet1!K4593</f>
        <v>0</v>
      </c>
    </row>
    <row r="4593" spans="1:4" x14ac:dyDescent="0.25">
      <c r="A4593" s="1">
        <f>[1]Sheet1!C4594</f>
        <v>0</v>
      </c>
      <c r="B4593" s="1">
        <f>[1]Sheet1!D4594</f>
        <v>0</v>
      </c>
      <c r="C4593" s="2">
        <f>[1]Sheet1!J4594</f>
        <v>0</v>
      </c>
      <c r="D4593" s="2">
        <f>[1]Sheet1!K4594</f>
        <v>0</v>
      </c>
    </row>
    <row r="4594" spans="1:4" x14ac:dyDescent="0.25">
      <c r="A4594" s="1">
        <f>[1]Sheet1!C4595</f>
        <v>0</v>
      </c>
      <c r="B4594" s="1">
        <f>[1]Sheet1!D4595</f>
        <v>0</v>
      </c>
      <c r="C4594" s="2">
        <f>[1]Sheet1!J4595</f>
        <v>0</v>
      </c>
      <c r="D4594" s="2">
        <f>[1]Sheet1!K4595</f>
        <v>0</v>
      </c>
    </row>
    <row r="4595" spans="1:4" x14ac:dyDescent="0.25">
      <c r="A4595" s="1">
        <f>[1]Sheet1!C4596</f>
        <v>0</v>
      </c>
      <c r="B4595" s="1">
        <f>[1]Sheet1!D4596</f>
        <v>0</v>
      </c>
      <c r="C4595" s="2">
        <f>[1]Sheet1!J4596</f>
        <v>0</v>
      </c>
      <c r="D4595" s="2">
        <f>[1]Sheet1!K4596</f>
        <v>0</v>
      </c>
    </row>
    <row r="4596" spans="1:4" x14ac:dyDescent="0.25">
      <c r="A4596" s="1">
        <f>[1]Sheet1!C4597</f>
        <v>0</v>
      </c>
      <c r="B4596" s="1">
        <f>[1]Sheet1!D4597</f>
        <v>0</v>
      </c>
      <c r="C4596" s="2">
        <f>[1]Sheet1!J4597</f>
        <v>0</v>
      </c>
      <c r="D4596" s="2">
        <f>[1]Sheet1!K4597</f>
        <v>0</v>
      </c>
    </row>
    <row r="4597" spans="1:4" x14ac:dyDescent="0.25">
      <c r="A4597" s="1">
        <f>[1]Sheet1!C4598</f>
        <v>0</v>
      </c>
      <c r="B4597" s="1">
        <f>[1]Sheet1!D4598</f>
        <v>0</v>
      </c>
      <c r="C4597" s="2">
        <f>[1]Sheet1!J4598</f>
        <v>0</v>
      </c>
      <c r="D4597" s="2">
        <f>[1]Sheet1!K4598</f>
        <v>0</v>
      </c>
    </row>
    <row r="4598" spans="1:4" x14ac:dyDescent="0.25">
      <c r="A4598" s="1">
        <f>[1]Sheet1!C4599</f>
        <v>0</v>
      </c>
      <c r="B4598" s="1">
        <f>[1]Sheet1!D4599</f>
        <v>0</v>
      </c>
      <c r="C4598" s="2">
        <f>[1]Sheet1!J4599</f>
        <v>0</v>
      </c>
      <c r="D4598" s="2">
        <f>[1]Sheet1!K4599</f>
        <v>0</v>
      </c>
    </row>
    <row r="4599" spans="1:4" x14ac:dyDescent="0.25">
      <c r="A4599" s="1">
        <f>[1]Sheet1!C4600</f>
        <v>0</v>
      </c>
      <c r="B4599" s="1">
        <f>[1]Sheet1!D4600</f>
        <v>0</v>
      </c>
      <c r="C4599" s="2">
        <f>[1]Sheet1!J4600</f>
        <v>0</v>
      </c>
      <c r="D4599" s="2">
        <f>[1]Sheet1!K4600</f>
        <v>0</v>
      </c>
    </row>
    <row r="4600" spans="1:4" x14ac:dyDescent="0.25">
      <c r="A4600" s="1">
        <f>[1]Sheet1!C4601</f>
        <v>0</v>
      </c>
      <c r="B4600" s="1">
        <f>[1]Sheet1!D4601</f>
        <v>0</v>
      </c>
      <c r="C4600" s="2">
        <f>[1]Sheet1!J4601</f>
        <v>0</v>
      </c>
      <c r="D4600" s="2">
        <f>[1]Sheet1!K4601</f>
        <v>0</v>
      </c>
    </row>
    <row r="4601" spans="1:4" x14ac:dyDescent="0.25">
      <c r="A4601" s="1">
        <f>[1]Sheet1!C4602</f>
        <v>0</v>
      </c>
      <c r="B4601" s="1">
        <f>[1]Sheet1!D4602</f>
        <v>0</v>
      </c>
      <c r="C4601" s="2">
        <f>[1]Sheet1!J4602</f>
        <v>0</v>
      </c>
      <c r="D4601" s="2">
        <f>[1]Sheet1!K4602</f>
        <v>0</v>
      </c>
    </row>
    <row r="4602" spans="1:4" x14ac:dyDescent="0.25">
      <c r="A4602" s="1">
        <f>[1]Sheet1!C4603</f>
        <v>0</v>
      </c>
      <c r="B4602" s="1">
        <f>[1]Sheet1!D4603</f>
        <v>0</v>
      </c>
      <c r="C4602" s="2">
        <f>[1]Sheet1!J4603</f>
        <v>0</v>
      </c>
      <c r="D4602" s="2">
        <f>[1]Sheet1!K4603</f>
        <v>0</v>
      </c>
    </row>
    <row r="4603" spans="1:4" x14ac:dyDescent="0.25">
      <c r="A4603" s="1">
        <f>[1]Sheet1!C4604</f>
        <v>0</v>
      </c>
      <c r="B4603" s="1">
        <f>[1]Sheet1!D4604</f>
        <v>0</v>
      </c>
      <c r="C4603" s="2">
        <f>[1]Sheet1!J4604</f>
        <v>0</v>
      </c>
      <c r="D4603" s="2">
        <f>[1]Sheet1!K4604</f>
        <v>0</v>
      </c>
    </row>
    <row r="4604" spans="1:4" x14ac:dyDescent="0.25">
      <c r="A4604" s="1">
        <f>[1]Sheet1!C4605</f>
        <v>0</v>
      </c>
      <c r="B4604" s="1">
        <f>[1]Sheet1!D4605</f>
        <v>0</v>
      </c>
      <c r="C4604" s="2">
        <f>[1]Sheet1!J4605</f>
        <v>0</v>
      </c>
      <c r="D4604" s="2">
        <f>[1]Sheet1!K4605</f>
        <v>0</v>
      </c>
    </row>
    <row r="4605" spans="1:4" x14ac:dyDescent="0.25">
      <c r="A4605" s="1">
        <f>[1]Sheet1!C4606</f>
        <v>0</v>
      </c>
      <c r="B4605" s="1">
        <f>[1]Sheet1!D4606</f>
        <v>0</v>
      </c>
      <c r="C4605" s="2">
        <f>[1]Sheet1!J4606</f>
        <v>0</v>
      </c>
      <c r="D4605" s="2">
        <f>[1]Sheet1!K4606</f>
        <v>0</v>
      </c>
    </row>
    <row r="4606" spans="1:4" x14ac:dyDescent="0.25">
      <c r="A4606" s="1">
        <f>[1]Sheet1!C4607</f>
        <v>0</v>
      </c>
      <c r="B4606" s="1">
        <f>[1]Sheet1!D4607</f>
        <v>0</v>
      </c>
      <c r="C4606" s="2">
        <f>[1]Sheet1!J4607</f>
        <v>0</v>
      </c>
      <c r="D4606" s="2">
        <f>[1]Sheet1!K4607</f>
        <v>0</v>
      </c>
    </row>
    <row r="4607" spans="1:4" x14ac:dyDescent="0.25">
      <c r="A4607" s="1">
        <f>[1]Sheet1!C4608</f>
        <v>0</v>
      </c>
      <c r="B4607" s="1">
        <f>[1]Sheet1!D4608</f>
        <v>0</v>
      </c>
      <c r="C4607" s="2">
        <f>[1]Sheet1!J4608</f>
        <v>0</v>
      </c>
      <c r="D4607" s="2">
        <f>[1]Sheet1!K4608</f>
        <v>0</v>
      </c>
    </row>
    <row r="4608" spans="1:4" x14ac:dyDescent="0.25">
      <c r="A4608" s="1">
        <f>[1]Sheet1!C4609</f>
        <v>0</v>
      </c>
      <c r="B4608" s="1">
        <f>[1]Sheet1!D4609</f>
        <v>0</v>
      </c>
      <c r="C4608" s="2">
        <f>[1]Sheet1!J4609</f>
        <v>0</v>
      </c>
      <c r="D4608" s="2">
        <f>[1]Sheet1!K4609</f>
        <v>0</v>
      </c>
    </row>
    <row r="4609" spans="1:4" x14ac:dyDescent="0.25">
      <c r="A4609" s="1">
        <f>[1]Sheet1!C4610</f>
        <v>0</v>
      </c>
      <c r="B4609" s="1">
        <f>[1]Sheet1!D4610</f>
        <v>0</v>
      </c>
      <c r="C4609" s="2">
        <f>[1]Sheet1!J4610</f>
        <v>0</v>
      </c>
      <c r="D4609" s="2">
        <f>[1]Sheet1!K4610</f>
        <v>0</v>
      </c>
    </row>
    <row r="4610" spans="1:4" x14ac:dyDescent="0.25">
      <c r="A4610" s="1">
        <f>[1]Sheet1!C4611</f>
        <v>0</v>
      </c>
      <c r="B4610" s="1">
        <f>[1]Sheet1!D4611</f>
        <v>0</v>
      </c>
      <c r="C4610" s="2">
        <f>[1]Sheet1!J4611</f>
        <v>0</v>
      </c>
      <c r="D4610" s="2">
        <f>[1]Sheet1!K4611</f>
        <v>0</v>
      </c>
    </row>
    <row r="4611" spans="1:4" x14ac:dyDescent="0.25">
      <c r="A4611" s="1">
        <f>[1]Sheet1!C4612</f>
        <v>0</v>
      </c>
      <c r="B4611" s="1">
        <f>[1]Sheet1!D4612</f>
        <v>0</v>
      </c>
      <c r="C4611" s="2">
        <f>[1]Sheet1!J4612</f>
        <v>0</v>
      </c>
      <c r="D4611" s="2">
        <f>[1]Sheet1!K4612</f>
        <v>0</v>
      </c>
    </row>
    <row r="4612" spans="1:4" x14ac:dyDescent="0.25">
      <c r="A4612" s="1">
        <f>[1]Sheet1!C4613</f>
        <v>0</v>
      </c>
      <c r="B4612" s="1">
        <f>[1]Sheet1!D4613</f>
        <v>0</v>
      </c>
      <c r="C4612" s="2">
        <f>[1]Sheet1!J4613</f>
        <v>0</v>
      </c>
      <c r="D4612" s="2">
        <f>[1]Sheet1!K4613</f>
        <v>0</v>
      </c>
    </row>
    <row r="4613" spans="1:4" x14ac:dyDescent="0.25">
      <c r="A4613" s="1">
        <f>[1]Sheet1!C4614</f>
        <v>0</v>
      </c>
      <c r="B4613" s="1">
        <f>[1]Sheet1!D4614</f>
        <v>0</v>
      </c>
      <c r="C4613" s="2">
        <f>[1]Sheet1!J4614</f>
        <v>0</v>
      </c>
      <c r="D4613" s="2">
        <f>[1]Sheet1!K4614</f>
        <v>0</v>
      </c>
    </row>
    <row r="4614" spans="1:4" x14ac:dyDescent="0.25">
      <c r="A4614" s="1">
        <f>[1]Sheet1!C4615</f>
        <v>0</v>
      </c>
      <c r="B4614" s="1">
        <f>[1]Sheet1!D4615</f>
        <v>0</v>
      </c>
      <c r="C4614" s="2">
        <f>[1]Sheet1!J4615</f>
        <v>0</v>
      </c>
      <c r="D4614" s="2">
        <f>[1]Sheet1!K4615</f>
        <v>0</v>
      </c>
    </row>
    <row r="4615" spans="1:4" x14ac:dyDescent="0.25">
      <c r="A4615" s="1">
        <f>[1]Sheet1!C4616</f>
        <v>0</v>
      </c>
      <c r="B4615" s="1">
        <f>[1]Sheet1!D4616</f>
        <v>0</v>
      </c>
      <c r="C4615" s="2">
        <f>[1]Sheet1!J4616</f>
        <v>0</v>
      </c>
      <c r="D4615" s="2">
        <f>[1]Sheet1!K4616</f>
        <v>0</v>
      </c>
    </row>
    <row r="4616" spans="1:4" x14ac:dyDescent="0.25">
      <c r="A4616" s="1">
        <f>[1]Sheet1!C4617</f>
        <v>0</v>
      </c>
      <c r="B4616" s="1">
        <f>[1]Sheet1!D4617</f>
        <v>0</v>
      </c>
      <c r="C4616" s="2">
        <f>[1]Sheet1!J4617</f>
        <v>0</v>
      </c>
      <c r="D4616" s="2">
        <f>[1]Sheet1!K4617</f>
        <v>0</v>
      </c>
    </row>
    <row r="4617" spans="1:4" x14ac:dyDescent="0.25">
      <c r="A4617" s="1">
        <f>[1]Sheet1!C4618</f>
        <v>0</v>
      </c>
      <c r="B4617" s="1">
        <f>[1]Sheet1!D4618</f>
        <v>0</v>
      </c>
      <c r="C4617" s="2">
        <f>[1]Sheet1!J4618</f>
        <v>0</v>
      </c>
      <c r="D4617" s="2">
        <f>[1]Sheet1!K4618</f>
        <v>0</v>
      </c>
    </row>
    <row r="4618" spans="1:4" x14ac:dyDescent="0.25">
      <c r="A4618" s="1">
        <f>[1]Sheet1!C4619</f>
        <v>0</v>
      </c>
      <c r="B4618" s="1">
        <f>[1]Sheet1!D4619</f>
        <v>0</v>
      </c>
      <c r="C4618" s="2">
        <f>[1]Sheet1!J4619</f>
        <v>0</v>
      </c>
      <c r="D4618" s="2">
        <f>[1]Sheet1!K4619</f>
        <v>0</v>
      </c>
    </row>
    <row r="4619" spans="1:4" x14ac:dyDescent="0.25">
      <c r="A4619" s="1">
        <f>[1]Sheet1!C4620</f>
        <v>0</v>
      </c>
      <c r="B4619" s="1">
        <f>[1]Sheet1!D4620</f>
        <v>0</v>
      </c>
      <c r="C4619" s="2">
        <f>[1]Sheet1!J4620</f>
        <v>0</v>
      </c>
      <c r="D4619" s="2">
        <f>[1]Sheet1!K4620</f>
        <v>0</v>
      </c>
    </row>
    <row r="4620" spans="1:4" x14ac:dyDescent="0.25">
      <c r="A4620" s="1">
        <f>[1]Sheet1!C4621</f>
        <v>0</v>
      </c>
      <c r="B4620" s="1">
        <f>[1]Sheet1!D4621</f>
        <v>0</v>
      </c>
      <c r="C4620" s="2">
        <f>[1]Sheet1!J4621</f>
        <v>0</v>
      </c>
      <c r="D4620" s="2">
        <f>[1]Sheet1!K4621</f>
        <v>0</v>
      </c>
    </row>
    <row r="4621" spans="1:4" x14ac:dyDescent="0.25">
      <c r="A4621" s="1">
        <f>[1]Sheet1!C4622</f>
        <v>0</v>
      </c>
      <c r="B4621" s="1">
        <f>[1]Sheet1!D4622</f>
        <v>0</v>
      </c>
      <c r="C4621" s="2">
        <f>[1]Sheet1!J4622</f>
        <v>0</v>
      </c>
      <c r="D4621" s="2">
        <f>[1]Sheet1!K4622</f>
        <v>0</v>
      </c>
    </row>
    <row r="4622" spans="1:4" x14ac:dyDescent="0.25">
      <c r="A4622" s="1">
        <f>[1]Sheet1!C4623</f>
        <v>0</v>
      </c>
      <c r="B4622" s="1">
        <f>[1]Sheet1!D4623</f>
        <v>0</v>
      </c>
      <c r="C4622" s="2">
        <f>[1]Sheet1!J4623</f>
        <v>0</v>
      </c>
      <c r="D4622" s="2">
        <f>[1]Sheet1!K4623</f>
        <v>0</v>
      </c>
    </row>
    <row r="4623" spans="1:4" x14ac:dyDescent="0.25">
      <c r="A4623" s="1">
        <f>[1]Sheet1!C4624</f>
        <v>0</v>
      </c>
      <c r="B4623" s="1">
        <f>[1]Sheet1!D4624</f>
        <v>0</v>
      </c>
      <c r="C4623" s="2">
        <f>[1]Sheet1!J4624</f>
        <v>0</v>
      </c>
      <c r="D4623" s="2">
        <f>[1]Sheet1!K4624</f>
        <v>0</v>
      </c>
    </row>
    <row r="4624" spans="1:4" x14ac:dyDescent="0.25">
      <c r="A4624" s="1">
        <f>[1]Sheet1!C4625</f>
        <v>0</v>
      </c>
      <c r="B4624" s="1">
        <f>[1]Sheet1!D4625</f>
        <v>0</v>
      </c>
      <c r="C4624" s="2">
        <f>[1]Sheet1!J4625</f>
        <v>0</v>
      </c>
      <c r="D4624" s="2">
        <f>[1]Sheet1!K4625</f>
        <v>0</v>
      </c>
    </row>
    <row r="4625" spans="1:4" x14ac:dyDescent="0.25">
      <c r="A4625" s="1">
        <f>[1]Sheet1!C4626</f>
        <v>0</v>
      </c>
      <c r="B4625" s="1">
        <f>[1]Sheet1!D4626</f>
        <v>0</v>
      </c>
      <c r="C4625" s="2">
        <f>[1]Sheet1!J4626</f>
        <v>0</v>
      </c>
      <c r="D4625" s="2">
        <f>[1]Sheet1!K4626</f>
        <v>0</v>
      </c>
    </row>
    <row r="4626" spans="1:4" x14ac:dyDescent="0.25">
      <c r="A4626" s="1">
        <f>[1]Sheet1!C4627</f>
        <v>0</v>
      </c>
      <c r="B4626" s="1">
        <f>[1]Sheet1!D4627</f>
        <v>0</v>
      </c>
      <c r="C4626" s="2">
        <f>[1]Sheet1!J4627</f>
        <v>0</v>
      </c>
      <c r="D4626" s="2">
        <f>[1]Sheet1!K4627</f>
        <v>0</v>
      </c>
    </row>
    <row r="4627" spans="1:4" x14ac:dyDescent="0.25">
      <c r="A4627" s="1">
        <f>[1]Sheet1!C4628</f>
        <v>0</v>
      </c>
      <c r="B4627" s="1">
        <f>[1]Sheet1!D4628</f>
        <v>0</v>
      </c>
      <c r="C4627" s="2">
        <f>[1]Sheet1!J4628</f>
        <v>0</v>
      </c>
      <c r="D4627" s="2">
        <f>[1]Sheet1!K4628</f>
        <v>0</v>
      </c>
    </row>
    <row r="4628" spans="1:4" x14ac:dyDescent="0.25">
      <c r="A4628" s="1">
        <f>[1]Sheet1!C4629</f>
        <v>0</v>
      </c>
      <c r="B4628" s="1">
        <f>[1]Sheet1!D4629</f>
        <v>0</v>
      </c>
      <c r="C4628" s="2">
        <f>[1]Sheet1!J4629</f>
        <v>0</v>
      </c>
      <c r="D4628" s="2">
        <f>[1]Sheet1!K4629</f>
        <v>0</v>
      </c>
    </row>
    <row r="4629" spans="1:4" x14ac:dyDescent="0.25">
      <c r="A4629" s="1">
        <f>[1]Sheet1!C4630</f>
        <v>0</v>
      </c>
      <c r="B4629" s="1">
        <f>[1]Sheet1!D4630</f>
        <v>0</v>
      </c>
      <c r="C4629" s="2">
        <f>[1]Sheet1!J4630</f>
        <v>0</v>
      </c>
      <c r="D4629" s="2">
        <f>[1]Sheet1!K4630</f>
        <v>0</v>
      </c>
    </row>
    <row r="4630" spans="1:4" x14ac:dyDescent="0.25">
      <c r="A4630" s="1">
        <f>[1]Sheet1!C4631</f>
        <v>0</v>
      </c>
      <c r="B4630" s="1">
        <f>[1]Sheet1!D4631</f>
        <v>0</v>
      </c>
      <c r="C4630" s="2">
        <f>[1]Sheet1!J4631</f>
        <v>0</v>
      </c>
      <c r="D4630" s="2">
        <f>[1]Sheet1!K4631</f>
        <v>0</v>
      </c>
    </row>
    <row r="4631" spans="1:4" x14ac:dyDescent="0.25">
      <c r="A4631" s="1">
        <f>[1]Sheet1!C4632</f>
        <v>0</v>
      </c>
      <c r="B4631" s="1">
        <f>[1]Sheet1!D4632</f>
        <v>0</v>
      </c>
      <c r="C4631" s="2">
        <f>[1]Sheet1!J4632</f>
        <v>0</v>
      </c>
      <c r="D4631" s="2">
        <f>[1]Sheet1!K4632</f>
        <v>0</v>
      </c>
    </row>
    <row r="4632" spans="1:4" x14ac:dyDescent="0.25">
      <c r="A4632" s="1">
        <f>[1]Sheet1!C4633</f>
        <v>0</v>
      </c>
      <c r="B4632" s="1">
        <f>[1]Sheet1!D4633</f>
        <v>0</v>
      </c>
      <c r="C4632" s="2">
        <f>[1]Sheet1!J4633</f>
        <v>0</v>
      </c>
      <c r="D4632" s="2">
        <f>[1]Sheet1!K4633</f>
        <v>0</v>
      </c>
    </row>
    <row r="4633" spans="1:4" x14ac:dyDescent="0.25">
      <c r="A4633" s="1">
        <f>[1]Sheet1!C4634</f>
        <v>0</v>
      </c>
      <c r="B4633" s="1">
        <f>[1]Sheet1!D4634</f>
        <v>0</v>
      </c>
      <c r="C4633" s="2">
        <f>[1]Sheet1!J4634</f>
        <v>0</v>
      </c>
      <c r="D4633" s="2">
        <f>[1]Sheet1!K4634</f>
        <v>0</v>
      </c>
    </row>
    <row r="4634" spans="1:4" x14ac:dyDescent="0.25">
      <c r="A4634" s="1">
        <f>[1]Sheet1!C4635</f>
        <v>0</v>
      </c>
      <c r="B4634" s="1">
        <f>[1]Sheet1!D4635</f>
        <v>0</v>
      </c>
      <c r="C4634" s="2">
        <f>[1]Sheet1!J4635</f>
        <v>0</v>
      </c>
      <c r="D4634" s="2">
        <f>[1]Sheet1!K4635</f>
        <v>0</v>
      </c>
    </row>
    <row r="4635" spans="1:4" x14ac:dyDescent="0.25">
      <c r="A4635" s="1">
        <f>[1]Sheet1!C4636</f>
        <v>0</v>
      </c>
      <c r="B4635" s="1">
        <f>[1]Sheet1!D4636</f>
        <v>0</v>
      </c>
      <c r="C4635" s="2">
        <f>[1]Sheet1!J4636</f>
        <v>0</v>
      </c>
      <c r="D4635" s="2">
        <f>[1]Sheet1!K4636</f>
        <v>0</v>
      </c>
    </row>
    <row r="4636" spans="1:4" x14ac:dyDescent="0.25">
      <c r="A4636" s="1">
        <f>[1]Sheet1!C4637</f>
        <v>0</v>
      </c>
      <c r="B4636" s="1">
        <f>[1]Sheet1!D4637</f>
        <v>0</v>
      </c>
      <c r="C4636" s="2">
        <f>[1]Sheet1!J4637</f>
        <v>0</v>
      </c>
      <c r="D4636" s="2">
        <f>[1]Sheet1!K4637</f>
        <v>0</v>
      </c>
    </row>
    <row r="4637" spans="1:4" x14ac:dyDescent="0.25">
      <c r="A4637" s="1">
        <f>[1]Sheet1!C4638</f>
        <v>0</v>
      </c>
      <c r="B4637" s="1">
        <f>[1]Sheet1!D4638</f>
        <v>0</v>
      </c>
      <c r="C4637" s="2">
        <f>[1]Sheet1!J4638</f>
        <v>0</v>
      </c>
      <c r="D4637" s="2">
        <f>[1]Sheet1!K4638</f>
        <v>0</v>
      </c>
    </row>
    <row r="4638" spans="1:4" x14ac:dyDescent="0.25">
      <c r="A4638" s="1">
        <f>[1]Sheet1!C4639</f>
        <v>0</v>
      </c>
      <c r="B4638" s="1">
        <f>[1]Sheet1!D4639</f>
        <v>0</v>
      </c>
      <c r="C4638" s="2">
        <f>[1]Sheet1!J4639</f>
        <v>0</v>
      </c>
      <c r="D4638" s="2">
        <f>[1]Sheet1!K4639</f>
        <v>0</v>
      </c>
    </row>
    <row r="4639" spans="1:4" x14ac:dyDescent="0.25">
      <c r="A4639" s="1">
        <f>[1]Sheet1!C4640</f>
        <v>0</v>
      </c>
      <c r="B4639" s="1">
        <f>[1]Sheet1!D4640</f>
        <v>0</v>
      </c>
      <c r="C4639" s="2">
        <f>[1]Sheet1!J4640</f>
        <v>0</v>
      </c>
      <c r="D4639" s="2">
        <f>[1]Sheet1!K4640</f>
        <v>0</v>
      </c>
    </row>
    <row r="4640" spans="1:4" x14ac:dyDescent="0.25">
      <c r="A4640" s="1">
        <f>[1]Sheet1!C4641</f>
        <v>0</v>
      </c>
      <c r="B4640" s="1">
        <f>[1]Sheet1!D4641</f>
        <v>0</v>
      </c>
      <c r="C4640" s="2">
        <f>[1]Sheet1!J4641</f>
        <v>0</v>
      </c>
      <c r="D4640" s="2">
        <f>[1]Sheet1!K4641</f>
        <v>0</v>
      </c>
    </row>
    <row r="4641" spans="1:4" x14ac:dyDescent="0.25">
      <c r="A4641" s="1">
        <f>[1]Sheet1!C4642</f>
        <v>0</v>
      </c>
      <c r="B4641" s="1">
        <f>[1]Sheet1!D4642</f>
        <v>0</v>
      </c>
      <c r="C4641" s="2">
        <f>[1]Sheet1!J4642</f>
        <v>0</v>
      </c>
      <c r="D4641" s="2">
        <f>[1]Sheet1!K4642</f>
        <v>0</v>
      </c>
    </row>
    <row r="4642" spans="1:4" x14ac:dyDescent="0.25">
      <c r="A4642" s="1">
        <f>[1]Sheet1!C4643</f>
        <v>0</v>
      </c>
      <c r="B4642" s="1">
        <f>[1]Sheet1!D4643</f>
        <v>0</v>
      </c>
      <c r="C4642" s="2">
        <f>[1]Sheet1!J4643</f>
        <v>0</v>
      </c>
      <c r="D4642" s="2">
        <f>[1]Sheet1!K4643</f>
        <v>0</v>
      </c>
    </row>
    <row r="4643" spans="1:4" x14ac:dyDescent="0.25">
      <c r="A4643" s="1">
        <f>[1]Sheet1!C4644</f>
        <v>0</v>
      </c>
      <c r="B4643" s="1">
        <f>[1]Sheet1!D4644</f>
        <v>0</v>
      </c>
      <c r="C4643" s="2">
        <f>[1]Sheet1!J4644</f>
        <v>0</v>
      </c>
      <c r="D4643" s="2">
        <f>[1]Sheet1!K4644</f>
        <v>0</v>
      </c>
    </row>
    <row r="4644" spans="1:4" x14ac:dyDescent="0.25">
      <c r="A4644" s="1">
        <f>[1]Sheet1!C4645</f>
        <v>0</v>
      </c>
      <c r="B4644" s="1">
        <f>[1]Sheet1!D4645</f>
        <v>0</v>
      </c>
      <c r="C4644" s="2">
        <f>[1]Sheet1!J4645</f>
        <v>0</v>
      </c>
      <c r="D4644" s="2">
        <f>[1]Sheet1!K4645</f>
        <v>0</v>
      </c>
    </row>
    <row r="4645" spans="1:4" x14ac:dyDescent="0.25">
      <c r="A4645" s="1">
        <f>[1]Sheet1!C4646</f>
        <v>0</v>
      </c>
      <c r="B4645" s="1">
        <f>[1]Sheet1!D4646</f>
        <v>0</v>
      </c>
      <c r="C4645" s="2">
        <f>[1]Sheet1!J4646</f>
        <v>0</v>
      </c>
      <c r="D4645" s="2">
        <f>[1]Sheet1!K4646</f>
        <v>0</v>
      </c>
    </row>
    <row r="4646" spans="1:4" x14ac:dyDescent="0.25">
      <c r="A4646" s="1">
        <f>[1]Sheet1!C4647</f>
        <v>0</v>
      </c>
      <c r="B4646" s="1">
        <f>[1]Sheet1!D4647</f>
        <v>0</v>
      </c>
      <c r="C4646" s="2">
        <f>[1]Sheet1!J4647</f>
        <v>0</v>
      </c>
      <c r="D4646" s="2">
        <f>[1]Sheet1!K4647</f>
        <v>0</v>
      </c>
    </row>
    <row r="4647" spans="1:4" x14ac:dyDescent="0.25">
      <c r="A4647" s="1">
        <f>[1]Sheet1!C4648</f>
        <v>0</v>
      </c>
      <c r="B4647" s="1">
        <f>[1]Sheet1!D4648</f>
        <v>0</v>
      </c>
      <c r="C4647" s="2">
        <f>[1]Sheet1!J4648</f>
        <v>0</v>
      </c>
      <c r="D4647" s="2">
        <f>[1]Sheet1!K4648</f>
        <v>0</v>
      </c>
    </row>
    <row r="4648" spans="1:4" x14ac:dyDescent="0.25">
      <c r="A4648" s="1">
        <f>[1]Sheet1!C4649</f>
        <v>0</v>
      </c>
      <c r="B4648" s="1">
        <f>[1]Sheet1!D4649</f>
        <v>0</v>
      </c>
      <c r="C4648" s="2">
        <f>[1]Sheet1!J4649</f>
        <v>0</v>
      </c>
      <c r="D4648" s="2">
        <f>[1]Sheet1!K4649</f>
        <v>0</v>
      </c>
    </row>
    <row r="4649" spans="1:4" x14ac:dyDescent="0.25">
      <c r="A4649" s="1">
        <f>[1]Sheet1!C4650</f>
        <v>0</v>
      </c>
      <c r="B4649" s="1">
        <f>[1]Sheet1!D4650</f>
        <v>0</v>
      </c>
      <c r="C4649" s="2">
        <f>[1]Sheet1!J4650</f>
        <v>0</v>
      </c>
      <c r="D4649" s="2">
        <f>[1]Sheet1!K4650</f>
        <v>0</v>
      </c>
    </row>
    <row r="4650" spans="1:4" x14ac:dyDescent="0.25">
      <c r="A4650" s="1">
        <f>[1]Sheet1!C4651</f>
        <v>0</v>
      </c>
      <c r="B4650" s="1">
        <f>[1]Sheet1!D4651</f>
        <v>0</v>
      </c>
      <c r="C4650" s="2">
        <f>[1]Sheet1!J4651</f>
        <v>0</v>
      </c>
      <c r="D4650" s="2">
        <f>[1]Sheet1!K4651</f>
        <v>0</v>
      </c>
    </row>
    <row r="4651" spans="1:4" x14ac:dyDescent="0.25">
      <c r="A4651" s="1">
        <f>[1]Sheet1!C4652</f>
        <v>0</v>
      </c>
      <c r="B4651" s="1">
        <f>[1]Sheet1!D4652</f>
        <v>0</v>
      </c>
      <c r="C4651" s="2">
        <f>[1]Sheet1!J4652</f>
        <v>0</v>
      </c>
      <c r="D4651" s="2">
        <f>[1]Sheet1!K4652</f>
        <v>0</v>
      </c>
    </row>
    <row r="4652" spans="1:4" x14ac:dyDescent="0.25">
      <c r="A4652" s="1">
        <f>[1]Sheet1!C4653</f>
        <v>0</v>
      </c>
      <c r="B4652" s="1">
        <f>[1]Sheet1!D4653</f>
        <v>0</v>
      </c>
      <c r="C4652" s="2">
        <f>[1]Sheet1!J4653</f>
        <v>0</v>
      </c>
      <c r="D4652" s="2">
        <f>[1]Sheet1!K4653</f>
        <v>0</v>
      </c>
    </row>
    <row r="4653" spans="1:4" x14ac:dyDescent="0.25">
      <c r="A4653" s="1">
        <f>[1]Sheet1!C4654</f>
        <v>0</v>
      </c>
      <c r="B4653" s="1">
        <f>[1]Sheet1!D4654</f>
        <v>0</v>
      </c>
      <c r="C4653" s="2">
        <f>[1]Sheet1!J4654</f>
        <v>0</v>
      </c>
      <c r="D4653" s="2">
        <f>[1]Sheet1!K4654</f>
        <v>0</v>
      </c>
    </row>
    <row r="4654" spans="1:4" x14ac:dyDescent="0.25">
      <c r="A4654" s="1">
        <f>[1]Sheet1!C4655</f>
        <v>0</v>
      </c>
      <c r="B4654" s="1">
        <f>[1]Sheet1!D4655</f>
        <v>0</v>
      </c>
      <c r="C4654" s="2">
        <f>[1]Sheet1!J4655</f>
        <v>0</v>
      </c>
      <c r="D4654" s="2">
        <f>[1]Sheet1!K4655</f>
        <v>0</v>
      </c>
    </row>
    <row r="4655" spans="1:4" x14ac:dyDescent="0.25">
      <c r="A4655" s="1">
        <f>[1]Sheet1!C4656</f>
        <v>0</v>
      </c>
      <c r="B4655" s="1">
        <f>[1]Sheet1!D4656</f>
        <v>0</v>
      </c>
      <c r="C4655" s="2">
        <f>[1]Sheet1!J4656</f>
        <v>0</v>
      </c>
      <c r="D4655" s="2">
        <f>[1]Sheet1!K4656</f>
        <v>0</v>
      </c>
    </row>
    <row r="4656" spans="1:4" x14ac:dyDescent="0.25">
      <c r="A4656" s="1">
        <f>[1]Sheet1!C4657</f>
        <v>0</v>
      </c>
      <c r="B4656" s="1">
        <f>[1]Sheet1!D4657</f>
        <v>0</v>
      </c>
      <c r="C4656" s="2">
        <f>[1]Sheet1!J4657</f>
        <v>0</v>
      </c>
      <c r="D4656" s="2">
        <f>[1]Sheet1!K4657</f>
        <v>0</v>
      </c>
    </row>
    <row r="4657" spans="1:4" x14ac:dyDescent="0.25">
      <c r="A4657" s="1">
        <f>[1]Sheet1!C4658</f>
        <v>0</v>
      </c>
      <c r="B4657" s="1">
        <f>[1]Sheet1!D4658</f>
        <v>0</v>
      </c>
      <c r="C4657" s="2">
        <f>[1]Sheet1!J4658</f>
        <v>0</v>
      </c>
      <c r="D4657" s="2">
        <f>[1]Sheet1!K4658</f>
        <v>0</v>
      </c>
    </row>
    <row r="4658" spans="1:4" x14ac:dyDescent="0.25">
      <c r="A4658" s="1">
        <f>[1]Sheet1!C4659</f>
        <v>0</v>
      </c>
      <c r="B4658" s="1">
        <f>[1]Sheet1!D4659</f>
        <v>0</v>
      </c>
      <c r="C4658" s="2">
        <f>[1]Sheet1!J4659</f>
        <v>0</v>
      </c>
      <c r="D4658" s="2">
        <f>[1]Sheet1!K4659</f>
        <v>0</v>
      </c>
    </row>
    <row r="4659" spans="1:4" x14ac:dyDescent="0.25">
      <c r="A4659" s="1">
        <f>[1]Sheet1!C4660</f>
        <v>0</v>
      </c>
      <c r="B4659" s="1">
        <f>[1]Sheet1!D4660</f>
        <v>0</v>
      </c>
      <c r="C4659" s="2">
        <f>[1]Sheet1!J4660</f>
        <v>0</v>
      </c>
      <c r="D4659" s="2">
        <f>[1]Sheet1!K4660</f>
        <v>0</v>
      </c>
    </row>
    <row r="4660" spans="1:4" x14ac:dyDescent="0.25">
      <c r="A4660" s="1">
        <f>[1]Sheet1!C4661</f>
        <v>0</v>
      </c>
      <c r="B4660" s="1">
        <f>[1]Sheet1!D4661</f>
        <v>0</v>
      </c>
      <c r="C4660" s="2">
        <f>[1]Sheet1!J4661</f>
        <v>0</v>
      </c>
      <c r="D4660" s="2">
        <f>[1]Sheet1!K4661</f>
        <v>0</v>
      </c>
    </row>
    <row r="4661" spans="1:4" x14ac:dyDescent="0.25">
      <c r="A4661" s="1">
        <f>[1]Sheet1!C4662</f>
        <v>0</v>
      </c>
      <c r="B4661" s="1">
        <f>[1]Sheet1!D4662</f>
        <v>0</v>
      </c>
      <c r="C4661" s="2">
        <f>[1]Sheet1!J4662</f>
        <v>0</v>
      </c>
      <c r="D4661" s="2">
        <f>[1]Sheet1!K4662</f>
        <v>0</v>
      </c>
    </row>
    <row r="4662" spans="1:4" x14ac:dyDescent="0.25">
      <c r="A4662" s="1">
        <f>[1]Sheet1!C4663</f>
        <v>0</v>
      </c>
      <c r="B4662" s="1">
        <f>[1]Sheet1!D4663</f>
        <v>0</v>
      </c>
      <c r="C4662" s="2">
        <f>[1]Sheet1!J4663</f>
        <v>0</v>
      </c>
      <c r="D4662" s="2">
        <f>[1]Sheet1!K4663</f>
        <v>0</v>
      </c>
    </row>
    <row r="4663" spans="1:4" x14ac:dyDescent="0.25">
      <c r="A4663" s="1">
        <f>[1]Sheet1!C4664</f>
        <v>0</v>
      </c>
      <c r="B4663" s="1">
        <f>[1]Sheet1!D4664</f>
        <v>0</v>
      </c>
      <c r="C4663" s="2">
        <f>[1]Sheet1!J4664</f>
        <v>0</v>
      </c>
      <c r="D4663" s="2">
        <f>[1]Sheet1!K4664</f>
        <v>0</v>
      </c>
    </row>
    <row r="4664" spans="1:4" x14ac:dyDescent="0.25">
      <c r="A4664" s="1">
        <f>[1]Sheet1!C4665</f>
        <v>0</v>
      </c>
      <c r="B4664" s="1">
        <f>[1]Sheet1!D4665</f>
        <v>0</v>
      </c>
      <c r="C4664" s="2">
        <f>[1]Sheet1!J4665</f>
        <v>0</v>
      </c>
      <c r="D4664" s="2">
        <f>[1]Sheet1!K4665</f>
        <v>0</v>
      </c>
    </row>
    <row r="4665" spans="1:4" x14ac:dyDescent="0.25">
      <c r="A4665" s="1">
        <f>[1]Sheet1!C4666</f>
        <v>0</v>
      </c>
      <c r="B4665" s="1">
        <f>[1]Sheet1!D4666</f>
        <v>0</v>
      </c>
      <c r="C4665" s="2">
        <f>[1]Sheet1!J4666</f>
        <v>0</v>
      </c>
      <c r="D4665" s="2">
        <f>[1]Sheet1!K4666</f>
        <v>0</v>
      </c>
    </row>
    <row r="4666" spans="1:4" x14ac:dyDescent="0.25">
      <c r="A4666" s="1">
        <f>[1]Sheet1!C4667</f>
        <v>0</v>
      </c>
      <c r="B4666" s="1">
        <f>[1]Sheet1!D4667</f>
        <v>0</v>
      </c>
      <c r="C4666" s="2">
        <f>[1]Sheet1!J4667</f>
        <v>0</v>
      </c>
      <c r="D4666" s="2">
        <f>[1]Sheet1!K4667</f>
        <v>0</v>
      </c>
    </row>
    <row r="4667" spans="1:4" x14ac:dyDescent="0.25">
      <c r="A4667" s="1">
        <f>[1]Sheet1!C4668</f>
        <v>0</v>
      </c>
      <c r="B4667" s="1">
        <f>[1]Sheet1!D4668</f>
        <v>0</v>
      </c>
      <c r="C4667" s="2">
        <f>[1]Sheet1!J4668</f>
        <v>0</v>
      </c>
      <c r="D4667" s="2">
        <f>[1]Sheet1!K4668</f>
        <v>0</v>
      </c>
    </row>
    <row r="4668" spans="1:4" x14ac:dyDescent="0.25">
      <c r="A4668" s="1">
        <f>[1]Sheet1!C4669</f>
        <v>0</v>
      </c>
      <c r="B4668" s="1">
        <f>[1]Sheet1!D4669</f>
        <v>0</v>
      </c>
      <c r="C4668" s="2">
        <f>[1]Sheet1!J4669</f>
        <v>0</v>
      </c>
      <c r="D4668" s="2">
        <f>[1]Sheet1!K4669</f>
        <v>0</v>
      </c>
    </row>
    <row r="4669" spans="1:4" x14ac:dyDescent="0.25">
      <c r="A4669" s="1">
        <f>[1]Sheet1!C4670</f>
        <v>0</v>
      </c>
      <c r="B4669" s="1">
        <f>[1]Sheet1!D4670</f>
        <v>0</v>
      </c>
      <c r="C4669" s="2">
        <f>[1]Sheet1!J4670</f>
        <v>0</v>
      </c>
      <c r="D4669" s="2">
        <f>[1]Sheet1!K4670</f>
        <v>0</v>
      </c>
    </row>
    <row r="4670" spans="1:4" x14ac:dyDescent="0.25">
      <c r="A4670" s="1">
        <f>[1]Sheet1!C4671</f>
        <v>0</v>
      </c>
      <c r="B4670" s="1">
        <f>[1]Sheet1!D4671</f>
        <v>0</v>
      </c>
      <c r="C4670" s="2">
        <f>[1]Sheet1!J4671</f>
        <v>0</v>
      </c>
      <c r="D4670" s="2">
        <f>[1]Sheet1!K4671</f>
        <v>0</v>
      </c>
    </row>
    <row r="4671" spans="1:4" x14ac:dyDescent="0.25">
      <c r="A4671" s="1">
        <f>[1]Sheet1!C4672</f>
        <v>0</v>
      </c>
      <c r="B4671" s="1">
        <f>[1]Sheet1!D4672</f>
        <v>0</v>
      </c>
      <c r="C4671" s="2">
        <f>[1]Sheet1!J4672</f>
        <v>0</v>
      </c>
      <c r="D4671" s="2">
        <f>[1]Sheet1!K4672</f>
        <v>0</v>
      </c>
    </row>
    <row r="4672" spans="1:4" x14ac:dyDescent="0.25">
      <c r="A4672" s="1">
        <f>[1]Sheet1!C4673</f>
        <v>0</v>
      </c>
      <c r="B4672" s="1">
        <f>[1]Sheet1!D4673</f>
        <v>0</v>
      </c>
      <c r="C4672" s="2">
        <f>[1]Sheet1!J4673</f>
        <v>0</v>
      </c>
      <c r="D4672" s="2">
        <f>[1]Sheet1!K4673</f>
        <v>0</v>
      </c>
    </row>
    <row r="4673" spans="1:4" x14ac:dyDescent="0.25">
      <c r="A4673" s="1">
        <f>[1]Sheet1!C4674</f>
        <v>0</v>
      </c>
      <c r="B4673" s="1">
        <f>[1]Sheet1!D4674</f>
        <v>0</v>
      </c>
      <c r="C4673" s="2">
        <f>[1]Sheet1!J4674</f>
        <v>0</v>
      </c>
      <c r="D4673" s="2">
        <f>[1]Sheet1!K4674</f>
        <v>0</v>
      </c>
    </row>
    <row r="4674" spans="1:4" x14ac:dyDescent="0.25">
      <c r="A4674" s="1">
        <f>[1]Sheet1!C4675</f>
        <v>0</v>
      </c>
      <c r="B4674" s="1">
        <f>[1]Sheet1!D4675</f>
        <v>0</v>
      </c>
      <c r="C4674" s="2">
        <f>[1]Sheet1!J4675</f>
        <v>0</v>
      </c>
      <c r="D4674" s="2">
        <f>[1]Sheet1!K4675</f>
        <v>0</v>
      </c>
    </row>
    <row r="4675" spans="1:4" x14ac:dyDescent="0.25">
      <c r="A4675" s="1">
        <f>[1]Sheet1!C4676</f>
        <v>0</v>
      </c>
      <c r="B4675" s="1">
        <f>[1]Sheet1!D4676</f>
        <v>0</v>
      </c>
      <c r="C4675" s="2">
        <f>[1]Sheet1!J4676</f>
        <v>0</v>
      </c>
      <c r="D4675" s="2">
        <f>[1]Sheet1!K4676</f>
        <v>0</v>
      </c>
    </row>
    <row r="4676" spans="1:4" x14ac:dyDescent="0.25">
      <c r="A4676" s="1">
        <f>[1]Sheet1!C4677</f>
        <v>0</v>
      </c>
      <c r="B4676" s="1">
        <f>[1]Sheet1!D4677</f>
        <v>0</v>
      </c>
      <c r="C4676" s="2">
        <f>[1]Sheet1!J4677</f>
        <v>0</v>
      </c>
      <c r="D4676" s="2">
        <f>[1]Sheet1!K4677</f>
        <v>0</v>
      </c>
    </row>
    <row r="4677" spans="1:4" x14ac:dyDescent="0.25">
      <c r="A4677" s="1">
        <f>[1]Sheet1!C4678</f>
        <v>0</v>
      </c>
      <c r="B4677" s="1">
        <f>[1]Sheet1!D4678</f>
        <v>0</v>
      </c>
      <c r="C4677" s="2">
        <f>[1]Sheet1!J4678</f>
        <v>0</v>
      </c>
      <c r="D4677" s="2">
        <f>[1]Sheet1!K4678</f>
        <v>0</v>
      </c>
    </row>
    <row r="4678" spans="1:4" x14ac:dyDescent="0.25">
      <c r="A4678" s="1">
        <f>[1]Sheet1!C4679</f>
        <v>0</v>
      </c>
      <c r="B4678" s="1">
        <f>[1]Sheet1!D4679</f>
        <v>0</v>
      </c>
      <c r="C4678" s="2">
        <f>[1]Sheet1!J4679</f>
        <v>0</v>
      </c>
      <c r="D4678" s="2">
        <f>[1]Sheet1!K4679</f>
        <v>0</v>
      </c>
    </row>
    <row r="4679" spans="1:4" x14ac:dyDescent="0.25">
      <c r="A4679" s="1">
        <f>[1]Sheet1!C4680</f>
        <v>0</v>
      </c>
      <c r="B4679" s="1">
        <f>[1]Sheet1!D4680</f>
        <v>0</v>
      </c>
      <c r="C4679" s="2">
        <f>[1]Sheet1!J4680</f>
        <v>0</v>
      </c>
      <c r="D4679" s="2">
        <f>[1]Sheet1!K4680</f>
        <v>0</v>
      </c>
    </row>
    <row r="4680" spans="1:4" x14ac:dyDescent="0.25">
      <c r="A4680" s="1">
        <f>[1]Sheet1!C4681</f>
        <v>0</v>
      </c>
      <c r="B4680" s="1">
        <f>[1]Sheet1!D4681</f>
        <v>0</v>
      </c>
      <c r="C4680" s="2">
        <f>[1]Sheet1!J4681</f>
        <v>0</v>
      </c>
      <c r="D4680" s="2">
        <f>[1]Sheet1!K4681</f>
        <v>0</v>
      </c>
    </row>
    <row r="4681" spans="1:4" x14ac:dyDescent="0.25">
      <c r="A4681" s="1">
        <f>[1]Sheet1!C4682</f>
        <v>0</v>
      </c>
      <c r="B4681" s="1">
        <f>[1]Sheet1!D4682</f>
        <v>0</v>
      </c>
      <c r="C4681" s="2">
        <f>[1]Sheet1!J4682</f>
        <v>0</v>
      </c>
      <c r="D4681" s="2">
        <f>[1]Sheet1!K4682</f>
        <v>0</v>
      </c>
    </row>
    <row r="4682" spans="1:4" x14ac:dyDescent="0.25">
      <c r="A4682" s="1">
        <f>[1]Sheet1!C4683</f>
        <v>0</v>
      </c>
      <c r="B4682" s="1">
        <f>[1]Sheet1!D4683</f>
        <v>0</v>
      </c>
      <c r="C4682" s="2">
        <f>[1]Sheet1!J4683</f>
        <v>0</v>
      </c>
      <c r="D4682" s="2">
        <f>[1]Sheet1!K4683</f>
        <v>0</v>
      </c>
    </row>
    <row r="4683" spans="1:4" x14ac:dyDescent="0.25">
      <c r="A4683" s="1">
        <f>[1]Sheet1!C4684</f>
        <v>0</v>
      </c>
      <c r="B4683" s="1">
        <f>[1]Sheet1!D4684</f>
        <v>0</v>
      </c>
      <c r="C4683" s="2">
        <f>[1]Sheet1!J4684</f>
        <v>0</v>
      </c>
      <c r="D4683" s="2">
        <f>[1]Sheet1!K4684</f>
        <v>0</v>
      </c>
    </row>
    <row r="4684" spans="1:4" x14ac:dyDescent="0.25">
      <c r="A4684" s="1">
        <f>[1]Sheet1!C4685</f>
        <v>0</v>
      </c>
      <c r="B4684" s="1">
        <f>[1]Sheet1!D4685</f>
        <v>0</v>
      </c>
      <c r="C4684" s="2">
        <f>[1]Sheet1!J4685</f>
        <v>0</v>
      </c>
      <c r="D4684" s="2">
        <f>[1]Sheet1!K4685</f>
        <v>0</v>
      </c>
    </row>
    <row r="4685" spans="1:4" x14ac:dyDescent="0.25">
      <c r="A4685" s="1">
        <f>[1]Sheet1!C4686</f>
        <v>0</v>
      </c>
      <c r="B4685" s="1">
        <f>[1]Sheet1!D4686</f>
        <v>0</v>
      </c>
      <c r="C4685" s="2">
        <f>[1]Sheet1!J4686</f>
        <v>0</v>
      </c>
      <c r="D4685" s="2">
        <f>[1]Sheet1!K4686</f>
        <v>0</v>
      </c>
    </row>
    <row r="4686" spans="1:4" x14ac:dyDescent="0.25">
      <c r="A4686" s="1">
        <f>[1]Sheet1!C4687</f>
        <v>0</v>
      </c>
      <c r="B4686" s="1">
        <f>[1]Sheet1!D4687</f>
        <v>0</v>
      </c>
      <c r="C4686" s="2">
        <f>[1]Sheet1!J4687</f>
        <v>0</v>
      </c>
      <c r="D4686" s="2">
        <f>[1]Sheet1!K4687</f>
        <v>0</v>
      </c>
    </row>
    <row r="4687" spans="1:4" x14ac:dyDescent="0.25">
      <c r="A4687" s="1">
        <f>[1]Sheet1!C4688</f>
        <v>0</v>
      </c>
      <c r="B4687" s="1">
        <f>[1]Sheet1!D4688</f>
        <v>0</v>
      </c>
      <c r="C4687" s="2">
        <f>[1]Sheet1!J4688</f>
        <v>0</v>
      </c>
      <c r="D4687" s="2">
        <f>[1]Sheet1!K4688</f>
        <v>0</v>
      </c>
    </row>
    <row r="4688" spans="1:4" x14ac:dyDescent="0.25">
      <c r="A4688" s="1">
        <f>[1]Sheet1!C4689</f>
        <v>0</v>
      </c>
      <c r="B4688" s="1">
        <f>[1]Sheet1!D4689</f>
        <v>0</v>
      </c>
      <c r="C4688" s="2">
        <f>[1]Sheet1!J4689</f>
        <v>0</v>
      </c>
      <c r="D4688" s="2">
        <f>[1]Sheet1!K4689</f>
        <v>0</v>
      </c>
    </row>
    <row r="4689" spans="1:4" x14ac:dyDescent="0.25">
      <c r="A4689" s="1">
        <f>[1]Sheet1!C4690</f>
        <v>0</v>
      </c>
      <c r="B4689" s="1">
        <f>[1]Sheet1!D4690</f>
        <v>0</v>
      </c>
      <c r="C4689" s="2">
        <f>[1]Sheet1!J4690</f>
        <v>0</v>
      </c>
      <c r="D4689" s="2">
        <f>[1]Sheet1!K4690</f>
        <v>0</v>
      </c>
    </row>
    <row r="4690" spans="1:4" x14ac:dyDescent="0.25">
      <c r="A4690" s="1">
        <f>[1]Sheet1!C4691</f>
        <v>0</v>
      </c>
      <c r="B4690" s="1">
        <f>[1]Sheet1!D4691</f>
        <v>0</v>
      </c>
      <c r="C4690" s="2">
        <f>[1]Sheet1!J4691</f>
        <v>0</v>
      </c>
      <c r="D4690" s="2">
        <f>[1]Sheet1!K4691</f>
        <v>0</v>
      </c>
    </row>
    <row r="4691" spans="1:4" x14ac:dyDescent="0.25">
      <c r="A4691" s="1">
        <f>[1]Sheet1!C4692</f>
        <v>0</v>
      </c>
      <c r="B4691" s="1">
        <f>[1]Sheet1!D4692</f>
        <v>0</v>
      </c>
      <c r="C4691" s="2">
        <f>[1]Sheet1!J4692</f>
        <v>0</v>
      </c>
      <c r="D4691" s="2">
        <f>[1]Sheet1!K4692</f>
        <v>0</v>
      </c>
    </row>
    <row r="4692" spans="1:4" x14ac:dyDescent="0.25">
      <c r="A4692" s="1">
        <f>[1]Sheet1!C4693</f>
        <v>0</v>
      </c>
      <c r="B4692" s="1">
        <f>[1]Sheet1!D4693</f>
        <v>0</v>
      </c>
      <c r="C4692" s="2">
        <f>[1]Sheet1!J4693</f>
        <v>0</v>
      </c>
      <c r="D4692" s="2">
        <f>[1]Sheet1!K4693</f>
        <v>0</v>
      </c>
    </row>
    <row r="4693" spans="1:4" x14ac:dyDescent="0.25">
      <c r="A4693" s="1">
        <f>[1]Sheet1!C4694</f>
        <v>0</v>
      </c>
      <c r="B4693" s="1">
        <f>[1]Sheet1!D4694</f>
        <v>0</v>
      </c>
      <c r="C4693" s="2">
        <f>[1]Sheet1!J4694</f>
        <v>0</v>
      </c>
      <c r="D4693" s="2">
        <f>[1]Sheet1!K4694</f>
        <v>0</v>
      </c>
    </row>
    <row r="4694" spans="1:4" x14ac:dyDescent="0.25">
      <c r="A4694" s="1">
        <f>[1]Sheet1!C4695</f>
        <v>0</v>
      </c>
      <c r="B4694" s="1">
        <f>[1]Sheet1!D4695</f>
        <v>0</v>
      </c>
      <c r="C4694" s="2">
        <f>[1]Sheet1!J4695</f>
        <v>0</v>
      </c>
      <c r="D4694" s="2">
        <f>[1]Sheet1!K4695</f>
        <v>0</v>
      </c>
    </row>
    <row r="4695" spans="1:4" x14ac:dyDescent="0.25">
      <c r="A4695" s="1">
        <f>[1]Sheet1!C4696</f>
        <v>0</v>
      </c>
      <c r="B4695" s="1">
        <f>[1]Sheet1!D4696</f>
        <v>0</v>
      </c>
      <c r="C4695" s="2">
        <f>[1]Sheet1!J4696</f>
        <v>0</v>
      </c>
      <c r="D4695" s="2">
        <f>[1]Sheet1!K4696</f>
        <v>0</v>
      </c>
    </row>
    <row r="4696" spans="1:4" x14ac:dyDescent="0.25">
      <c r="A4696" s="1">
        <f>[1]Sheet1!C4697</f>
        <v>0</v>
      </c>
      <c r="B4696" s="1">
        <f>[1]Sheet1!D4697</f>
        <v>0</v>
      </c>
      <c r="C4696" s="2">
        <f>[1]Sheet1!J4697</f>
        <v>0</v>
      </c>
      <c r="D4696" s="2">
        <f>[1]Sheet1!K4697</f>
        <v>0</v>
      </c>
    </row>
    <row r="4697" spans="1:4" x14ac:dyDescent="0.25">
      <c r="A4697" s="1">
        <f>[1]Sheet1!C4698</f>
        <v>0</v>
      </c>
      <c r="B4697" s="1">
        <f>[1]Sheet1!D4698</f>
        <v>0</v>
      </c>
      <c r="C4697" s="2">
        <f>[1]Sheet1!J4698</f>
        <v>0</v>
      </c>
      <c r="D4697" s="2">
        <f>[1]Sheet1!K4698</f>
        <v>0</v>
      </c>
    </row>
    <row r="4698" spans="1:4" x14ac:dyDescent="0.25">
      <c r="A4698" s="1">
        <f>[1]Sheet1!C4699</f>
        <v>0</v>
      </c>
      <c r="B4698" s="1">
        <f>[1]Sheet1!D4699</f>
        <v>0</v>
      </c>
      <c r="C4698" s="2">
        <f>[1]Sheet1!J4699</f>
        <v>0</v>
      </c>
      <c r="D4698" s="2">
        <f>[1]Sheet1!K4699</f>
        <v>0</v>
      </c>
    </row>
    <row r="4699" spans="1:4" x14ac:dyDescent="0.25">
      <c r="A4699" s="1">
        <f>[1]Sheet1!C4700</f>
        <v>0</v>
      </c>
      <c r="B4699" s="1">
        <f>[1]Sheet1!D4700</f>
        <v>0</v>
      </c>
      <c r="C4699" s="2">
        <f>[1]Sheet1!J4700</f>
        <v>0</v>
      </c>
      <c r="D4699" s="2">
        <f>[1]Sheet1!K4700</f>
        <v>0</v>
      </c>
    </row>
    <row r="4700" spans="1:4" x14ac:dyDescent="0.25">
      <c r="A4700" s="1">
        <f>[1]Sheet1!C4701</f>
        <v>0</v>
      </c>
      <c r="B4700" s="1">
        <f>[1]Sheet1!D4701</f>
        <v>0</v>
      </c>
      <c r="C4700" s="2">
        <f>[1]Sheet1!J4701</f>
        <v>0</v>
      </c>
      <c r="D4700" s="2">
        <f>[1]Sheet1!K4701</f>
        <v>0</v>
      </c>
    </row>
    <row r="4701" spans="1:4" x14ac:dyDescent="0.25">
      <c r="A4701" s="1">
        <f>[1]Sheet1!C4702</f>
        <v>0</v>
      </c>
      <c r="B4701" s="1">
        <f>[1]Sheet1!D4702</f>
        <v>0</v>
      </c>
      <c r="C4701" s="2">
        <f>[1]Sheet1!J4702</f>
        <v>0</v>
      </c>
      <c r="D4701" s="2">
        <f>[1]Sheet1!K4702</f>
        <v>0</v>
      </c>
    </row>
    <row r="4702" spans="1:4" x14ac:dyDescent="0.25">
      <c r="A4702" s="1">
        <f>[1]Sheet1!C4703</f>
        <v>0</v>
      </c>
      <c r="B4702" s="1">
        <f>[1]Sheet1!D4703</f>
        <v>0</v>
      </c>
      <c r="C4702" s="2">
        <f>[1]Sheet1!J4703</f>
        <v>0</v>
      </c>
      <c r="D4702" s="2">
        <f>[1]Sheet1!K4703</f>
        <v>0</v>
      </c>
    </row>
    <row r="4703" spans="1:4" x14ac:dyDescent="0.25">
      <c r="A4703" s="1">
        <f>[1]Sheet1!C4704</f>
        <v>0</v>
      </c>
      <c r="B4703" s="1">
        <f>[1]Sheet1!D4704</f>
        <v>0</v>
      </c>
      <c r="C4703" s="2">
        <f>[1]Sheet1!J4704</f>
        <v>0</v>
      </c>
      <c r="D4703" s="2">
        <f>[1]Sheet1!K4704</f>
        <v>0</v>
      </c>
    </row>
    <row r="4704" spans="1:4" x14ac:dyDescent="0.25">
      <c r="A4704" s="1">
        <f>[1]Sheet1!C4705</f>
        <v>0</v>
      </c>
      <c r="B4704" s="1">
        <f>[1]Sheet1!D4705</f>
        <v>0</v>
      </c>
      <c r="C4704" s="2">
        <f>[1]Sheet1!J4705</f>
        <v>0</v>
      </c>
      <c r="D4704" s="2">
        <f>[1]Sheet1!K4705</f>
        <v>0</v>
      </c>
    </row>
    <row r="4705" spans="1:4" x14ac:dyDescent="0.25">
      <c r="A4705" s="1">
        <f>[1]Sheet1!C4706</f>
        <v>0</v>
      </c>
      <c r="B4705" s="1">
        <f>[1]Sheet1!D4706</f>
        <v>0</v>
      </c>
      <c r="C4705" s="2">
        <f>[1]Sheet1!J4706</f>
        <v>0</v>
      </c>
      <c r="D4705" s="2">
        <f>[1]Sheet1!K4706</f>
        <v>0</v>
      </c>
    </row>
    <row r="4706" spans="1:4" x14ac:dyDescent="0.25">
      <c r="A4706" s="1">
        <f>[1]Sheet1!C4707</f>
        <v>0</v>
      </c>
      <c r="B4706" s="1">
        <f>[1]Sheet1!D4707</f>
        <v>0</v>
      </c>
      <c r="C4706" s="2">
        <f>[1]Sheet1!J4707</f>
        <v>0</v>
      </c>
      <c r="D4706" s="2">
        <f>[1]Sheet1!K4707</f>
        <v>0</v>
      </c>
    </row>
    <row r="4707" spans="1:4" x14ac:dyDescent="0.25">
      <c r="A4707" s="1">
        <f>[1]Sheet1!C4708</f>
        <v>0</v>
      </c>
      <c r="B4707" s="1">
        <f>[1]Sheet1!D4708</f>
        <v>0</v>
      </c>
      <c r="C4707" s="2">
        <f>[1]Sheet1!J4708</f>
        <v>0</v>
      </c>
      <c r="D4707" s="2">
        <f>[1]Sheet1!K4708</f>
        <v>0</v>
      </c>
    </row>
    <row r="4708" spans="1:4" x14ac:dyDescent="0.25">
      <c r="A4708" s="1">
        <f>[1]Sheet1!C4709</f>
        <v>0</v>
      </c>
      <c r="B4708" s="1">
        <f>[1]Sheet1!D4709</f>
        <v>0</v>
      </c>
      <c r="C4708" s="2">
        <f>[1]Sheet1!J4709</f>
        <v>0</v>
      </c>
      <c r="D4708" s="2">
        <f>[1]Sheet1!K4709</f>
        <v>0</v>
      </c>
    </row>
    <row r="4709" spans="1:4" x14ac:dyDescent="0.25">
      <c r="A4709" s="1">
        <f>[1]Sheet1!C4710</f>
        <v>0</v>
      </c>
      <c r="B4709" s="1">
        <f>[1]Sheet1!D4710</f>
        <v>0</v>
      </c>
      <c r="C4709" s="2">
        <f>[1]Sheet1!J4710</f>
        <v>0</v>
      </c>
      <c r="D4709" s="2">
        <f>[1]Sheet1!K4710</f>
        <v>0</v>
      </c>
    </row>
    <row r="4710" spans="1:4" x14ac:dyDescent="0.25">
      <c r="A4710" s="1">
        <f>[1]Sheet1!C4711</f>
        <v>0</v>
      </c>
      <c r="B4710" s="1">
        <f>[1]Sheet1!D4711</f>
        <v>0</v>
      </c>
      <c r="C4710" s="2">
        <f>[1]Sheet1!J4711</f>
        <v>0</v>
      </c>
      <c r="D4710" s="2">
        <f>[1]Sheet1!K4711</f>
        <v>0</v>
      </c>
    </row>
    <row r="4711" spans="1:4" x14ac:dyDescent="0.25">
      <c r="A4711" s="1">
        <f>[1]Sheet1!C4712</f>
        <v>0</v>
      </c>
      <c r="B4711" s="1">
        <f>[1]Sheet1!D4712</f>
        <v>0</v>
      </c>
      <c r="C4711" s="2">
        <f>[1]Sheet1!J4712</f>
        <v>0</v>
      </c>
      <c r="D4711" s="2">
        <f>[1]Sheet1!K4712</f>
        <v>0</v>
      </c>
    </row>
    <row r="4712" spans="1:4" x14ac:dyDescent="0.25">
      <c r="A4712" s="1">
        <f>[1]Sheet1!C4713</f>
        <v>0</v>
      </c>
      <c r="B4712" s="1">
        <f>[1]Sheet1!D4713</f>
        <v>0</v>
      </c>
      <c r="C4712" s="2">
        <f>[1]Sheet1!J4713</f>
        <v>0</v>
      </c>
      <c r="D4712" s="2">
        <f>[1]Sheet1!K4713</f>
        <v>0</v>
      </c>
    </row>
    <row r="4713" spans="1:4" x14ac:dyDescent="0.25">
      <c r="A4713" s="1">
        <f>[1]Sheet1!C4714</f>
        <v>0</v>
      </c>
      <c r="B4713" s="1">
        <f>[1]Sheet1!D4714</f>
        <v>0</v>
      </c>
      <c r="C4713" s="2">
        <f>[1]Sheet1!J4714</f>
        <v>0</v>
      </c>
      <c r="D4713" s="2">
        <f>[1]Sheet1!K4714</f>
        <v>0</v>
      </c>
    </row>
    <row r="4714" spans="1:4" x14ac:dyDescent="0.25">
      <c r="A4714" s="1">
        <f>[1]Sheet1!C4715</f>
        <v>0</v>
      </c>
      <c r="B4714" s="1">
        <f>[1]Sheet1!D4715</f>
        <v>0</v>
      </c>
      <c r="C4714" s="2">
        <f>[1]Sheet1!J4715</f>
        <v>0</v>
      </c>
      <c r="D4714" s="2">
        <f>[1]Sheet1!K4715</f>
        <v>0</v>
      </c>
    </row>
    <row r="4715" spans="1:4" x14ac:dyDescent="0.25">
      <c r="A4715" s="1">
        <f>[1]Sheet1!C4716</f>
        <v>0</v>
      </c>
      <c r="B4715" s="1">
        <f>[1]Sheet1!D4716</f>
        <v>0</v>
      </c>
      <c r="C4715" s="2">
        <f>[1]Sheet1!J4716</f>
        <v>0</v>
      </c>
      <c r="D4715" s="2">
        <f>[1]Sheet1!K4716</f>
        <v>0</v>
      </c>
    </row>
    <row r="4716" spans="1:4" x14ac:dyDescent="0.25">
      <c r="A4716" s="1">
        <f>[1]Sheet1!C4717</f>
        <v>0</v>
      </c>
      <c r="B4716" s="1">
        <f>[1]Sheet1!D4717</f>
        <v>0</v>
      </c>
      <c r="C4716" s="2">
        <f>[1]Sheet1!J4717</f>
        <v>0</v>
      </c>
      <c r="D4716" s="2">
        <f>[1]Sheet1!K4717</f>
        <v>0</v>
      </c>
    </row>
    <row r="4717" spans="1:4" x14ac:dyDescent="0.25">
      <c r="A4717" s="1">
        <f>[1]Sheet1!C4718</f>
        <v>0</v>
      </c>
      <c r="B4717" s="1">
        <f>[1]Sheet1!D4718</f>
        <v>0</v>
      </c>
      <c r="C4717" s="2">
        <f>[1]Sheet1!J4718</f>
        <v>0</v>
      </c>
      <c r="D4717" s="2">
        <f>[1]Sheet1!K4718</f>
        <v>0</v>
      </c>
    </row>
    <row r="4718" spans="1:4" x14ac:dyDescent="0.25">
      <c r="A4718" s="1">
        <f>[1]Sheet1!C4719</f>
        <v>0</v>
      </c>
      <c r="B4718" s="1">
        <f>[1]Sheet1!D4719</f>
        <v>0</v>
      </c>
      <c r="C4718" s="2">
        <f>[1]Sheet1!J4719</f>
        <v>0</v>
      </c>
      <c r="D4718" s="2">
        <f>[1]Sheet1!K4719</f>
        <v>0</v>
      </c>
    </row>
    <row r="4719" spans="1:4" x14ac:dyDescent="0.25">
      <c r="A4719" s="1">
        <f>[1]Sheet1!C4720</f>
        <v>0</v>
      </c>
      <c r="B4719" s="1">
        <f>[1]Sheet1!D4720</f>
        <v>0</v>
      </c>
      <c r="C4719" s="2">
        <f>[1]Sheet1!J4720</f>
        <v>0</v>
      </c>
      <c r="D4719" s="2">
        <f>[1]Sheet1!K4720</f>
        <v>0</v>
      </c>
    </row>
    <row r="4720" spans="1:4" x14ac:dyDescent="0.25">
      <c r="A4720" s="1">
        <f>[1]Sheet1!C4721</f>
        <v>0</v>
      </c>
      <c r="B4720" s="1">
        <f>[1]Sheet1!D4721</f>
        <v>0</v>
      </c>
      <c r="C4720" s="2">
        <f>[1]Sheet1!J4721</f>
        <v>0</v>
      </c>
      <c r="D4720" s="2">
        <f>[1]Sheet1!K4721</f>
        <v>0</v>
      </c>
    </row>
    <row r="4721" spans="1:4" x14ac:dyDescent="0.25">
      <c r="A4721" s="1">
        <f>[1]Sheet1!C4722</f>
        <v>0</v>
      </c>
      <c r="B4721" s="1">
        <f>[1]Sheet1!D4722</f>
        <v>0</v>
      </c>
      <c r="C4721" s="2">
        <f>[1]Sheet1!J4722</f>
        <v>0</v>
      </c>
      <c r="D4721" s="2">
        <f>[1]Sheet1!K4722</f>
        <v>0</v>
      </c>
    </row>
    <row r="4722" spans="1:4" x14ac:dyDescent="0.25">
      <c r="A4722" s="1">
        <f>[1]Sheet1!C4723</f>
        <v>0</v>
      </c>
      <c r="B4722" s="1">
        <f>[1]Sheet1!D4723</f>
        <v>0</v>
      </c>
      <c r="C4722" s="2">
        <f>[1]Sheet1!J4723</f>
        <v>0</v>
      </c>
      <c r="D4722" s="2">
        <f>[1]Sheet1!K4723</f>
        <v>0</v>
      </c>
    </row>
    <row r="4723" spans="1:4" x14ac:dyDescent="0.25">
      <c r="A4723" s="1">
        <f>[1]Sheet1!C4724</f>
        <v>0</v>
      </c>
      <c r="B4723" s="1">
        <f>[1]Sheet1!D4724</f>
        <v>0</v>
      </c>
      <c r="C4723" s="2">
        <f>[1]Sheet1!J4724</f>
        <v>0</v>
      </c>
      <c r="D4723" s="2">
        <f>[1]Sheet1!K4724</f>
        <v>0</v>
      </c>
    </row>
    <row r="4724" spans="1:4" x14ac:dyDescent="0.25">
      <c r="A4724" s="1">
        <f>[1]Sheet1!C4725</f>
        <v>0</v>
      </c>
      <c r="B4724" s="1">
        <f>[1]Sheet1!D4725</f>
        <v>0</v>
      </c>
      <c r="C4724" s="2">
        <f>[1]Sheet1!J4725</f>
        <v>0</v>
      </c>
      <c r="D4724" s="2">
        <f>[1]Sheet1!K4725</f>
        <v>0</v>
      </c>
    </row>
    <row r="4725" spans="1:4" x14ac:dyDescent="0.25">
      <c r="A4725" s="1">
        <f>[1]Sheet1!C4726</f>
        <v>0</v>
      </c>
      <c r="B4725" s="1">
        <f>[1]Sheet1!D4726</f>
        <v>0</v>
      </c>
      <c r="C4725" s="2">
        <f>[1]Sheet1!J4726</f>
        <v>0</v>
      </c>
      <c r="D4725" s="2">
        <f>[1]Sheet1!K4726</f>
        <v>0</v>
      </c>
    </row>
    <row r="4726" spans="1:4" x14ac:dyDescent="0.25">
      <c r="A4726" s="1">
        <f>[1]Sheet1!C4727</f>
        <v>0</v>
      </c>
      <c r="B4726" s="1">
        <f>[1]Sheet1!D4727</f>
        <v>0</v>
      </c>
      <c r="C4726" s="2">
        <f>[1]Sheet1!J4727</f>
        <v>0</v>
      </c>
      <c r="D4726" s="2">
        <f>[1]Sheet1!K4727</f>
        <v>0</v>
      </c>
    </row>
    <row r="4727" spans="1:4" x14ac:dyDescent="0.25">
      <c r="A4727" s="1">
        <f>[1]Sheet1!C4728</f>
        <v>0</v>
      </c>
      <c r="B4727" s="1">
        <f>[1]Sheet1!D4728</f>
        <v>0</v>
      </c>
      <c r="C4727" s="2">
        <f>[1]Sheet1!J4728</f>
        <v>0</v>
      </c>
      <c r="D4727" s="2">
        <f>[1]Sheet1!K4728</f>
        <v>0</v>
      </c>
    </row>
    <row r="4728" spans="1:4" x14ac:dyDescent="0.25">
      <c r="A4728" s="1">
        <f>[1]Sheet1!C4729</f>
        <v>0</v>
      </c>
      <c r="B4728" s="1">
        <f>[1]Sheet1!D4729</f>
        <v>0</v>
      </c>
      <c r="C4728" s="2">
        <f>[1]Sheet1!J4729</f>
        <v>0</v>
      </c>
      <c r="D4728" s="2">
        <f>[1]Sheet1!K4729</f>
        <v>0</v>
      </c>
    </row>
    <row r="4729" spans="1:4" x14ac:dyDescent="0.25">
      <c r="A4729" s="1">
        <f>[1]Sheet1!C4730</f>
        <v>0</v>
      </c>
      <c r="B4729" s="1">
        <f>[1]Sheet1!D4730</f>
        <v>0</v>
      </c>
      <c r="C4729" s="2">
        <f>[1]Sheet1!J4730</f>
        <v>0</v>
      </c>
      <c r="D4729" s="2">
        <f>[1]Sheet1!K4730</f>
        <v>0</v>
      </c>
    </row>
    <row r="4730" spans="1:4" x14ac:dyDescent="0.25">
      <c r="A4730" s="1">
        <f>[1]Sheet1!C4731</f>
        <v>0</v>
      </c>
      <c r="B4730" s="1">
        <f>[1]Sheet1!D4731</f>
        <v>0</v>
      </c>
      <c r="C4730" s="2">
        <f>[1]Sheet1!J4731</f>
        <v>0</v>
      </c>
      <c r="D4730" s="2">
        <f>[1]Sheet1!K4731</f>
        <v>0</v>
      </c>
    </row>
    <row r="4731" spans="1:4" x14ac:dyDescent="0.25">
      <c r="A4731" s="1">
        <f>[1]Sheet1!C4732</f>
        <v>0</v>
      </c>
      <c r="B4731" s="1">
        <f>[1]Sheet1!D4732</f>
        <v>0</v>
      </c>
      <c r="C4731" s="2">
        <f>[1]Sheet1!J4732</f>
        <v>0</v>
      </c>
      <c r="D4731" s="2">
        <f>[1]Sheet1!K4732</f>
        <v>0</v>
      </c>
    </row>
    <row r="4732" spans="1:4" x14ac:dyDescent="0.25">
      <c r="A4732" s="1">
        <f>[1]Sheet1!C4733</f>
        <v>0</v>
      </c>
      <c r="B4732" s="1">
        <f>[1]Sheet1!D4733</f>
        <v>0</v>
      </c>
      <c r="C4732" s="2">
        <f>[1]Sheet1!J4733</f>
        <v>0</v>
      </c>
      <c r="D4732" s="2">
        <f>[1]Sheet1!K4733</f>
        <v>0</v>
      </c>
    </row>
    <row r="4733" spans="1:4" x14ac:dyDescent="0.25">
      <c r="A4733" s="1">
        <f>[1]Sheet1!C4734</f>
        <v>0</v>
      </c>
      <c r="B4733" s="1">
        <f>[1]Sheet1!D4734</f>
        <v>0</v>
      </c>
      <c r="C4733" s="2">
        <f>[1]Sheet1!J4734</f>
        <v>0</v>
      </c>
      <c r="D4733" s="2">
        <f>[1]Sheet1!K4734</f>
        <v>0</v>
      </c>
    </row>
    <row r="4734" spans="1:4" x14ac:dyDescent="0.25">
      <c r="A4734" s="1">
        <f>[1]Sheet1!C4735</f>
        <v>0</v>
      </c>
      <c r="B4734" s="1">
        <f>[1]Sheet1!D4735</f>
        <v>0</v>
      </c>
      <c r="C4734" s="2">
        <f>[1]Sheet1!J4735</f>
        <v>0</v>
      </c>
      <c r="D4734" s="2">
        <f>[1]Sheet1!K4735</f>
        <v>0</v>
      </c>
    </row>
    <row r="4735" spans="1:4" x14ac:dyDescent="0.25">
      <c r="A4735" s="1">
        <f>[1]Sheet1!C4736</f>
        <v>0</v>
      </c>
      <c r="B4735" s="1">
        <f>[1]Sheet1!D4736</f>
        <v>0</v>
      </c>
      <c r="C4735" s="2">
        <f>[1]Sheet1!J4736</f>
        <v>0</v>
      </c>
      <c r="D4735" s="2">
        <f>[1]Sheet1!K4736</f>
        <v>0</v>
      </c>
    </row>
    <row r="4736" spans="1:4" x14ac:dyDescent="0.25">
      <c r="A4736" s="1">
        <f>[1]Sheet1!C4737</f>
        <v>0</v>
      </c>
      <c r="B4736" s="1">
        <f>[1]Sheet1!D4737</f>
        <v>0</v>
      </c>
      <c r="C4736" s="2">
        <f>[1]Sheet1!J4737</f>
        <v>0</v>
      </c>
      <c r="D4736" s="2">
        <f>[1]Sheet1!K4737</f>
        <v>0</v>
      </c>
    </row>
    <row r="4737" spans="1:4" x14ac:dyDescent="0.25">
      <c r="A4737" s="1">
        <f>[1]Sheet1!C4738</f>
        <v>0</v>
      </c>
      <c r="B4737" s="1">
        <f>[1]Sheet1!D4738</f>
        <v>0</v>
      </c>
      <c r="C4737" s="2">
        <f>[1]Sheet1!J4738</f>
        <v>0</v>
      </c>
      <c r="D4737" s="2">
        <f>[1]Sheet1!K4738</f>
        <v>0</v>
      </c>
    </row>
    <row r="4738" spans="1:4" x14ac:dyDescent="0.25">
      <c r="A4738" s="1">
        <f>[1]Sheet1!C4739</f>
        <v>0</v>
      </c>
      <c r="B4738" s="1">
        <f>[1]Sheet1!D4739</f>
        <v>0</v>
      </c>
      <c r="C4738" s="2">
        <f>[1]Sheet1!J4739</f>
        <v>0</v>
      </c>
      <c r="D4738" s="2">
        <f>[1]Sheet1!K4739</f>
        <v>0</v>
      </c>
    </row>
    <row r="4739" spans="1:4" x14ac:dyDescent="0.25">
      <c r="A4739" s="1">
        <f>[1]Sheet1!C4740</f>
        <v>0</v>
      </c>
      <c r="B4739" s="1">
        <f>[1]Sheet1!D4740</f>
        <v>0</v>
      </c>
      <c r="C4739" s="2">
        <f>[1]Sheet1!J4740</f>
        <v>0</v>
      </c>
      <c r="D4739" s="2">
        <f>[1]Sheet1!K4740</f>
        <v>0</v>
      </c>
    </row>
    <row r="4740" spans="1:4" x14ac:dyDescent="0.25">
      <c r="A4740" s="1">
        <f>[1]Sheet1!C4741</f>
        <v>0</v>
      </c>
      <c r="B4740" s="1">
        <f>[1]Sheet1!D4741</f>
        <v>0</v>
      </c>
      <c r="C4740" s="2">
        <f>[1]Sheet1!J4741</f>
        <v>0</v>
      </c>
      <c r="D4740" s="2">
        <f>[1]Sheet1!K4741</f>
        <v>0</v>
      </c>
    </row>
    <row r="4741" spans="1:4" x14ac:dyDescent="0.25">
      <c r="A4741" s="1">
        <f>[1]Sheet1!C4742</f>
        <v>0</v>
      </c>
      <c r="B4741" s="1">
        <f>[1]Sheet1!D4742</f>
        <v>0</v>
      </c>
      <c r="C4741" s="2">
        <f>[1]Sheet1!J4742</f>
        <v>0</v>
      </c>
      <c r="D4741" s="2">
        <f>[1]Sheet1!K4742</f>
        <v>0</v>
      </c>
    </row>
    <row r="4742" spans="1:4" x14ac:dyDescent="0.25">
      <c r="A4742" s="1">
        <f>[1]Sheet1!C4743</f>
        <v>0</v>
      </c>
      <c r="B4742" s="1">
        <f>[1]Sheet1!D4743</f>
        <v>0</v>
      </c>
      <c r="C4742" s="2">
        <f>[1]Sheet1!J4743</f>
        <v>0</v>
      </c>
      <c r="D4742" s="2">
        <f>[1]Sheet1!K4743</f>
        <v>0</v>
      </c>
    </row>
    <row r="4743" spans="1:4" x14ac:dyDescent="0.25">
      <c r="A4743" s="1">
        <f>[1]Sheet1!C4744</f>
        <v>0</v>
      </c>
      <c r="B4743" s="1">
        <f>[1]Sheet1!D4744</f>
        <v>0</v>
      </c>
      <c r="C4743" s="2">
        <f>[1]Sheet1!J4744</f>
        <v>0</v>
      </c>
      <c r="D4743" s="2">
        <f>[1]Sheet1!K4744</f>
        <v>0</v>
      </c>
    </row>
    <row r="4744" spans="1:4" x14ac:dyDescent="0.25">
      <c r="A4744" s="1">
        <f>[1]Sheet1!C4745</f>
        <v>0</v>
      </c>
      <c r="B4744" s="1">
        <f>[1]Sheet1!D4745</f>
        <v>0</v>
      </c>
      <c r="C4744" s="2">
        <f>[1]Sheet1!J4745</f>
        <v>0</v>
      </c>
      <c r="D4744" s="2">
        <f>[1]Sheet1!K4745</f>
        <v>0</v>
      </c>
    </row>
    <row r="4745" spans="1:4" x14ac:dyDescent="0.25">
      <c r="A4745" s="1">
        <f>[1]Sheet1!C4746</f>
        <v>0</v>
      </c>
      <c r="B4745" s="1">
        <f>[1]Sheet1!D4746</f>
        <v>0</v>
      </c>
      <c r="C4745" s="2">
        <f>[1]Sheet1!J4746</f>
        <v>0</v>
      </c>
      <c r="D4745" s="2">
        <f>[1]Sheet1!K4746</f>
        <v>0</v>
      </c>
    </row>
    <row r="4746" spans="1:4" x14ac:dyDescent="0.25">
      <c r="A4746" s="1">
        <f>[1]Sheet1!C4747</f>
        <v>0</v>
      </c>
      <c r="B4746" s="1">
        <f>[1]Sheet1!D4747</f>
        <v>0</v>
      </c>
      <c r="C4746" s="2">
        <f>[1]Sheet1!J4747</f>
        <v>0</v>
      </c>
      <c r="D4746" s="2">
        <f>[1]Sheet1!K4747</f>
        <v>0</v>
      </c>
    </row>
    <row r="4747" spans="1:4" x14ac:dyDescent="0.25">
      <c r="A4747" s="1">
        <f>[1]Sheet1!C4748</f>
        <v>0</v>
      </c>
      <c r="B4747" s="1">
        <f>[1]Sheet1!D4748</f>
        <v>0</v>
      </c>
      <c r="C4747" s="2">
        <f>[1]Sheet1!J4748</f>
        <v>0</v>
      </c>
      <c r="D4747" s="2">
        <f>[1]Sheet1!K4748</f>
        <v>0</v>
      </c>
    </row>
    <row r="4748" spans="1:4" x14ac:dyDescent="0.25">
      <c r="A4748" s="1">
        <f>[1]Sheet1!C4749</f>
        <v>0</v>
      </c>
      <c r="B4748" s="1">
        <f>[1]Sheet1!D4749</f>
        <v>0</v>
      </c>
      <c r="C4748" s="2">
        <f>[1]Sheet1!J4749</f>
        <v>0</v>
      </c>
      <c r="D4748" s="2">
        <f>[1]Sheet1!K4749</f>
        <v>0</v>
      </c>
    </row>
    <row r="4749" spans="1:4" x14ac:dyDescent="0.25">
      <c r="A4749" s="1">
        <f>[1]Sheet1!C4750</f>
        <v>0</v>
      </c>
      <c r="B4749" s="1">
        <f>[1]Sheet1!D4750</f>
        <v>0</v>
      </c>
      <c r="C4749" s="2">
        <f>[1]Sheet1!J4750</f>
        <v>0</v>
      </c>
      <c r="D4749" s="2">
        <f>[1]Sheet1!K4750</f>
        <v>0</v>
      </c>
    </row>
    <row r="4750" spans="1:4" x14ac:dyDescent="0.25">
      <c r="A4750" s="1">
        <f>[1]Sheet1!C4751</f>
        <v>0</v>
      </c>
      <c r="B4750" s="1">
        <f>[1]Sheet1!D4751</f>
        <v>0</v>
      </c>
      <c r="C4750" s="2">
        <f>[1]Sheet1!J4751</f>
        <v>0</v>
      </c>
      <c r="D4750" s="2">
        <f>[1]Sheet1!K4751</f>
        <v>0</v>
      </c>
    </row>
    <row r="4751" spans="1:4" x14ac:dyDescent="0.25">
      <c r="A4751" s="1">
        <f>[1]Sheet1!C4752</f>
        <v>0</v>
      </c>
      <c r="B4751" s="1">
        <f>[1]Sheet1!D4752</f>
        <v>0</v>
      </c>
      <c r="C4751" s="2">
        <f>[1]Sheet1!J4752</f>
        <v>0</v>
      </c>
      <c r="D4751" s="2">
        <f>[1]Sheet1!K4752</f>
        <v>0</v>
      </c>
    </row>
    <row r="4752" spans="1:4" x14ac:dyDescent="0.25">
      <c r="A4752" s="1">
        <f>[1]Sheet1!C4753</f>
        <v>0</v>
      </c>
      <c r="B4752" s="1">
        <f>[1]Sheet1!D4753</f>
        <v>0</v>
      </c>
      <c r="C4752" s="2">
        <f>[1]Sheet1!J4753</f>
        <v>0</v>
      </c>
      <c r="D4752" s="2">
        <f>[1]Sheet1!K4753</f>
        <v>0</v>
      </c>
    </row>
    <row r="4753" spans="1:4" x14ac:dyDescent="0.25">
      <c r="A4753" s="1">
        <f>[1]Sheet1!C4754</f>
        <v>0</v>
      </c>
      <c r="B4753" s="1">
        <f>[1]Sheet1!D4754</f>
        <v>0</v>
      </c>
      <c r="C4753" s="2">
        <f>[1]Sheet1!J4754</f>
        <v>0</v>
      </c>
      <c r="D4753" s="2">
        <f>[1]Sheet1!K4754</f>
        <v>0</v>
      </c>
    </row>
    <row r="4754" spans="1:4" x14ac:dyDescent="0.25">
      <c r="A4754" s="1">
        <f>[1]Sheet1!C4755</f>
        <v>0</v>
      </c>
      <c r="B4754" s="1">
        <f>[1]Sheet1!D4755</f>
        <v>0</v>
      </c>
      <c r="C4754" s="2">
        <f>[1]Sheet1!J4755</f>
        <v>0</v>
      </c>
      <c r="D4754" s="2">
        <f>[1]Sheet1!K4755</f>
        <v>0</v>
      </c>
    </row>
    <row r="4755" spans="1:4" x14ac:dyDescent="0.25">
      <c r="A4755" s="1">
        <f>[1]Sheet1!C4756</f>
        <v>0</v>
      </c>
      <c r="B4755" s="1">
        <f>[1]Sheet1!D4756</f>
        <v>0</v>
      </c>
      <c r="C4755" s="2">
        <f>[1]Sheet1!J4756</f>
        <v>0</v>
      </c>
      <c r="D4755" s="2">
        <f>[1]Sheet1!K4756</f>
        <v>0</v>
      </c>
    </row>
    <row r="4756" spans="1:4" x14ac:dyDescent="0.25">
      <c r="A4756" s="1">
        <f>[1]Sheet1!C4757</f>
        <v>0</v>
      </c>
      <c r="B4756" s="1">
        <f>[1]Sheet1!D4757</f>
        <v>0</v>
      </c>
      <c r="C4756" s="2">
        <f>[1]Sheet1!J4757</f>
        <v>0</v>
      </c>
      <c r="D4756" s="2">
        <f>[1]Sheet1!K4757</f>
        <v>0</v>
      </c>
    </row>
    <row r="4757" spans="1:4" x14ac:dyDescent="0.25">
      <c r="A4757" s="1">
        <f>[1]Sheet1!C4758</f>
        <v>0</v>
      </c>
      <c r="B4757" s="1">
        <f>[1]Sheet1!D4758</f>
        <v>0</v>
      </c>
      <c r="C4757" s="2">
        <f>[1]Sheet1!J4758</f>
        <v>0</v>
      </c>
      <c r="D4757" s="2">
        <f>[1]Sheet1!K4758</f>
        <v>0</v>
      </c>
    </row>
    <row r="4758" spans="1:4" x14ac:dyDescent="0.25">
      <c r="A4758" s="1">
        <f>[1]Sheet1!C4759</f>
        <v>0</v>
      </c>
      <c r="B4758" s="1">
        <f>[1]Sheet1!D4759</f>
        <v>0</v>
      </c>
      <c r="C4758" s="2">
        <f>[1]Sheet1!J4759</f>
        <v>0</v>
      </c>
      <c r="D4758" s="2">
        <f>[1]Sheet1!K4759</f>
        <v>0</v>
      </c>
    </row>
    <row r="4759" spans="1:4" x14ac:dyDescent="0.25">
      <c r="A4759" s="1">
        <f>[1]Sheet1!C4760</f>
        <v>0</v>
      </c>
      <c r="B4759" s="1">
        <f>[1]Sheet1!D4760</f>
        <v>0</v>
      </c>
      <c r="C4759" s="2">
        <f>[1]Sheet1!J4760</f>
        <v>0</v>
      </c>
      <c r="D4759" s="2">
        <f>[1]Sheet1!K4760</f>
        <v>0</v>
      </c>
    </row>
    <row r="4760" spans="1:4" x14ac:dyDescent="0.25">
      <c r="A4760" s="1">
        <f>[1]Sheet1!C4761</f>
        <v>0</v>
      </c>
      <c r="B4760" s="1">
        <f>[1]Sheet1!D4761</f>
        <v>0</v>
      </c>
      <c r="C4760" s="2">
        <f>[1]Sheet1!J4761</f>
        <v>0</v>
      </c>
      <c r="D4760" s="2">
        <f>[1]Sheet1!K4761</f>
        <v>0</v>
      </c>
    </row>
    <row r="4761" spans="1:4" x14ac:dyDescent="0.25">
      <c r="A4761" s="1">
        <f>[1]Sheet1!C4762</f>
        <v>0</v>
      </c>
      <c r="B4761" s="1">
        <f>[1]Sheet1!D4762</f>
        <v>0</v>
      </c>
      <c r="C4761" s="2">
        <f>[1]Sheet1!J4762</f>
        <v>0</v>
      </c>
      <c r="D4761" s="2">
        <f>[1]Sheet1!K4762</f>
        <v>0</v>
      </c>
    </row>
    <row r="4762" spans="1:4" x14ac:dyDescent="0.25">
      <c r="A4762" s="1">
        <f>[1]Sheet1!C4763</f>
        <v>0</v>
      </c>
      <c r="B4762" s="1">
        <f>[1]Sheet1!D4763</f>
        <v>0</v>
      </c>
      <c r="C4762" s="2">
        <f>[1]Sheet1!J4763</f>
        <v>0</v>
      </c>
      <c r="D4762" s="2">
        <f>[1]Sheet1!K4763</f>
        <v>0</v>
      </c>
    </row>
    <row r="4763" spans="1:4" x14ac:dyDescent="0.25">
      <c r="A4763" s="1">
        <f>[1]Sheet1!C4764</f>
        <v>0</v>
      </c>
      <c r="B4763" s="1">
        <f>[1]Sheet1!D4764</f>
        <v>0</v>
      </c>
      <c r="C4763" s="2">
        <f>[1]Sheet1!J4764</f>
        <v>0</v>
      </c>
      <c r="D4763" s="2">
        <f>[1]Sheet1!K4764</f>
        <v>0</v>
      </c>
    </row>
    <row r="4764" spans="1:4" x14ac:dyDescent="0.25">
      <c r="A4764" s="1">
        <f>[1]Sheet1!C4765</f>
        <v>0</v>
      </c>
      <c r="B4764" s="1">
        <f>[1]Sheet1!D4765</f>
        <v>0</v>
      </c>
      <c r="C4764" s="2">
        <f>[1]Sheet1!J4765</f>
        <v>0</v>
      </c>
      <c r="D4764" s="2">
        <f>[1]Sheet1!K4765</f>
        <v>0</v>
      </c>
    </row>
    <row r="4765" spans="1:4" x14ac:dyDescent="0.25">
      <c r="A4765" s="1">
        <f>[1]Sheet1!C4766</f>
        <v>0</v>
      </c>
      <c r="B4765" s="1">
        <f>[1]Sheet1!D4766</f>
        <v>0</v>
      </c>
      <c r="C4765" s="2">
        <f>[1]Sheet1!J4766</f>
        <v>0</v>
      </c>
      <c r="D4765" s="2">
        <f>[1]Sheet1!K4766</f>
        <v>0</v>
      </c>
    </row>
    <row r="4766" spans="1:4" x14ac:dyDescent="0.25">
      <c r="A4766" s="1">
        <f>[1]Sheet1!C4767</f>
        <v>0</v>
      </c>
      <c r="B4766" s="1">
        <f>[1]Sheet1!D4767</f>
        <v>0</v>
      </c>
      <c r="C4766" s="2">
        <f>[1]Sheet1!J4767</f>
        <v>0</v>
      </c>
      <c r="D4766" s="2">
        <f>[1]Sheet1!K4767</f>
        <v>0</v>
      </c>
    </row>
    <row r="4767" spans="1:4" x14ac:dyDescent="0.25">
      <c r="A4767" s="1">
        <f>[1]Sheet1!C4768</f>
        <v>0</v>
      </c>
      <c r="B4767" s="1">
        <f>[1]Sheet1!D4768</f>
        <v>0</v>
      </c>
      <c r="C4767" s="2">
        <f>[1]Sheet1!J4768</f>
        <v>0</v>
      </c>
      <c r="D4767" s="2">
        <f>[1]Sheet1!K4768</f>
        <v>0</v>
      </c>
    </row>
    <row r="4768" spans="1:4" x14ac:dyDescent="0.25">
      <c r="A4768" s="1">
        <f>[1]Sheet1!C4769</f>
        <v>0</v>
      </c>
      <c r="B4768" s="1">
        <f>[1]Sheet1!D4769</f>
        <v>0</v>
      </c>
      <c r="C4768" s="2">
        <f>[1]Sheet1!J4769</f>
        <v>0</v>
      </c>
      <c r="D4768" s="2">
        <f>[1]Sheet1!K4769</f>
        <v>0</v>
      </c>
    </row>
    <row r="4769" spans="1:4" x14ac:dyDescent="0.25">
      <c r="A4769" s="1">
        <f>[1]Sheet1!C4770</f>
        <v>0</v>
      </c>
      <c r="B4769" s="1">
        <f>[1]Sheet1!D4770</f>
        <v>0</v>
      </c>
      <c r="C4769" s="2">
        <f>[1]Sheet1!J4770</f>
        <v>0</v>
      </c>
      <c r="D4769" s="2">
        <f>[1]Sheet1!K4770</f>
        <v>0</v>
      </c>
    </row>
    <row r="4770" spans="1:4" x14ac:dyDescent="0.25">
      <c r="A4770" s="1">
        <f>[1]Sheet1!C4771</f>
        <v>0</v>
      </c>
      <c r="B4770" s="1">
        <f>[1]Sheet1!D4771</f>
        <v>0</v>
      </c>
      <c r="C4770" s="2">
        <f>[1]Sheet1!J4771</f>
        <v>0</v>
      </c>
      <c r="D4770" s="2">
        <f>[1]Sheet1!K4771</f>
        <v>0</v>
      </c>
    </row>
    <row r="4771" spans="1:4" x14ac:dyDescent="0.25">
      <c r="A4771" s="1">
        <f>[1]Sheet1!C4772</f>
        <v>0</v>
      </c>
      <c r="B4771" s="1">
        <f>[1]Sheet1!D4772</f>
        <v>0</v>
      </c>
      <c r="C4771" s="2">
        <f>[1]Sheet1!J4772</f>
        <v>0</v>
      </c>
      <c r="D4771" s="2">
        <f>[1]Sheet1!K4772</f>
        <v>0</v>
      </c>
    </row>
    <row r="4772" spans="1:4" x14ac:dyDescent="0.25">
      <c r="A4772" s="1">
        <f>[1]Sheet1!C4773</f>
        <v>0</v>
      </c>
      <c r="B4772" s="1">
        <f>[1]Sheet1!D4773</f>
        <v>0</v>
      </c>
      <c r="C4772" s="2">
        <f>[1]Sheet1!J4773</f>
        <v>0</v>
      </c>
      <c r="D4772" s="2">
        <f>[1]Sheet1!K4773</f>
        <v>0</v>
      </c>
    </row>
    <row r="4773" spans="1:4" x14ac:dyDescent="0.25">
      <c r="A4773" s="1">
        <f>[1]Sheet1!C4774</f>
        <v>0</v>
      </c>
      <c r="B4773" s="1">
        <f>[1]Sheet1!D4774</f>
        <v>0</v>
      </c>
      <c r="C4773" s="2">
        <f>[1]Sheet1!J4774</f>
        <v>0</v>
      </c>
      <c r="D4773" s="2">
        <f>[1]Sheet1!K4774</f>
        <v>0</v>
      </c>
    </row>
    <row r="4774" spans="1:4" x14ac:dyDescent="0.25">
      <c r="A4774" s="1">
        <f>[1]Sheet1!C4775</f>
        <v>0</v>
      </c>
      <c r="B4774" s="1">
        <f>[1]Sheet1!D4775</f>
        <v>0</v>
      </c>
      <c r="C4774" s="2">
        <f>[1]Sheet1!J4775</f>
        <v>0</v>
      </c>
      <c r="D4774" s="2">
        <f>[1]Sheet1!K4775</f>
        <v>0</v>
      </c>
    </row>
    <row r="4775" spans="1:4" x14ac:dyDescent="0.25">
      <c r="A4775" s="1">
        <f>[1]Sheet1!C4776</f>
        <v>0</v>
      </c>
      <c r="B4775" s="1">
        <f>[1]Sheet1!D4776</f>
        <v>0</v>
      </c>
      <c r="C4775" s="2">
        <f>[1]Sheet1!J4776</f>
        <v>0</v>
      </c>
      <c r="D4775" s="2">
        <f>[1]Sheet1!K4776</f>
        <v>0</v>
      </c>
    </row>
    <row r="4776" spans="1:4" x14ac:dyDescent="0.25">
      <c r="A4776" s="1">
        <f>[1]Sheet1!C4777</f>
        <v>0</v>
      </c>
      <c r="B4776" s="1">
        <f>[1]Sheet1!D4777</f>
        <v>0</v>
      </c>
      <c r="C4776" s="2">
        <f>[1]Sheet1!J4777</f>
        <v>0</v>
      </c>
      <c r="D4776" s="2">
        <f>[1]Sheet1!K4777</f>
        <v>0</v>
      </c>
    </row>
    <row r="4777" spans="1:4" x14ac:dyDescent="0.25">
      <c r="A4777" s="1">
        <f>[1]Sheet1!C4778</f>
        <v>0</v>
      </c>
      <c r="B4777" s="1">
        <f>[1]Sheet1!D4778</f>
        <v>0</v>
      </c>
      <c r="C4777" s="2">
        <f>[1]Sheet1!J4778</f>
        <v>0</v>
      </c>
      <c r="D4777" s="2">
        <f>[1]Sheet1!K4778</f>
        <v>0</v>
      </c>
    </row>
    <row r="4778" spans="1:4" x14ac:dyDescent="0.25">
      <c r="A4778" s="1">
        <f>[1]Sheet1!C4779</f>
        <v>0</v>
      </c>
      <c r="B4778" s="1">
        <f>[1]Sheet1!D4779</f>
        <v>0</v>
      </c>
      <c r="C4778" s="2">
        <f>[1]Sheet1!J4779</f>
        <v>0</v>
      </c>
      <c r="D4778" s="2">
        <f>[1]Sheet1!K4779</f>
        <v>0</v>
      </c>
    </row>
    <row r="4779" spans="1:4" x14ac:dyDescent="0.25">
      <c r="A4779" s="1">
        <f>[1]Sheet1!C4780</f>
        <v>0</v>
      </c>
      <c r="B4779" s="1">
        <f>[1]Sheet1!D4780</f>
        <v>0</v>
      </c>
      <c r="C4779" s="2">
        <f>[1]Sheet1!J4780</f>
        <v>0</v>
      </c>
      <c r="D4779" s="2">
        <f>[1]Sheet1!K4780</f>
        <v>0</v>
      </c>
    </row>
    <row r="4780" spans="1:4" x14ac:dyDescent="0.25">
      <c r="A4780" s="1">
        <f>[1]Sheet1!C4781</f>
        <v>0</v>
      </c>
      <c r="B4780" s="1">
        <f>[1]Sheet1!D4781</f>
        <v>0</v>
      </c>
      <c r="C4780" s="2">
        <f>[1]Sheet1!J4781</f>
        <v>0</v>
      </c>
      <c r="D4780" s="2">
        <f>[1]Sheet1!K4781</f>
        <v>0</v>
      </c>
    </row>
    <row r="4781" spans="1:4" x14ac:dyDescent="0.25">
      <c r="A4781" s="1">
        <f>[1]Sheet1!C4782</f>
        <v>0</v>
      </c>
      <c r="B4781" s="1">
        <f>[1]Sheet1!D4782</f>
        <v>0</v>
      </c>
      <c r="C4781" s="2">
        <f>[1]Sheet1!J4782</f>
        <v>0</v>
      </c>
      <c r="D4781" s="2">
        <f>[1]Sheet1!K4782</f>
        <v>0</v>
      </c>
    </row>
    <row r="4782" spans="1:4" x14ac:dyDescent="0.25">
      <c r="A4782" s="1">
        <f>[1]Sheet1!C4783</f>
        <v>0</v>
      </c>
      <c r="B4782" s="1">
        <f>[1]Sheet1!D4783</f>
        <v>0</v>
      </c>
      <c r="C4782" s="2">
        <f>[1]Sheet1!J4783</f>
        <v>0</v>
      </c>
      <c r="D4782" s="2">
        <f>[1]Sheet1!K4783</f>
        <v>0</v>
      </c>
    </row>
    <row r="4783" spans="1:4" x14ac:dyDescent="0.25">
      <c r="A4783" s="1">
        <f>[1]Sheet1!C4784</f>
        <v>0</v>
      </c>
      <c r="B4783" s="1">
        <f>[1]Sheet1!D4784</f>
        <v>0</v>
      </c>
      <c r="C4783" s="2">
        <f>[1]Sheet1!J4784</f>
        <v>0</v>
      </c>
      <c r="D4783" s="2">
        <f>[1]Sheet1!K4784</f>
        <v>0</v>
      </c>
    </row>
    <row r="4784" spans="1:4" x14ac:dyDescent="0.25">
      <c r="A4784" s="1">
        <f>[1]Sheet1!C4785</f>
        <v>0</v>
      </c>
      <c r="B4784" s="1">
        <f>[1]Sheet1!D4785</f>
        <v>0</v>
      </c>
      <c r="C4784" s="2">
        <f>[1]Sheet1!J4785</f>
        <v>0</v>
      </c>
      <c r="D4784" s="2">
        <f>[1]Sheet1!K4785</f>
        <v>0</v>
      </c>
    </row>
    <row r="4785" spans="1:4" x14ac:dyDescent="0.25">
      <c r="A4785" s="1">
        <f>[1]Sheet1!C4786</f>
        <v>0</v>
      </c>
      <c r="B4785" s="1">
        <f>[1]Sheet1!D4786</f>
        <v>0</v>
      </c>
      <c r="C4785" s="2">
        <f>[1]Sheet1!J4786</f>
        <v>0</v>
      </c>
      <c r="D4785" s="2">
        <f>[1]Sheet1!K4786</f>
        <v>0</v>
      </c>
    </row>
    <row r="4786" spans="1:4" x14ac:dyDescent="0.25">
      <c r="A4786" s="1">
        <f>[1]Sheet1!C4787</f>
        <v>0</v>
      </c>
      <c r="B4786" s="1">
        <f>[1]Sheet1!D4787</f>
        <v>0</v>
      </c>
      <c r="C4786" s="2">
        <f>[1]Sheet1!J4787</f>
        <v>0</v>
      </c>
      <c r="D4786" s="2">
        <f>[1]Sheet1!K4787</f>
        <v>0</v>
      </c>
    </row>
    <row r="4787" spans="1:4" x14ac:dyDescent="0.25">
      <c r="A4787" s="1">
        <f>[1]Sheet1!C4788</f>
        <v>0</v>
      </c>
      <c r="B4787" s="1">
        <f>[1]Sheet1!D4788</f>
        <v>0</v>
      </c>
      <c r="C4787" s="2">
        <f>[1]Sheet1!J4788</f>
        <v>0</v>
      </c>
      <c r="D4787" s="2">
        <f>[1]Sheet1!K4788</f>
        <v>0</v>
      </c>
    </row>
    <row r="4788" spans="1:4" x14ac:dyDescent="0.25">
      <c r="A4788" s="1">
        <f>[1]Sheet1!C4789</f>
        <v>0</v>
      </c>
      <c r="B4788" s="1">
        <f>[1]Sheet1!D4789</f>
        <v>0</v>
      </c>
      <c r="C4788" s="2">
        <f>[1]Sheet1!J4789</f>
        <v>0</v>
      </c>
      <c r="D4788" s="2">
        <f>[1]Sheet1!K4789</f>
        <v>0</v>
      </c>
    </row>
    <row r="4789" spans="1:4" x14ac:dyDescent="0.25">
      <c r="A4789" s="1">
        <f>[1]Sheet1!C4790</f>
        <v>0</v>
      </c>
      <c r="B4789" s="1">
        <f>[1]Sheet1!D4790</f>
        <v>0</v>
      </c>
      <c r="C4789" s="2">
        <f>[1]Sheet1!J4790</f>
        <v>0</v>
      </c>
      <c r="D4789" s="2">
        <f>[1]Sheet1!K4790</f>
        <v>0</v>
      </c>
    </row>
    <row r="4790" spans="1:4" x14ac:dyDescent="0.25">
      <c r="A4790" s="1">
        <f>[1]Sheet1!C4791</f>
        <v>0</v>
      </c>
      <c r="B4790" s="1">
        <f>[1]Sheet1!D4791</f>
        <v>0</v>
      </c>
      <c r="C4790" s="2">
        <f>[1]Sheet1!J4791</f>
        <v>0</v>
      </c>
      <c r="D4790" s="2">
        <f>[1]Sheet1!K4791</f>
        <v>0</v>
      </c>
    </row>
    <row r="4791" spans="1:4" x14ac:dyDescent="0.25">
      <c r="A4791" s="1">
        <f>[1]Sheet1!C4792</f>
        <v>0</v>
      </c>
      <c r="B4791" s="1">
        <f>[1]Sheet1!D4792</f>
        <v>0</v>
      </c>
      <c r="C4791" s="2">
        <f>[1]Sheet1!J4792</f>
        <v>0</v>
      </c>
      <c r="D4791" s="2">
        <f>[1]Sheet1!K4792</f>
        <v>0</v>
      </c>
    </row>
    <row r="4792" spans="1:4" x14ac:dyDescent="0.25">
      <c r="A4792" s="1">
        <f>[1]Sheet1!C4793</f>
        <v>0</v>
      </c>
      <c r="B4792" s="1">
        <f>[1]Sheet1!D4793</f>
        <v>0</v>
      </c>
      <c r="C4792" s="2">
        <f>[1]Sheet1!J4793</f>
        <v>0</v>
      </c>
      <c r="D4792" s="2">
        <f>[1]Sheet1!K4793</f>
        <v>0</v>
      </c>
    </row>
    <row r="4793" spans="1:4" x14ac:dyDescent="0.25">
      <c r="A4793" s="1">
        <f>[1]Sheet1!C4794</f>
        <v>0</v>
      </c>
      <c r="B4793" s="1">
        <f>[1]Sheet1!D4794</f>
        <v>0</v>
      </c>
      <c r="C4793" s="2">
        <f>[1]Sheet1!J4794</f>
        <v>0</v>
      </c>
      <c r="D4793" s="2">
        <f>[1]Sheet1!K4794</f>
        <v>0</v>
      </c>
    </row>
    <row r="4794" spans="1:4" x14ac:dyDescent="0.25">
      <c r="A4794" s="1">
        <f>[1]Sheet1!C4795</f>
        <v>0</v>
      </c>
      <c r="B4794" s="1">
        <f>[1]Sheet1!D4795</f>
        <v>0</v>
      </c>
      <c r="C4794" s="2">
        <f>[1]Sheet1!J4795</f>
        <v>0</v>
      </c>
      <c r="D4794" s="2">
        <f>[1]Sheet1!K4795</f>
        <v>0</v>
      </c>
    </row>
    <row r="4795" spans="1:4" x14ac:dyDescent="0.25">
      <c r="A4795" s="1">
        <f>[1]Sheet1!C4796</f>
        <v>0</v>
      </c>
      <c r="B4795" s="1">
        <f>[1]Sheet1!D4796</f>
        <v>0</v>
      </c>
      <c r="C4795" s="2">
        <f>[1]Sheet1!J4796</f>
        <v>0</v>
      </c>
      <c r="D4795" s="2">
        <f>[1]Sheet1!K4796</f>
        <v>0</v>
      </c>
    </row>
    <row r="4796" spans="1:4" x14ac:dyDescent="0.25">
      <c r="A4796" s="1">
        <f>[1]Sheet1!C4797</f>
        <v>0</v>
      </c>
      <c r="B4796" s="1">
        <f>[1]Sheet1!D4797</f>
        <v>0</v>
      </c>
      <c r="C4796" s="2">
        <f>[1]Sheet1!J4797</f>
        <v>0</v>
      </c>
      <c r="D4796" s="2">
        <f>[1]Sheet1!K4797</f>
        <v>0</v>
      </c>
    </row>
    <row r="4797" spans="1:4" x14ac:dyDescent="0.25">
      <c r="A4797" s="1">
        <f>[1]Sheet1!C4798</f>
        <v>0</v>
      </c>
      <c r="B4797" s="1">
        <f>[1]Sheet1!D4798</f>
        <v>0</v>
      </c>
      <c r="C4797" s="2">
        <f>[1]Sheet1!J4798</f>
        <v>0</v>
      </c>
      <c r="D4797" s="2">
        <f>[1]Sheet1!K4798</f>
        <v>0</v>
      </c>
    </row>
    <row r="4798" spans="1:4" x14ac:dyDescent="0.25">
      <c r="A4798" s="1">
        <f>[1]Sheet1!C4799</f>
        <v>0</v>
      </c>
      <c r="B4798" s="1">
        <f>[1]Sheet1!D4799</f>
        <v>0</v>
      </c>
      <c r="C4798" s="2">
        <f>[1]Sheet1!J4799</f>
        <v>0</v>
      </c>
      <c r="D4798" s="2">
        <f>[1]Sheet1!K4799</f>
        <v>0</v>
      </c>
    </row>
    <row r="4799" spans="1:4" x14ac:dyDescent="0.25">
      <c r="A4799" s="1">
        <f>[1]Sheet1!C4800</f>
        <v>0</v>
      </c>
      <c r="B4799" s="1">
        <f>[1]Sheet1!D4800</f>
        <v>0</v>
      </c>
      <c r="C4799" s="2">
        <f>[1]Sheet1!J4800</f>
        <v>0</v>
      </c>
      <c r="D4799" s="2">
        <f>[1]Sheet1!K4800</f>
        <v>0</v>
      </c>
    </row>
    <row r="4800" spans="1:4" x14ac:dyDescent="0.25">
      <c r="A4800" s="1">
        <f>[1]Sheet1!C4801</f>
        <v>0</v>
      </c>
      <c r="B4800" s="1">
        <f>[1]Sheet1!D4801</f>
        <v>0</v>
      </c>
      <c r="C4800" s="2">
        <f>[1]Sheet1!J4801</f>
        <v>0</v>
      </c>
      <c r="D4800" s="2">
        <f>[1]Sheet1!K4801</f>
        <v>0</v>
      </c>
    </row>
    <row r="4801" spans="1:4" x14ac:dyDescent="0.25">
      <c r="A4801" s="1">
        <f>[1]Sheet1!C4802</f>
        <v>0</v>
      </c>
      <c r="B4801" s="1">
        <f>[1]Sheet1!D4802</f>
        <v>0</v>
      </c>
      <c r="C4801" s="2">
        <f>[1]Sheet1!J4802</f>
        <v>0</v>
      </c>
      <c r="D4801" s="2">
        <f>[1]Sheet1!K4802</f>
        <v>0</v>
      </c>
    </row>
    <row r="4802" spans="1:4" x14ac:dyDescent="0.25">
      <c r="A4802" s="1">
        <f>[1]Sheet1!C4803</f>
        <v>0</v>
      </c>
      <c r="B4802" s="1">
        <f>[1]Sheet1!D4803</f>
        <v>0</v>
      </c>
      <c r="C4802" s="2">
        <f>[1]Sheet1!J4803</f>
        <v>0</v>
      </c>
      <c r="D4802" s="2">
        <f>[1]Sheet1!K4803</f>
        <v>0</v>
      </c>
    </row>
    <row r="4803" spans="1:4" x14ac:dyDescent="0.25">
      <c r="A4803" s="1">
        <f>[1]Sheet1!C4804</f>
        <v>0</v>
      </c>
      <c r="B4803" s="1">
        <f>[1]Sheet1!D4804</f>
        <v>0</v>
      </c>
      <c r="C4803" s="2">
        <f>[1]Sheet1!J4804</f>
        <v>0</v>
      </c>
      <c r="D4803" s="2">
        <f>[1]Sheet1!K4804</f>
        <v>0</v>
      </c>
    </row>
    <row r="4804" spans="1:4" x14ac:dyDescent="0.25">
      <c r="A4804" s="1">
        <f>[1]Sheet1!C4805</f>
        <v>0</v>
      </c>
      <c r="B4804" s="1">
        <f>[1]Sheet1!D4805</f>
        <v>0</v>
      </c>
      <c r="C4804" s="2">
        <f>[1]Sheet1!J4805</f>
        <v>0</v>
      </c>
      <c r="D4804" s="2">
        <f>[1]Sheet1!K4805</f>
        <v>0</v>
      </c>
    </row>
    <row r="4805" spans="1:4" x14ac:dyDescent="0.25">
      <c r="A4805" s="1">
        <f>[1]Sheet1!C4806</f>
        <v>0</v>
      </c>
      <c r="B4805" s="1">
        <f>[1]Sheet1!D4806</f>
        <v>0</v>
      </c>
      <c r="C4805" s="2">
        <f>[1]Sheet1!J4806</f>
        <v>0</v>
      </c>
      <c r="D4805" s="2">
        <f>[1]Sheet1!K4806</f>
        <v>0</v>
      </c>
    </row>
    <row r="4806" spans="1:4" x14ac:dyDescent="0.25">
      <c r="A4806" s="1">
        <f>[1]Sheet1!C4807</f>
        <v>0</v>
      </c>
      <c r="B4806" s="1">
        <f>[1]Sheet1!D4807</f>
        <v>0</v>
      </c>
      <c r="C4806" s="2">
        <f>[1]Sheet1!J4807</f>
        <v>0</v>
      </c>
      <c r="D4806" s="2">
        <f>[1]Sheet1!K4807</f>
        <v>0</v>
      </c>
    </row>
    <row r="4807" spans="1:4" x14ac:dyDescent="0.25">
      <c r="A4807" s="1">
        <f>[1]Sheet1!C4808</f>
        <v>0</v>
      </c>
      <c r="B4807" s="1">
        <f>[1]Sheet1!D4808</f>
        <v>0</v>
      </c>
      <c r="C4807" s="2">
        <f>[1]Sheet1!J4808</f>
        <v>0</v>
      </c>
      <c r="D4807" s="2">
        <f>[1]Sheet1!K4808</f>
        <v>0</v>
      </c>
    </row>
    <row r="4808" spans="1:4" x14ac:dyDescent="0.25">
      <c r="A4808" s="1">
        <f>[1]Sheet1!C4809</f>
        <v>0</v>
      </c>
      <c r="B4808" s="1">
        <f>[1]Sheet1!D4809</f>
        <v>0</v>
      </c>
      <c r="C4808" s="2">
        <f>[1]Sheet1!J4809</f>
        <v>0</v>
      </c>
      <c r="D4808" s="2">
        <f>[1]Sheet1!K4809</f>
        <v>0</v>
      </c>
    </row>
    <row r="4809" spans="1:4" x14ac:dyDescent="0.25">
      <c r="A4809" s="1">
        <f>[1]Sheet1!C4810</f>
        <v>0</v>
      </c>
      <c r="B4809" s="1">
        <f>[1]Sheet1!D4810</f>
        <v>0</v>
      </c>
      <c r="C4809" s="2">
        <f>[1]Sheet1!J4810</f>
        <v>0</v>
      </c>
      <c r="D4809" s="2">
        <f>[1]Sheet1!K4810</f>
        <v>0</v>
      </c>
    </row>
    <row r="4810" spans="1:4" x14ac:dyDescent="0.25">
      <c r="A4810" s="1">
        <f>[1]Sheet1!C4811</f>
        <v>0</v>
      </c>
      <c r="B4810" s="1">
        <f>[1]Sheet1!D4811</f>
        <v>0</v>
      </c>
      <c r="C4810" s="2">
        <f>[1]Sheet1!J4811</f>
        <v>0</v>
      </c>
      <c r="D4810" s="2">
        <f>[1]Sheet1!K4811</f>
        <v>0</v>
      </c>
    </row>
    <row r="4811" spans="1:4" x14ac:dyDescent="0.25">
      <c r="A4811" s="1">
        <f>[1]Sheet1!C4812</f>
        <v>0</v>
      </c>
      <c r="B4811" s="1">
        <f>[1]Sheet1!D4812</f>
        <v>0</v>
      </c>
      <c r="C4811" s="2">
        <f>[1]Sheet1!J4812</f>
        <v>0</v>
      </c>
      <c r="D4811" s="2">
        <f>[1]Sheet1!K4812</f>
        <v>0</v>
      </c>
    </row>
    <row r="4812" spans="1:4" x14ac:dyDescent="0.25">
      <c r="A4812" s="1">
        <f>[1]Sheet1!C4813</f>
        <v>0</v>
      </c>
      <c r="B4812" s="1">
        <f>[1]Sheet1!D4813</f>
        <v>0</v>
      </c>
      <c r="C4812" s="2">
        <f>[1]Sheet1!J4813</f>
        <v>0</v>
      </c>
      <c r="D4812" s="2">
        <f>[1]Sheet1!K4813</f>
        <v>0</v>
      </c>
    </row>
    <row r="4813" spans="1:4" x14ac:dyDescent="0.25">
      <c r="A4813" s="1">
        <f>[1]Sheet1!C4814</f>
        <v>0</v>
      </c>
      <c r="B4813" s="1">
        <f>[1]Sheet1!D4814</f>
        <v>0</v>
      </c>
      <c r="C4813" s="2">
        <f>[1]Sheet1!J4814</f>
        <v>0</v>
      </c>
      <c r="D4813" s="2">
        <f>[1]Sheet1!K4814</f>
        <v>0</v>
      </c>
    </row>
    <row r="4814" spans="1:4" x14ac:dyDescent="0.25">
      <c r="A4814" s="1">
        <f>[1]Sheet1!C4815</f>
        <v>0</v>
      </c>
      <c r="B4814" s="1">
        <f>[1]Sheet1!D4815</f>
        <v>0</v>
      </c>
      <c r="C4814" s="2">
        <f>[1]Sheet1!J4815</f>
        <v>0</v>
      </c>
      <c r="D4814" s="2">
        <f>[1]Sheet1!K4815</f>
        <v>0</v>
      </c>
    </row>
    <row r="4815" spans="1:4" x14ac:dyDescent="0.25">
      <c r="A4815" s="1">
        <f>[1]Sheet1!C4816</f>
        <v>0</v>
      </c>
      <c r="B4815" s="1">
        <f>[1]Sheet1!D4816</f>
        <v>0</v>
      </c>
      <c r="C4815" s="2">
        <f>[1]Sheet1!J4816</f>
        <v>0</v>
      </c>
      <c r="D4815" s="2">
        <f>[1]Sheet1!K4816</f>
        <v>0</v>
      </c>
    </row>
    <row r="4816" spans="1:4" x14ac:dyDescent="0.25">
      <c r="A4816" s="1">
        <f>[1]Sheet1!C4817</f>
        <v>0</v>
      </c>
      <c r="B4816" s="1">
        <f>[1]Sheet1!D4817</f>
        <v>0</v>
      </c>
      <c r="C4816" s="2">
        <f>[1]Sheet1!J4817</f>
        <v>0</v>
      </c>
      <c r="D4816" s="2">
        <f>[1]Sheet1!K4817</f>
        <v>0</v>
      </c>
    </row>
    <row r="4817" spans="1:4" x14ac:dyDescent="0.25">
      <c r="A4817" s="1">
        <f>[1]Sheet1!C4818</f>
        <v>0</v>
      </c>
      <c r="B4817" s="1">
        <f>[1]Sheet1!D4818</f>
        <v>0</v>
      </c>
      <c r="C4817" s="2">
        <f>[1]Sheet1!J4818</f>
        <v>0</v>
      </c>
      <c r="D4817" s="2">
        <f>[1]Sheet1!K4818</f>
        <v>0</v>
      </c>
    </row>
    <row r="4818" spans="1:4" x14ac:dyDescent="0.25">
      <c r="A4818" s="1">
        <f>[1]Sheet1!C4819</f>
        <v>0</v>
      </c>
      <c r="B4818" s="1">
        <f>[1]Sheet1!D4819</f>
        <v>0</v>
      </c>
      <c r="C4818" s="2">
        <f>[1]Sheet1!J4819</f>
        <v>0</v>
      </c>
      <c r="D4818" s="2">
        <f>[1]Sheet1!K4819</f>
        <v>0</v>
      </c>
    </row>
    <row r="4819" spans="1:4" x14ac:dyDescent="0.25">
      <c r="A4819" s="1">
        <f>[1]Sheet1!C4820</f>
        <v>0</v>
      </c>
      <c r="B4819" s="1">
        <f>[1]Sheet1!D4820</f>
        <v>0</v>
      </c>
      <c r="C4819" s="2">
        <f>[1]Sheet1!J4820</f>
        <v>0</v>
      </c>
      <c r="D4819" s="2">
        <f>[1]Sheet1!K4820</f>
        <v>0</v>
      </c>
    </row>
    <row r="4820" spans="1:4" x14ac:dyDescent="0.25">
      <c r="A4820" s="1">
        <f>[1]Sheet1!C4821</f>
        <v>0</v>
      </c>
      <c r="B4820" s="1">
        <f>[1]Sheet1!D4821</f>
        <v>0</v>
      </c>
      <c r="C4820" s="2">
        <f>[1]Sheet1!J4821</f>
        <v>0</v>
      </c>
      <c r="D4820" s="2">
        <f>[1]Sheet1!K4821</f>
        <v>0</v>
      </c>
    </row>
    <row r="4821" spans="1:4" x14ac:dyDescent="0.25">
      <c r="A4821" s="1">
        <f>[1]Sheet1!C4822</f>
        <v>0</v>
      </c>
      <c r="B4821" s="1">
        <f>[1]Sheet1!D4822</f>
        <v>0</v>
      </c>
      <c r="C4821" s="2">
        <f>[1]Sheet1!J4822</f>
        <v>0</v>
      </c>
      <c r="D4821" s="2">
        <f>[1]Sheet1!K4822</f>
        <v>0</v>
      </c>
    </row>
    <row r="4822" spans="1:4" x14ac:dyDescent="0.25">
      <c r="A4822" s="1">
        <f>[1]Sheet1!C4823</f>
        <v>0</v>
      </c>
      <c r="B4822" s="1">
        <f>[1]Sheet1!D4823</f>
        <v>0</v>
      </c>
      <c r="C4822" s="2">
        <f>[1]Sheet1!J4823</f>
        <v>0</v>
      </c>
      <c r="D4822" s="2">
        <f>[1]Sheet1!K4823</f>
        <v>0</v>
      </c>
    </row>
    <row r="4823" spans="1:4" x14ac:dyDescent="0.25">
      <c r="A4823" s="1">
        <f>[1]Sheet1!C4824</f>
        <v>0</v>
      </c>
      <c r="B4823" s="1">
        <f>[1]Sheet1!D4824</f>
        <v>0</v>
      </c>
      <c r="C4823" s="2">
        <f>[1]Sheet1!J4824</f>
        <v>0</v>
      </c>
      <c r="D4823" s="2">
        <f>[1]Sheet1!K4824</f>
        <v>0</v>
      </c>
    </row>
    <row r="4824" spans="1:4" x14ac:dyDescent="0.25">
      <c r="A4824" s="1">
        <f>[1]Sheet1!C4825</f>
        <v>0</v>
      </c>
      <c r="B4824" s="1">
        <f>[1]Sheet1!D4825</f>
        <v>0</v>
      </c>
      <c r="C4824" s="2">
        <f>[1]Sheet1!J4825</f>
        <v>0</v>
      </c>
      <c r="D4824" s="2">
        <f>[1]Sheet1!K4825</f>
        <v>0</v>
      </c>
    </row>
    <row r="4825" spans="1:4" x14ac:dyDescent="0.25">
      <c r="A4825" s="1">
        <f>[1]Sheet1!C4826</f>
        <v>0</v>
      </c>
      <c r="B4825" s="1">
        <f>[1]Sheet1!D4826</f>
        <v>0</v>
      </c>
      <c r="C4825" s="2">
        <f>[1]Sheet1!J4826</f>
        <v>0</v>
      </c>
      <c r="D4825" s="2">
        <f>[1]Sheet1!K4826</f>
        <v>0</v>
      </c>
    </row>
    <row r="4826" spans="1:4" x14ac:dyDescent="0.25">
      <c r="A4826" s="1">
        <f>[1]Sheet1!C4827</f>
        <v>0</v>
      </c>
      <c r="B4826" s="1">
        <f>[1]Sheet1!D4827</f>
        <v>0</v>
      </c>
      <c r="C4826" s="2">
        <f>[1]Sheet1!J4827</f>
        <v>0</v>
      </c>
      <c r="D4826" s="2">
        <f>[1]Sheet1!K4827</f>
        <v>0</v>
      </c>
    </row>
    <row r="4827" spans="1:4" x14ac:dyDescent="0.25">
      <c r="A4827" s="1">
        <f>[1]Sheet1!C4828</f>
        <v>0</v>
      </c>
      <c r="B4827" s="1">
        <f>[1]Sheet1!D4828</f>
        <v>0</v>
      </c>
      <c r="C4827" s="2">
        <f>[1]Sheet1!J4828</f>
        <v>0</v>
      </c>
      <c r="D4827" s="2">
        <f>[1]Sheet1!K4828</f>
        <v>0</v>
      </c>
    </row>
    <row r="4828" spans="1:4" x14ac:dyDescent="0.25">
      <c r="A4828" s="1">
        <f>[1]Sheet1!C4829</f>
        <v>0</v>
      </c>
      <c r="B4828" s="1">
        <f>[1]Sheet1!D4829</f>
        <v>0</v>
      </c>
      <c r="C4828" s="2">
        <f>[1]Sheet1!J4829</f>
        <v>0</v>
      </c>
      <c r="D4828" s="2">
        <f>[1]Sheet1!K4829</f>
        <v>0</v>
      </c>
    </row>
    <row r="4829" spans="1:4" x14ac:dyDescent="0.25">
      <c r="A4829" s="1">
        <f>[1]Sheet1!C4830</f>
        <v>0</v>
      </c>
      <c r="B4829" s="1">
        <f>[1]Sheet1!D4830</f>
        <v>0</v>
      </c>
      <c r="C4829" s="2">
        <f>[1]Sheet1!J4830</f>
        <v>0</v>
      </c>
      <c r="D4829" s="2">
        <f>[1]Sheet1!K4830</f>
        <v>0</v>
      </c>
    </row>
    <row r="4830" spans="1:4" x14ac:dyDescent="0.25">
      <c r="A4830" s="1">
        <f>[1]Sheet1!C4831</f>
        <v>0</v>
      </c>
      <c r="B4830" s="1">
        <f>[1]Sheet1!D4831</f>
        <v>0</v>
      </c>
      <c r="C4830" s="2">
        <f>[1]Sheet1!J4831</f>
        <v>0</v>
      </c>
      <c r="D4830" s="2">
        <f>[1]Sheet1!K4831</f>
        <v>0</v>
      </c>
    </row>
    <row r="4831" spans="1:4" x14ac:dyDescent="0.25">
      <c r="A4831" s="1">
        <f>[1]Sheet1!C4832</f>
        <v>0</v>
      </c>
      <c r="B4831" s="1">
        <f>[1]Sheet1!D4832</f>
        <v>0</v>
      </c>
      <c r="C4831" s="2">
        <f>[1]Sheet1!J4832</f>
        <v>0</v>
      </c>
      <c r="D4831" s="2">
        <f>[1]Sheet1!K4832</f>
        <v>0</v>
      </c>
    </row>
    <row r="4832" spans="1:4" x14ac:dyDescent="0.25">
      <c r="A4832" s="1">
        <f>[1]Sheet1!C4833</f>
        <v>0</v>
      </c>
      <c r="B4832" s="1">
        <f>[1]Sheet1!D4833</f>
        <v>0</v>
      </c>
      <c r="C4832" s="2">
        <f>[1]Sheet1!J4833</f>
        <v>0</v>
      </c>
      <c r="D4832" s="2">
        <f>[1]Sheet1!K4833</f>
        <v>0</v>
      </c>
    </row>
    <row r="4833" spans="1:4" x14ac:dyDescent="0.25">
      <c r="A4833" s="1">
        <f>[1]Sheet1!C4834</f>
        <v>0</v>
      </c>
      <c r="B4833" s="1">
        <f>[1]Sheet1!D4834</f>
        <v>0</v>
      </c>
      <c r="C4833" s="2">
        <f>[1]Sheet1!J4834</f>
        <v>0</v>
      </c>
      <c r="D4833" s="2">
        <f>[1]Sheet1!K4834</f>
        <v>0</v>
      </c>
    </row>
    <row r="4834" spans="1:4" x14ac:dyDescent="0.25">
      <c r="A4834" s="1">
        <f>[1]Sheet1!C4835</f>
        <v>0</v>
      </c>
      <c r="B4834" s="1">
        <f>[1]Sheet1!D4835</f>
        <v>0</v>
      </c>
      <c r="C4834" s="2">
        <f>[1]Sheet1!J4835</f>
        <v>0</v>
      </c>
      <c r="D4834" s="2">
        <f>[1]Sheet1!K4835</f>
        <v>0</v>
      </c>
    </row>
    <row r="4835" spans="1:4" x14ac:dyDescent="0.25">
      <c r="A4835" s="1">
        <f>[1]Sheet1!C4836</f>
        <v>0</v>
      </c>
      <c r="B4835" s="1">
        <f>[1]Sheet1!D4836</f>
        <v>0</v>
      </c>
      <c r="C4835" s="2">
        <f>[1]Sheet1!J4836</f>
        <v>0</v>
      </c>
      <c r="D4835" s="2">
        <f>[1]Sheet1!K4836</f>
        <v>0</v>
      </c>
    </row>
    <row r="4836" spans="1:4" x14ac:dyDescent="0.25">
      <c r="A4836" s="1">
        <f>[1]Sheet1!C4837</f>
        <v>0</v>
      </c>
      <c r="B4836" s="1">
        <f>[1]Sheet1!D4837</f>
        <v>0</v>
      </c>
      <c r="C4836" s="2">
        <f>[1]Sheet1!J4837</f>
        <v>0</v>
      </c>
      <c r="D4836" s="2">
        <f>[1]Sheet1!K4837</f>
        <v>0</v>
      </c>
    </row>
    <row r="4837" spans="1:4" x14ac:dyDescent="0.25">
      <c r="A4837" s="1">
        <f>[1]Sheet1!C4838</f>
        <v>0</v>
      </c>
      <c r="B4837" s="1">
        <f>[1]Sheet1!D4838</f>
        <v>0</v>
      </c>
      <c r="C4837" s="2">
        <f>[1]Sheet1!J4838</f>
        <v>0</v>
      </c>
      <c r="D4837" s="2">
        <f>[1]Sheet1!K4838</f>
        <v>0</v>
      </c>
    </row>
    <row r="4838" spans="1:4" x14ac:dyDescent="0.25">
      <c r="A4838" s="1">
        <f>[1]Sheet1!C4839</f>
        <v>0</v>
      </c>
      <c r="B4838" s="1">
        <f>[1]Sheet1!D4839</f>
        <v>0</v>
      </c>
      <c r="C4838" s="2">
        <f>[1]Sheet1!J4839</f>
        <v>0</v>
      </c>
      <c r="D4838" s="2">
        <f>[1]Sheet1!K4839</f>
        <v>0</v>
      </c>
    </row>
    <row r="4839" spans="1:4" x14ac:dyDescent="0.25">
      <c r="A4839" s="1">
        <f>[1]Sheet1!C4840</f>
        <v>0</v>
      </c>
      <c r="B4839" s="1">
        <f>[1]Sheet1!D4840</f>
        <v>0</v>
      </c>
      <c r="C4839" s="2">
        <f>[1]Sheet1!J4840</f>
        <v>0</v>
      </c>
      <c r="D4839" s="2">
        <f>[1]Sheet1!K4840</f>
        <v>0</v>
      </c>
    </row>
    <row r="4840" spans="1:4" x14ac:dyDescent="0.25">
      <c r="A4840" s="1">
        <f>[1]Sheet1!C4841</f>
        <v>0</v>
      </c>
      <c r="B4840" s="1">
        <f>[1]Sheet1!D4841</f>
        <v>0</v>
      </c>
      <c r="C4840" s="2">
        <f>[1]Sheet1!J4841</f>
        <v>0</v>
      </c>
      <c r="D4840" s="2">
        <f>[1]Sheet1!K4841</f>
        <v>0</v>
      </c>
    </row>
    <row r="4841" spans="1:4" x14ac:dyDescent="0.25">
      <c r="A4841" s="1">
        <f>[1]Sheet1!C4842</f>
        <v>0</v>
      </c>
      <c r="B4841" s="1">
        <f>[1]Sheet1!D4842</f>
        <v>0</v>
      </c>
      <c r="C4841" s="2">
        <f>[1]Sheet1!J4842</f>
        <v>0</v>
      </c>
      <c r="D4841" s="2">
        <f>[1]Sheet1!K4842</f>
        <v>0</v>
      </c>
    </row>
    <row r="4842" spans="1:4" x14ac:dyDescent="0.25">
      <c r="A4842" s="1">
        <f>[1]Sheet1!C4843</f>
        <v>0</v>
      </c>
      <c r="B4842" s="1">
        <f>[1]Sheet1!D4843</f>
        <v>0</v>
      </c>
      <c r="C4842" s="2">
        <f>[1]Sheet1!J4843</f>
        <v>0</v>
      </c>
      <c r="D4842" s="2">
        <f>[1]Sheet1!K4843</f>
        <v>0</v>
      </c>
    </row>
    <row r="4843" spans="1:4" x14ac:dyDescent="0.25">
      <c r="A4843" s="1">
        <f>[1]Sheet1!C4844</f>
        <v>0</v>
      </c>
      <c r="B4843" s="1">
        <f>[1]Sheet1!D4844</f>
        <v>0</v>
      </c>
      <c r="C4843" s="2">
        <f>[1]Sheet1!J4844</f>
        <v>0</v>
      </c>
      <c r="D4843" s="2">
        <f>[1]Sheet1!K4844</f>
        <v>0</v>
      </c>
    </row>
    <row r="4844" spans="1:4" x14ac:dyDescent="0.25">
      <c r="A4844" s="1">
        <f>[1]Sheet1!C4845</f>
        <v>0</v>
      </c>
      <c r="B4844" s="1">
        <f>[1]Sheet1!D4845</f>
        <v>0</v>
      </c>
      <c r="C4844" s="2">
        <f>[1]Sheet1!J4845</f>
        <v>0</v>
      </c>
      <c r="D4844" s="2">
        <f>[1]Sheet1!K4845</f>
        <v>0</v>
      </c>
    </row>
    <row r="4845" spans="1:4" x14ac:dyDescent="0.25">
      <c r="A4845" s="1">
        <f>[1]Sheet1!C4846</f>
        <v>0</v>
      </c>
      <c r="B4845" s="1">
        <f>[1]Sheet1!D4846</f>
        <v>0</v>
      </c>
      <c r="C4845" s="2">
        <f>[1]Sheet1!J4846</f>
        <v>0</v>
      </c>
      <c r="D4845" s="2">
        <f>[1]Sheet1!K4846</f>
        <v>0</v>
      </c>
    </row>
    <row r="4846" spans="1:4" x14ac:dyDescent="0.25">
      <c r="A4846" s="1">
        <f>[1]Sheet1!C4847</f>
        <v>0</v>
      </c>
      <c r="B4846" s="1">
        <f>[1]Sheet1!D4847</f>
        <v>0</v>
      </c>
      <c r="C4846" s="2">
        <f>[1]Sheet1!J4847</f>
        <v>0</v>
      </c>
      <c r="D4846" s="2">
        <f>[1]Sheet1!K4847</f>
        <v>0</v>
      </c>
    </row>
    <row r="4847" spans="1:4" x14ac:dyDescent="0.25">
      <c r="A4847" s="1">
        <f>[1]Sheet1!C4848</f>
        <v>0</v>
      </c>
      <c r="B4847" s="1">
        <f>[1]Sheet1!D4848</f>
        <v>0</v>
      </c>
      <c r="C4847" s="2">
        <f>[1]Sheet1!J4848</f>
        <v>0</v>
      </c>
      <c r="D4847" s="2">
        <f>[1]Sheet1!K4848</f>
        <v>0</v>
      </c>
    </row>
    <row r="4848" spans="1:4" x14ac:dyDescent="0.25">
      <c r="A4848" s="1">
        <f>[1]Sheet1!C4849</f>
        <v>0</v>
      </c>
      <c r="B4848" s="1">
        <f>[1]Sheet1!D4849</f>
        <v>0</v>
      </c>
      <c r="C4848" s="2">
        <f>[1]Sheet1!J4849</f>
        <v>0</v>
      </c>
      <c r="D4848" s="2">
        <f>[1]Sheet1!K4849</f>
        <v>0</v>
      </c>
    </row>
    <row r="4849" spans="1:4" x14ac:dyDescent="0.25">
      <c r="A4849" s="1">
        <f>[1]Sheet1!C4850</f>
        <v>0</v>
      </c>
      <c r="B4849" s="1">
        <f>[1]Sheet1!D4850</f>
        <v>0</v>
      </c>
      <c r="C4849" s="2">
        <f>[1]Sheet1!J4850</f>
        <v>0</v>
      </c>
      <c r="D4849" s="2">
        <f>[1]Sheet1!K4850</f>
        <v>0</v>
      </c>
    </row>
    <row r="4850" spans="1:4" x14ac:dyDescent="0.25">
      <c r="A4850" s="1">
        <f>[1]Sheet1!C4851</f>
        <v>0</v>
      </c>
      <c r="B4850" s="1">
        <f>[1]Sheet1!D4851</f>
        <v>0</v>
      </c>
      <c r="C4850" s="2">
        <f>[1]Sheet1!J4851</f>
        <v>0</v>
      </c>
      <c r="D4850" s="2">
        <f>[1]Sheet1!K4851</f>
        <v>0</v>
      </c>
    </row>
    <row r="4851" spans="1:4" x14ac:dyDescent="0.25">
      <c r="A4851" s="1">
        <f>[1]Sheet1!C4852</f>
        <v>0</v>
      </c>
      <c r="B4851" s="1">
        <f>[1]Sheet1!D4852</f>
        <v>0</v>
      </c>
      <c r="C4851" s="2">
        <f>[1]Sheet1!J4852</f>
        <v>0</v>
      </c>
      <c r="D4851" s="2">
        <f>[1]Sheet1!K4852</f>
        <v>0</v>
      </c>
    </row>
    <row r="4852" spans="1:4" x14ac:dyDescent="0.25">
      <c r="A4852" s="1">
        <f>[1]Sheet1!C4853</f>
        <v>0</v>
      </c>
      <c r="B4852" s="1">
        <f>[1]Sheet1!D4853</f>
        <v>0</v>
      </c>
      <c r="C4852" s="2">
        <f>[1]Sheet1!J4853</f>
        <v>0</v>
      </c>
      <c r="D4852" s="2">
        <f>[1]Sheet1!K4853</f>
        <v>0</v>
      </c>
    </row>
    <row r="4853" spans="1:4" x14ac:dyDescent="0.25">
      <c r="A4853" s="1">
        <f>[1]Sheet1!C4854</f>
        <v>0</v>
      </c>
      <c r="B4853" s="1">
        <f>[1]Sheet1!D4854</f>
        <v>0</v>
      </c>
      <c r="C4853" s="2">
        <f>[1]Sheet1!J4854</f>
        <v>0</v>
      </c>
      <c r="D4853" s="2">
        <f>[1]Sheet1!K4854</f>
        <v>0</v>
      </c>
    </row>
    <row r="4854" spans="1:4" x14ac:dyDescent="0.25">
      <c r="A4854" s="1">
        <f>[1]Sheet1!C4855</f>
        <v>0</v>
      </c>
      <c r="B4854" s="1">
        <f>[1]Sheet1!D4855</f>
        <v>0</v>
      </c>
      <c r="C4854" s="2">
        <f>[1]Sheet1!J4855</f>
        <v>0</v>
      </c>
      <c r="D4854" s="2">
        <f>[1]Sheet1!K4855</f>
        <v>0</v>
      </c>
    </row>
    <row r="4855" spans="1:4" x14ac:dyDescent="0.25">
      <c r="A4855" s="1">
        <f>[1]Sheet1!C4856</f>
        <v>0</v>
      </c>
      <c r="B4855" s="1">
        <f>[1]Sheet1!D4856</f>
        <v>0</v>
      </c>
      <c r="C4855" s="2">
        <f>[1]Sheet1!J4856</f>
        <v>0</v>
      </c>
      <c r="D4855" s="2">
        <f>[1]Sheet1!K4856</f>
        <v>0</v>
      </c>
    </row>
    <row r="4856" spans="1:4" x14ac:dyDescent="0.25">
      <c r="A4856" s="1">
        <f>[1]Sheet1!C4857</f>
        <v>0</v>
      </c>
      <c r="B4856" s="1">
        <f>[1]Sheet1!D4857</f>
        <v>0</v>
      </c>
      <c r="C4856" s="2">
        <f>[1]Sheet1!J4857</f>
        <v>0</v>
      </c>
      <c r="D4856" s="2">
        <f>[1]Sheet1!K4857</f>
        <v>0</v>
      </c>
    </row>
    <row r="4857" spans="1:4" x14ac:dyDescent="0.25">
      <c r="A4857" s="1">
        <f>[1]Sheet1!C4858</f>
        <v>0</v>
      </c>
      <c r="B4857" s="1">
        <f>[1]Sheet1!D4858</f>
        <v>0</v>
      </c>
      <c r="C4857" s="2">
        <f>[1]Sheet1!J4858</f>
        <v>0</v>
      </c>
      <c r="D4857" s="2">
        <f>[1]Sheet1!K4858</f>
        <v>0</v>
      </c>
    </row>
    <row r="4858" spans="1:4" x14ac:dyDescent="0.25">
      <c r="A4858" s="1">
        <f>[1]Sheet1!C4859</f>
        <v>0</v>
      </c>
      <c r="B4858" s="1">
        <f>[1]Sheet1!D4859</f>
        <v>0</v>
      </c>
      <c r="C4858" s="2">
        <f>[1]Sheet1!J4859</f>
        <v>0</v>
      </c>
      <c r="D4858" s="2">
        <f>[1]Sheet1!K4859</f>
        <v>0</v>
      </c>
    </row>
    <row r="4859" spans="1:4" x14ac:dyDescent="0.25">
      <c r="A4859" s="1">
        <f>[1]Sheet1!C4860</f>
        <v>0</v>
      </c>
      <c r="B4859" s="1">
        <f>[1]Sheet1!D4860</f>
        <v>0</v>
      </c>
      <c r="C4859" s="2">
        <f>[1]Sheet1!J4860</f>
        <v>0</v>
      </c>
      <c r="D4859" s="2">
        <f>[1]Sheet1!K4860</f>
        <v>0</v>
      </c>
    </row>
    <row r="4860" spans="1:4" x14ac:dyDescent="0.25">
      <c r="A4860" s="1">
        <f>[1]Sheet1!C4861</f>
        <v>0</v>
      </c>
      <c r="B4860" s="1">
        <f>[1]Sheet1!D4861</f>
        <v>0</v>
      </c>
      <c r="C4860" s="2">
        <f>[1]Sheet1!J4861</f>
        <v>0</v>
      </c>
      <c r="D4860" s="2">
        <f>[1]Sheet1!K4861</f>
        <v>0</v>
      </c>
    </row>
    <row r="4861" spans="1:4" x14ac:dyDescent="0.25">
      <c r="A4861" s="1">
        <f>[1]Sheet1!C4862</f>
        <v>0</v>
      </c>
      <c r="B4861" s="1">
        <f>[1]Sheet1!D4862</f>
        <v>0</v>
      </c>
      <c r="C4861" s="2">
        <f>[1]Sheet1!J4862</f>
        <v>0</v>
      </c>
      <c r="D4861" s="2">
        <f>[1]Sheet1!K4862</f>
        <v>0</v>
      </c>
    </row>
    <row r="4862" spans="1:4" x14ac:dyDescent="0.25">
      <c r="A4862" s="1">
        <f>[1]Sheet1!C4863</f>
        <v>0</v>
      </c>
      <c r="B4862" s="1">
        <f>[1]Sheet1!D4863</f>
        <v>0</v>
      </c>
      <c r="C4862" s="2">
        <f>[1]Sheet1!J4863</f>
        <v>0</v>
      </c>
      <c r="D4862" s="2">
        <f>[1]Sheet1!K4863</f>
        <v>0</v>
      </c>
    </row>
    <row r="4863" spans="1:4" x14ac:dyDescent="0.25">
      <c r="A4863" s="1">
        <f>[1]Sheet1!C4864</f>
        <v>0</v>
      </c>
      <c r="B4863" s="1">
        <f>[1]Sheet1!D4864</f>
        <v>0</v>
      </c>
      <c r="C4863" s="2">
        <f>[1]Sheet1!J4864</f>
        <v>0</v>
      </c>
      <c r="D4863" s="2">
        <f>[1]Sheet1!K4864</f>
        <v>0</v>
      </c>
    </row>
    <row r="4864" spans="1:4" x14ac:dyDescent="0.25">
      <c r="A4864" s="1">
        <f>[1]Sheet1!C4865</f>
        <v>0</v>
      </c>
      <c r="B4864" s="1">
        <f>[1]Sheet1!D4865</f>
        <v>0</v>
      </c>
      <c r="C4864" s="2">
        <f>[1]Sheet1!J4865</f>
        <v>0</v>
      </c>
      <c r="D4864" s="2">
        <f>[1]Sheet1!K4865</f>
        <v>0</v>
      </c>
    </row>
    <row r="4865" spans="1:4" x14ac:dyDescent="0.25">
      <c r="A4865" s="1">
        <f>[1]Sheet1!C4866</f>
        <v>0</v>
      </c>
      <c r="B4865" s="1">
        <f>[1]Sheet1!D4866</f>
        <v>0</v>
      </c>
      <c r="C4865" s="2">
        <f>[1]Sheet1!J4866</f>
        <v>0</v>
      </c>
      <c r="D4865" s="2">
        <f>[1]Sheet1!K4866</f>
        <v>0</v>
      </c>
    </row>
    <row r="4866" spans="1:4" x14ac:dyDescent="0.25">
      <c r="A4866" s="1">
        <f>[1]Sheet1!C4867</f>
        <v>0</v>
      </c>
      <c r="B4866" s="1">
        <f>[1]Sheet1!D4867</f>
        <v>0</v>
      </c>
      <c r="C4866" s="2">
        <f>[1]Sheet1!J4867</f>
        <v>0</v>
      </c>
      <c r="D4866" s="2">
        <f>[1]Sheet1!K4867</f>
        <v>0</v>
      </c>
    </row>
    <row r="4867" spans="1:4" x14ac:dyDescent="0.25">
      <c r="A4867" s="1">
        <f>[1]Sheet1!C4868</f>
        <v>0</v>
      </c>
      <c r="B4867" s="1">
        <f>[1]Sheet1!D4868</f>
        <v>0</v>
      </c>
      <c r="C4867" s="2">
        <f>[1]Sheet1!J4868</f>
        <v>0</v>
      </c>
      <c r="D4867" s="2">
        <f>[1]Sheet1!K4868</f>
        <v>0</v>
      </c>
    </row>
    <row r="4868" spans="1:4" x14ac:dyDescent="0.25">
      <c r="A4868" s="1">
        <f>[1]Sheet1!C4869</f>
        <v>0</v>
      </c>
      <c r="B4868" s="1">
        <f>[1]Sheet1!D4869</f>
        <v>0</v>
      </c>
      <c r="C4868" s="2">
        <f>[1]Sheet1!J4869</f>
        <v>0</v>
      </c>
      <c r="D4868" s="2">
        <f>[1]Sheet1!K4869</f>
        <v>0</v>
      </c>
    </row>
    <row r="4869" spans="1:4" x14ac:dyDescent="0.25">
      <c r="A4869" s="1">
        <f>[1]Sheet1!C4870</f>
        <v>0</v>
      </c>
      <c r="B4869" s="1">
        <f>[1]Sheet1!D4870</f>
        <v>0</v>
      </c>
      <c r="C4869" s="2">
        <f>[1]Sheet1!J4870</f>
        <v>0</v>
      </c>
      <c r="D4869" s="2">
        <f>[1]Sheet1!K4870</f>
        <v>0</v>
      </c>
    </row>
    <row r="4870" spans="1:4" x14ac:dyDescent="0.25">
      <c r="A4870" s="1">
        <f>[1]Sheet1!C4871</f>
        <v>0</v>
      </c>
      <c r="B4870" s="1">
        <f>[1]Sheet1!D4871</f>
        <v>0</v>
      </c>
      <c r="C4870" s="2">
        <f>[1]Sheet1!J4871</f>
        <v>0</v>
      </c>
      <c r="D4870" s="2">
        <f>[1]Sheet1!K4871</f>
        <v>0</v>
      </c>
    </row>
    <row r="4871" spans="1:4" x14ac:dyDescent="0.25">
      <c r="A4871" s="1">
        <f>[1]Sheet1!C4872</f>
        <v>0</v>
      </c>
      <c r="B4871" s="1">
        <f>[1]Sheet1!D4872</f>
        <v>0</v>
      </c>
      <c r="C4871" s="2">
        <f>[1]Sheet1!J4872</f>
        <v>0</v>
      </c>
      <c r="D4871" s="2">
        <f>[1]Sheet1!K4872</f>
        <v>0</v>
      </c>
    </row>
    <row r="4872" spans="1:4" x14ac:dyDescent="0.25">
      <c r="A4872" s="1">
        <f>[1]Sheet1!C4873</f>
        <v>0</v>
      </c>
      <c r="B4872" s="1">
        <f>[1]Sheet1!D4873</f>
        <v>0</v>
      </c>
      <c r="C4872" s="2">
        <f>[1]Sheet1!J4873</f>
        <v>0</v>
      </c>
      <c r="D4872" s="2">
        <f>[1]Sheet1!K4873</f>
        <v>0</v>
      </c>
    </row>
    <row r="4873" spans="1:4" x14ac:dyDescent="0.25">
      <c r="A4873" s="1">
        <f>[1]Sheet1!C4874</f>
        <v>0</v>
      </c>
      <c r="B4873" s="1">
        <f>[1]Sheet1!D4874</f>
        <v>0</v>
      </c>
      <c r="C4873" s="2">
        <f>[1]Sheet1!J4874</f>
        <v>0</v>
      </c>
      <c r="D4873" s="2">
        <f>[1]Sheet1!K4874</f>
        <v>0</v>
      </c>
    </row>
    <row r="4874" spans="1:4" x14ac:dyDescent="0.25">
      <c r="A4874" s="1">
        <f>[1]Sheet1!C4875</f>
        <v>0</v>
      </c>
      <c r="B4874" s="1">
        <f>[1]Sheet1!D4875</f>
        <v>0</v>
      </c>
      <c r="C4874" s="2">
        <f>[1]Sheet1!J4875</f>
        <v>0</v>
      </c>
      <c r="D4874" s="2">
        <f>[1]Sheet1!K4875</f>
        <v>0</v>
      </c>
    </row>
    <row r="4875" spans="1:4" x14ac:dyDescent="0.25">
      <c r="A4875" s="1">
        <f>[1]Sheet1!C4876</f>
        <v>0</v>
      </c>
      <c r="B4875" s="1">
        <f>[1]Sheet1!D4876</f>
        <v>0</v>
      </c>
      <c r="C4875" s="2">
        <f>[1]Sheet1!J4876</f>
        <v>0</v>
      </c>
      <c r="D4875" s="2">
        <f>[1]Sheet1!K4876</f>
        <v>0</v>
      </c>
    </row>
    <row r="4876" spans="1:4" x14ac:dyDescent="0.25">
      <c r="A4876" s="1">
        <f>[1]Sheet1!C4877</f>
        <v>0</v>
      </c>
      <c r="B4876" s="1">
        <f>[1]Sheet1!D4877</f>
        <v>0</v>
      </c>
      <c r="C4876" s="2">
        <f>[1]Sheet1!J4877</f>
        <v>0</v>
      </c>
      <c r="D4876" s="2">
        <f>[1]Sheet1!K4877</f>
        <v>0</v>
      </c>
    </row>
    <row r="4877" spans="1:4" x14ac:dyDescent="0.25">
      <c r="A4877" s="1">
        <f>[1]Sheet1!C4878</f>
        <v>0</v>
      </c>
      <c r="B4877" s="1">
        <f>[1]Sheet1!D4878</f>
        <v>0</v>
      </c>
      <c r="C4877" s="2">
        <f>[1]Sheet1!J4878</f>
        <v>0</v>
      </c>
      <c r="D4877" s="2">
        <f>[1]Sheet1!K4878</f>
        <v>0</v>
      </c>
    </row>
    <row r="4878" spans="1:4" x14ac:dyDescent="0.25">
      <c r="A4878" s="1">
        <f>[1]Sheet1!C4879</f>
        <v>0</v>
      </c>
      <c r="B4878" s="1">
        <f>[1]Sheet1!D4879</f>
        <v>0</v>
      </c>
      <c r="C4878" s="2">
        <f>[1]Sheet1!J4879</f>
        <v>0</v>
      </c>
      <c r="D4878" s="2">
        <f>[1]Sheet1!K4879</f>
        <v>0</v>
      </c>
    </row>
    <row r="4879" spans="1:4" x14ac:dyDescent="0.25">
      <c r="A4879" s="1">
        <f>[1]Sheet1!C4880</f>
        <v>0</v>
      </c>
      <c r="B4879" s="1">
        <f>[1]Sheet1!D4880</f>
        <v>0</v>
      </c>
      <c r="C4879" s="2">
        <f>[1]Sheet1!J4880</f>
        <v>0</v>
      </c>
      <c r="D4879" s="2">
        <f>[1]Sheet1!K4880</f>
        <v>0</v>
      </c>
    </row>
    <row r="4880" spans="1:4" x14ac:dyDescent="0.25">
      <c r="A4880" s="1">
        <f>[1]Sheet1!C4881</f>
        <v>0</v>
      </c>
      <c r="B4880" s="1">
        <f>[1]Sheet1!D4881</f>
        <v>0</v>
      </c>
      <c r="C4880" s="2">
        <f>[1]Sheet1!J4881</f>
        <v>0</v>
      </c>
      <c r="D4880" s="2">
        <f>[1]Sheet1!K4881</f>
        <v>0</v>
      </c>
    </row>
    <row r="4881" spans="1:4" x14ac:dyDescent="0.25">
      <c r="A4881" s="1">
        <f>[1]Sheet1!C4882</f>
        <v>0</v>
      </c>
      <c r="B4881" s="1">
        <f>[1]Sheet1!D4882</f>
        <v>0</v>
      </c>
      <c r="C4881" s="2">
        <f>[1]Sheet1!J4882</f>
        <v>0</v>
      </c>
      <c r="D4881" s="2">
        <f>[1]Sheet1!K4882</f>
        <v>0</v>
      </c>
    </row>
    <row r="4882" spans="1:4" x14ac:dyDescent="0.25">
      <c r="A4882" s="1">
        <f>[1]Sheet1!C4883</f>
        <v>0</v>
      </c>
      <c r="B4882" s="1">
        <f>[1]Sheet1!D4883</f>
        <v>0</v>
      </c>
      <c r="C4882" s="2">
        <f>[1]Sheet1!J4883</f>
        <v>0</v>
      </c>
      <c r="D4882" s="2">
        <f>[1]Sheet1!K4883</f>
        <v>0</v>
      </c>
    </row>
    <row r="4883" spans="1:4" x14ac:dyDescent="0.25">
      <c r="A4883" s="1">
        <f>[1]Sheet1!C4884</f>
        <v>0</v>
      </c>
      <c r="B4883" s="1">
        <f>[1]Sheet1!D4884</f>
        <v>0</v>
      </c>
      <c r="C4883" s="2">
        <f>[1]Sheet1!J4884</f>
        <v>0</v>
      </c>
      <c r="D4883" s="2">
        <f>[1]Sheet1!K4884</f>
        <v>0</v>
      </c>
    </row>
    <row r="4884" spans="1:4" x14ac:dyDescent="0.25">
      <c r="A4884" s="1">
        <f>[1]Sheet1!C4885</f>
        <v>0</v>
      </c>
      <c r="B4884" s="1">
        <f>[1]Sheet1!D4885</f>
        <v>0</v>
      </c>
      <c r="C4884" s="2">
        <f>[1]Sheet1!J4885</f>
        <v>0</v>
      </c>
      <c r="D4884" s="2">
        <f>[1]Sheet1!K4885</f>
        <v>0</v>
      </c>
    </row>
    <row r="4885" spans="1:4" x14ac:dyDescent="0.25">
      <c r="A4885" s="1">
        <f>[1]Sheet1!C4886</f>
        <v>0</v>
      </c>
      <c r="B4885" s="1">
        <f>[1]Sheet1!D4886</f>
        <v>0</v>
      </c>
      <c r="C4885" s="2">
        <f>[1]Sheet1!J4886</f>
        <v>0</v>
      </c>
      <c r="D4885" s="2">
        <f>[1]Sheet1!K4886</f>
        <v>0</v>
      </c>
    </row>
    <row r="4886" spans="1:4" x14ac:dyDescent="0.25">
      <c r="A4886" s="1">
        <f>[1]Sheet1!C4887</f>
        <v>0</v>
      </c>
      <c r="B4886" s="1">
        <f>[1]Sheet1!D4887</f>
        <v>0</v>
      </c>
      <c r="C4886" s="2">
        <f>[1]Sheet1!J4887</f>
        <v>0</v>
      </c>
      <c r="D4886" s="2">
        <f>[1]Sheet1!K4887</f>
        <v>0</v>
      </c>
    </row>
    <row r="4887" spans="1:4" x14ac:dyDescent="0.25">
      <c r="A4887" s="1">
        <f>[1]Sheet1!C4888</f>
        <v>0</v>
      </c>
      <c r="B4887" s="1">
        <f>[1]Sheet1!D4888</f>
        <v>0</v>
      </c>
      <c r="C4887" s="2">
        <f>[1]Sheet1!J4888</f>
        <v>0</v>
      </c>
      <c r="D4887" s="2">
        <f>[1]Sheet1!K4888</f>
        <v>0</v>
      </c>
    </row>
    <row r="4888" spans="1:4" x14ac:dyDescent="0.25">
      <c r="A4888" s="1">
        <f>[1]Sheet1!C4889</f>
        <v>0</v>
      </c>
      <c r="B4888" s="1">
        <f>[1]Sheet1!D4889</f>
        <v>0</v>
      </c>
      <c r="C4888" s="2">
        <f>[1]Sheet1!J4889</f>
        <v>0</v>
      </c>
      <c r="D4888" s="2">
        <f>[1]Sheet1!K4889</f>
        <v>0</v>
      </c>
    </row>
    <row r="4889" spans="1:4" x14ac:dyDescent="0.25">
      <c r="A4889" s="1">
        <f>[1]Sheet1!C4890</f>
        <v>0</v>
      </c>
      <c r="B4889" s="1">
        <f>[1]Sheet1!D4890</f>
        <v>0</v>
      </c>
      <c r="C4889" s="2">
        <f>[1]Sheet1!J4890</f>
        <v>0</v>
      </c>
      <c r="D4889" s="2">
        <f>[1]Sheet1!K4890</f>
        <v>0</v>
      </c>
    </row>
    <row r="4890" spans="1:4" x14ac:dyDescent="0.25">
      <c r="A4890" s="1">
        <f>[1]Sheet1!C4891</f>
        <v>0</v>
      </c>
      <c r="B4890" s="1">
        <f>[1]Sheet1!D4891</f>
        <v>0</v>
      </c>
      <c r="C4890" s="2">
        <f>[1]Sheet1!J4891</f>
        <v>0</v>
      </c>
      <c r="D4890" s="2">
        <f>[1]Sheet1!K4891</f>
        <v>0</v>
      </c>
    </row>
    <row r="4891" spans="1:4" x14ac:dyDescent="0.25">
      <c r="A4891" s="1">
        <f>[1]Sheet1!C4892</f>
        <v>0</v>
      </c>
      <c r="B4891" s="1">
        <f>[1]Sheet1!D4892</f>
        <v>0</v>
      </c>
      <c r="C4891" s="2">
        <f>[1]Sheet1!J4892</f>
        <v>0</v>
      </c>
      <c r="D4891" s="2">
        <f>[1]Sheet1!K4892</f>
        <v>0</v>
      </c>
    </row>
    <row r="4892" spans="1:4" x14ac:dyDescent="0.25">
      <c r="A4892" s="1">
        <f>[1]Sheet1!C4893</f>
        <v>0</v>
      </c>
      <c r="B4892" s="1">
        <f>[1]Sheet1!D4893</f>
        <v>0</v>
      </c>
      <c r="C4892" s="2">
        <f>[1]Sheet1!J4893</f>
        <v>0</v>
      </c>
      <c r="D4892" s="2">
        <f>[1]Sheet1!K4893</f>
        <v>0</v>
      </c>
    </row>
    <row r="4893" spans="1:4" x14ac:dyDescent="0.25">
      <c r="A4893" s="1">
        <f>[1]Sheet1!C4894</f>
        <v>0</v>
      </c>
      <c r="B4893" s="1">
        <f>[1]Sheet1!D4894</f>
        <v>0</v>
      </c>
      <c r="C4893" s="2">
        <f>[1]Sheet1!J4894</f>
        <v>0</v>
      </c>
      <c r="D4893" s="2">
        <f>[1]Sheet1!K4894</f>
        <v>0</v>
      </c>
    </row>
    <row r="4894" spans="1:4" x14ac:dyDescent="0.25">
      <c r="A4894" s="1">
        <f>[1]Sheet1!C4895</f>
        <v>0</v>
      </c>
      <c r="B4894" s="1">
        <f>[1]Sheet1!D4895</f>
        <v>0</v>
      </c>
      <c r="C4894" s="2">
        <f>[1]Sheet1!J4895</f>
        <v>0</v>
      </c>
      <c r="D4894" s="2">
        <f>[1]Sheet1!K4895</f>
        <v>0</v>
      </c>
    </row>
    <row r="4895" spans="1:4" x14ac:dyDescent="0.25">
      <c r="A4895" s="1">
        <f>[1]Sheet1!C4896</f>
        <v>0</v>
      </c>
      <c r="B4895" s="1">
        <f>[1]Sheet1!D4896</f>
        <v>0</v>
      </c>
      <c r="C4895" s="2">
        <f>[1]Sheet1!J4896</f>
        <v>0</v>
      </c>
      <c r="D4895" s="2">
        <f>[1]Sheet1!K4896</f>
        <v>0</v>
      </c>
    </row>
    <row r="4896" spans="1:4" x14ac:dyDescent="0.25">
      <c r="A4896" s="1">
        <f>[1]Sheet1!C4897</f>
        <v>0</v>
      </c>
      <c r="B4896" s="1">
        <f>[1]Sheet1!D4897</f>
        <v>0</v>
      </c>
      <c r="C4896" s="2">
        <f>[1]Sheet1!J4897</f>
        <v>0</v>
      </c>
      <c r="D4896" s="2">
        <f>[1]Sheet1!K4897</f>
        <v>0</v>
      </c>
    </row>
    <row r="4897" spans="1:4" x14ac:dyDescent="0.25">
      <c r="A4897" s="1">
        <f>[1]Sheet1!C4898</f>
        <v>0</v>
      </c>
      <c r="B4897" s="1">
        <f>[1]Sheet1!D4898</f>
        <v>0</v>
      </c>
      <c r="C4897" s="2">
        <f>[1]Sheet1!J4898</f>
        <v>0</v>
      </c>
      <c r="D4897" s="2">
        <f>[1]Sheet1!K4898</f>
        <v>0</v>
      </c>
    </row>
    <row r="4898" spans="1:4" x14ac:dyDescent="0.25">
      <c r="A4898" s="1">
        <f>[1]Sheet1!C4899</f>
        <v>0</v>
      </c>
      <c r="B4898" s="1">
        <f>[1]Sheet1!D4899</f>
        <v>0</v>
      </c>
      <c r="C4898" s="2">
        <f>[1]Sheet1!J4899</f>
        <v>0</v>
      </c>
      <c r="D4898" s="2">
        <f>[1]Sheet1!K4899</f>
        <v>0</v>
      </c>
    </row>
    <row r="4899" spans="1:4" x14ac:dyDescent="0.25">
      <c r="A4899" s="1">
        <f>[1]Sheet1!C4900</f>
        <v>0</v>
      </c>
      <c r="B4899" s="1">
        <f>[1]Sheet1!D4900</f>
        <v>0</v>
      </c>
      <c r="C4899" s="2">
        <f>[1]Sheet1!J4900</f>
        <v>0</v>
      </c>
      <c r="D4899" s="2">
        <f>[1]Sheet1!K4900</f>
        <v>0</v>
      </c>
    </row>
    <row r="4900" spans="1:4" x14ac:dyDescent="0.25">
      <c r="A4900" s="1">
        <f>[1]Sheet1!C4901</f>
        <v>0</v>
      </c>
      <c r="B4900" s="1">
        <f>[1]Sheet1!D4901</f>
        <v>0</v>
      </c>
      <c r="C4900" s="2">
        <f>[1]Sheet1!J4901</f>
        <v>0</v>
      </c>
      <c r="D4900" s="2">
        <f>[1]Sheet1!K4901</f>
        <v>0</v>
      </c>
    </row>
    <row r="4901" spans="1:4" x14ac:dyDescent="0.25">
      <c r="A4901" s="1">
        <f>[1]Sheet1!C4902</f>
        <v>0</v>
      </c>
      <c r="B4901" s="1">
        <f>[1]Sheet1!D4902</f>
        <v>0</v>
      </c>
      <c r="C4901" s="2">
        <f>[1]Sheet1!J4902</f>
        <v>0</v>
      </c>
      <c r="D4901" s="2">
        <f>[1]Sheet1!K4902</f>
        <v>0</v>
      </c>
    </row>
    <row r="4902" spans="1:4" x14ac:dyDescent="0.25">
      <c r="A4902" s="1">
        <f>[1]Sheet1!C4903</f>
        <v>0</v>
      </c>
      <c r="B4902" s="1">
        <f>[1]Sheet1!D4903</f>
        <v>0</v>
      </c>
      <c r="C4902" s="2">
        <f>[1]Sheet1!J4903</f>
        <v>0</v>
      </c>
      <c r="D4902" s="2">
        <f>[1]Sheet1!K4903</f>
        <v>0</v>
      </c>
    </row>
    <row r="4903" spans="1:4" x14ac:dyDescent="0.25">
      <c r="A4903" s="1">
        <f>[1]Sheet1!C4904</f>
        <v>0</v>
      </c>
      <c r="B4903" s="1">
        <f>[1]Sheet1!D4904</f>
        <v>0</v>
      </c>
      <c r="C4903" s="2">
        <f>[1]Sheet1!J4904</f>
        <v>0</v>
      </c>
      <c r="D4903" s="2">
        <f>[1]Sheet1!K4904</f>
        <v>0</v>
      </c>
    </row>
    <row r="4904" spans="1:4" x14ac:dyDescent="0.25">
      <c r="A4904" s="1">
        <f>[1]Sheet1!C4905</f>
        <v>0</v>
      </c>
      <c r="B4904" s="1">
        <f>[1]Sheet1!D4905</f>
        <v>0</v>
      </c>
      <c r="C4904" s="2">
        <f>[1]Sheet1!J4905</f>
        <v>0</v>
      </c>
      <c r="D4904" s="2">
        <f>[1]Sheet1!K4905</f>
        <v>0</v>
      </c>
    </row>
    <row r="4905" spans="1:4" x14ac:dyDescent="0.25">
      <c r="A4905" s="1">
        <f>[1]Sheet1!C4906</f>
        <v>0</v>
      </c>
      <c r="B4905" s="1">
        <f>[1]Sheet1!D4906</f>
        <v>0</v>
      </c>
      <c r="C4905" s="2">
        <f>[1]Sheet1!J4906</f>
        <v>0</v>
      </c>
      <c r="D4905" s="2">
        <f>[1]Sheet1!K4906</f>
        <v>0</v>
      </c>
    </row>
    <row r="4906" spans="1:4" x14ac:dyDescent="0.25">
      <c r="A4906" s="1">
        <f>[1]Sheet1!C4907</f>
        <v>0</v>
      </c>
      <c r="B4906" s="1">
        <f>[1]Sheet1!D4907</f>
        <v>0</v>
      </c>
      <c r="C4906" s="2">
        <f>[1]Sheet1!J4907</f>
        <v>0</v>
      </c>
      <c r="D4906" s="2">
        <f>[1]Sheet1!K4907</f>
        <v>0</v>
      </c>
    </row>
    <row r="4907" spans="1:4" x14ac:dyDescent="0.25">
      <c r="A4907" s="1">
        <f>[1]Sheet1!C4908</f>
        <v>0</v>
      </c>
      <c r="B4907" s="1">
        <f>[1]Sheet1!D4908</f>
        <v>0</v>
      </c>
      <c r="C4907" s="2">
        <f>[1]Sheet1!J4908</f>
        <v>0</v>
      </c>
      <c r="D4907" s="2">
        <f>[1]Sheet1!K4908</f>
        <v>0</v>
      </c>
    </row>
    <row r="4908" spans="1:4" x14ac:dyDescent="0.25">
      <c r="A4908" s="1">
        <f>[1]Sheet1!C4909</f>
        <v>0</v>
      </c>
      <c r="B4908" s="1">
        <f>[1]Sheet1!D4909</f>
        <v>0</v>
      </c>
      <c r="C4908" s="2">
        <f>[1]Sheet1!J4909</f>
        <v>0</v>
      </c>
      <c r="D4908" s="2">
        <f>[1]Sheet1!K4909</f>
        <v>0</v>
      </c>
    </row>
    <row r="4909" spans="1:4" x14ac:dyDescent="0.25">
      <c r="A4909" s="1">
        <f>[1]Sheet1!C4910</f>
        <v>0</v>
      </c>
      <c r="B4909" s="1">
        <f>[1]Sheet1!D4910</f>
        <v>0</v>
      </c>
      <c r="C4909" s="2">
        <f>[1]Sheet1!J4910</f>
        <v>0</v>
      </c>
      <c r="D4909" s="2">
        <f>[1]Sheet1!K4910</f>
        <v>0</v>
      </c>
    </row>
    <row r="4910" spans="1:4" x14ac:dyDescent="0.25">
      <c r="A4910" s="1">
        <f>[1]Sheet1!C4911</f>
        <v>0</v>
      </c>
      <c r="B4910" s="1">
        <f>[1]Sheet1!D4911</f>
        <v>0</v>
      </c>
      <c r="C4910" s="2">
        <f>[1]Sheet1!J4911</f>
        <v>0</v>
      </c>
      <c r="D4910" s="2">
        <f>[1]Sheet1!K4911</f>
        <v>0</v>
      </c>
    </row>
    <row r="4911" spans="1:4" x14ac:dyDescent="0.25">
      <c r="A4911" s="1">
        <f>[1]Sheet1!C4912</f>
        <v>0</v>
      </c>
      <c r="B4911" s="1">
        <f>[1]Sheet1!D4912</f>
        <v>0</v>
      </c>
      <c r="C4911" s="2">
        <f>[1]Sheet1!J4912</f>
        <v>0</v>
      </c>
      <c r="D4911" s="2">
        <f>[1]Sheet1!K4912</f>
        <v>0</v>
      </c>
    </row>
    <row r="4912" spans="1:4" x14ac:dyDescent="0.25">
      <c r="A4912" s="1">
        <f>[1]Sheet1!C4913</f>
        <v>0</v>
      </c>
      <c r="B4912" s="1">
        <f>[1]Sheet1!D4913</f>
        <v>0</v>
      </c>
      <c r="C4912" s="2">
        <f>[1]Sheet1!J4913</f>
        <v>0</v>
      </c>
      <c r="D4912" s="2">
        <f>[1]Sheet1!K4913</f>
        <v>0</v>
      </c>
    </row>
    <row r="4913" spans="1:4" x14ac:dyDescent="0.25">
      <c r="A4913" s="1">
        <f>[1]Sheet1!C4914</f>
        <v>0</v>
      </c>
      <c r="B4913" s="1">
        <f>[1]Sheet1!D4914</f>
        <v>0</v>
      </c>
      <c r="C4913" s="2">
        <f>[1]Sheet1!J4914</f>
        <v>0</v>
      </c>
      <c r="D4913" s="2">
        <f>[1]Sheet1!K4914</f>
        <v>0</v>
      </c>
    </row>
    <row r="4914" spans="1:4" x14ac:dyDescent="0.25">
      <c r="A4914" s="1">
        <f>[1]Sheet1!C4915</f>
        <v>0</v>
      </c>
      <c r="B4914" s="1">
        <f>[1]Sheet1!D4915</f>
        <v>0</v>
      </c>
      <c r="C4914" s="2">
        <f>[1]Sheet1!J4915</f>
        <v>0</v>
      </c>
      <c r="D4914" s="2">
        <f>[1]Sheet1!K4915</f>
        <v>0</v>
      </c>
    </row>
    <row r="4915" spans="1:4" x14ac:dyDescent="0.25">
      <c r="A4915" s="1">
        <f>[1]Sheet1!C4916</f>
        <v>0</v>
      </c>
      <c r="B4915" s="1">
        <f>[1]Sheet1!D4916</f>
        <v>0</v>
      </c>
      <c r="C4915" s="2">
        <f>[1]Sheet1!J4916</f>
        <v>0</v>
      </c>
      <c r="D4915" s="2">
        <f>[1]Sheet1!K4916</f>
        <v>0</v>
      </c>
    </row>
    <row r="4916" spans="1:4" x14ac:dyDescent="0.25">
      <c r="A4916" s="1">
        <f>[1]Sheet1!C4917</f>
        <v>0</v>
      </c>
      <c r="B4916" s="1">
        <f>[1]Sheet1!D4917</f>
        <v>0</v>
      </c>
      <c r="C4916" s="2">
        <f>[1]Sheet1!J4917</f>
        <v>0</v>
      </c>
      <c r="D4916" s="2">
        <f>[1]Sheet1!K4917</f>
        <v>0</v>
      </c>
    </row>
    <row r="4917" spans="1:4" x14ac:dyDescent="0.25">
      <c r="A4917" s="1">
        <f>[1]Sheet1!C4918</f>
        <v>0</v>
      </c>
      <c r="B4917" s="1">
        <f>[1]Sheet1!D4918</f>
        <v>0</v>
      </c>
      <c r="C4917" s="2">
        <f>[1]Sheet1!J4918</f>
        <v>0</v>
      </c>
      <c r="D4917" s="2">
        <f>[1]Sheet1!K4918</f>
        <v>0</v>
      </c>
    </row>
    <row r="4918" spans="1:4" x14ac:dyDescent="0.25">
      <c r="A4918" s="1">
        <f>[1]Sheet1!C4919</f>
        <v>0</v>
      </c>
      <c r="B4918" s="1">
        <f>[1]Sheet1!D4919</f>
        <v>0</v>
      </c>
      <c r="C4918" s="2">
        <f>[1]Sheet1!J4919</f>
        <v>0</v>
      </c>
      <c r="D4918" s="2">
        <f>[1]Sheet1!K4919</f>
        <v>0</v>
      </c>
    </row>
    <row r="4919" spans="1:4" x14ac:dyDescent="0.25">
      <c r="A4919" s="1">
        <f>[1]Sheet1!C4920</f>
        <v>0</v>
      </c>
      <c r="B4919" s="1">
        <f>[1]Sheet1!D4920</f>
        <v>0</v>
      </c>
      <c r="C4919" s="2">
        <f>[1]Sheet1!J4920</f>
        <v>0</v>
      </c>
      <c r="D4919" s="2">
        <f>[1]Sheet1!K4920</f>
        <v>0</v>
      </c>
    </row>
    <row r="4920" spans="1:4" x14ac:dyDescent="0.25">
      <c r="A4920" s="1">
        <f>[1]Sheet1!C4921</f>
        <v>0</v>
      </c>
      <c r="B4920" s="1">
        <f>[1]Sheet1!D4921</f>
        <v>0</v>
      </c>
      <c r="C4920" s="2">
        <f>[1]Sheet1!J4921</f>
        <v>0</v>
      </c>
      <c r="D4920" s="2">
        <f>[1]Sheet1!K4921</f>
        <v>0</v>
      </c>
    </row>
    <row r="4921" spans="1:4" x14ac:dyDescent="0.25">
      <c r="A4921" s="1">
        <f>[1]Sheet1!C4922</f>
        <v>0</v>
      </c>
      <c r="B4921" s="1">
        <f>[1]Sheet1!D4922</f>
        <v>0</v>
      </c>
      <c r="C4921" s="2">
        <f>[1]Sheet1!J4922</f>
        <v>0</v>
      </c>
      <c r="D4921" s="2">
        <f>[1]Sheet1!K4922</f>
        <v>0</v>
      </c>
    </row>
    <row r="4922" spans="1:4" x14ac:dyDescent="0.25">
      <c r="A4922" s="1">
        <f>[1]Sheet1!C4923</f>
        <v>0</v>
      </c>
      <c r="B4922" s="1">
        <f>[1]Sheet1!D4923</f>
        <v>0</v>
      </c>
      <c r="C4922" s="2">
        <f>[1]Sheet1!J4923</f>
        <v>0</v>
      </c>
      <c r="D4922" s="2">
        <f>[1]Sheet1!K4923</f>
        <v>0</v>
      </c>
    </row>
    <row r="4923" spans="1:4" x14ac:dyDescent="0.25">
      <c r="A4923" s="1">
        <f>[1]Sheet1!C4924</f>
        <v>0</v>
      </c>
      <c r="B4923" s="1">
        <f>[1]Sheet1!D4924</f>
        <v>0</v>
      </c>
      <c r="C4923" s="2">
        <f>[1]Sheet1!J4924</f>
        <v>0</v>
      </c>
      <c r="D4923" s="2">
        <f>[1]Sheet1!K4924</f>
        <v>0</v>
      </c>
    </row>
    <row r="4924" spans="1:4" x14ac:dyDescent="0.25">
      <c r="A4924" s="1">
        <f>[1]Sheet1!C4925</f>
        <v>0</v>
      </c>
      <c r="B4924" s="1">
        <f>[1]Sheet1!D4925</f>
        <v>0</v>
      </c>
      <c r="C4924" s="2">
        <f>[1]Sheet1!J4925</f>
        <v>0</v>
      </c>
      <c r="D4924" s="2">
        <f>[1]Sheet1!K4925</f>
        <v>0</v>
      </c>
    </row>
    <row r="4925" spans="1:4" x14ac:dyDescent="0.25">
      <c r="A4925" s="1">
        <f>[1]Sheet1!C4926</f>
        <v>0</v>
      </c>
      <c r="B4925" s="1">
        <f>[1]Sheet1!D4926</f>
        <v>0</v>
      </c>
      <c r="C4925" s="2">
        <f>[1]Sheet1!J4926</f>
        <v>0</v>
      </c>
      <c r="D4925" s="2">
        <f>[1]Sheet1!K4926</f>
        <v>0</v>
      </c>
    </row>
    <row r="4926" spans="1:4" x14ac:dyDescent="0.25">
      <c r="A4926" s="1">
        <f>[1]Sheet1!C4927</f>
        <v>0</v>
      </c>
      <c r="B4926" s="1">
        <f>[1]Sheet1!D4927</f>
        <v>0</v>
      </c>
      <c r="C4926" s="2">
        <f>[1]Sheet1!J4927</f>
        <v>0</v>
      </c>
      <c r="D4926" s="2">
        <f>[1]Sheet1!K4927</f>
        <v>0</v>
      </c>
    </row>
    <row r="4927" spans="1:4" x14ac:dyDescent="0.25">
      <c r="A4927" s="1">
        <f>[1]Sheet1!C4928</f>
        <v>0</v>
      </c>
      <c r="B4927" s="1">
        <f>[1]Sheet1!D4928</f>
        <v>0</v>
      </c>
      <c r="C4927" s="2">
        <f>[1]Sheet1!J4928</f>
        <v>0</v>
      </c>
      <c r="D4927" s="2">
        <f>[1]Sheet1!K4928</f>
        <v>0</v>
      </c>
    </row>
    <row r="4928" spans="1:4" x14ac:dyDescent="0.25">
      <c r="A4928" s="1">
        <f>[1]Sheet1!C4929</f>
        <v>0</v>
      </c>
      <c r="B4928" s="1">
        <f>[1]Sheet1!D4929</f>
        <v>0</v>
      </c>
      <c r="C4928" s="2">
        <f>[1]Sheet1!J4929</f>
        <v>0</v>
      </c>
      <c r="D4928" s="2">
        <f>[1]Sheet1!K4929</f>
        <v>0</v>
      </c>
    </row>
    <row r="4929" spans="1:4" x14ac:dyDescent="0.25">
      <c r="A4929" s="1">
        <f>[1]Sheet1!C4930</f>
        <v>0</v>
      </c>
      <c r="B4929" s="1">
        <f>[1]Sheet1!D4930</f>
        <v>0</v>
      </c>
      <c r="C4929" s="2">
        <f>[1]Sheet1!J4930</f>
        <v>0</v>
      </c>
      <c r="D4929" s="2">
        <f>[1]Sheet1!K4930</f>
        <v>0</v>
      </c>
    </row>
    <row r="4930" spans="1:4" x14ac:dyDescent="0.25">
      <c r="A4930" s="1">
        <f>[1]Sheet1!C4931</f>
        <v>0</v>
      </c>
      <c r="B4930" s="1">
        <f>[1]Sheet1!D4931</f>
        <v>0</v>
      </c>
      <c r="C4930" s="2">
        <f>[1]Sheet1!J4931</f>
        <v>0</v>
      </c>
      <c r="D4930" s="2">
        <f>[1]Sheet1!K4931</f>
        <v>0</v>
      </c>
    </row>
    <row r="4931" spans="1:4" x14ac:dyDescent="0.25">
      <c r="A4931" s="1">
        <f>[1]Sheet1!C4932</f>
        <v>0</v>
      </c>
      <c r="B4931" s="1">
        <f>[1]Sheet1!D4932</f>
        <v>0</v>
      </c>
      <c r="C4931" s="2">
        <f>[1]Sheet1!J4932</f>
        <v>0</v>
      </c>
      <c r="D4931" s="2">
        <f>[1]Sheet1!K4932</f>
        <v>0</v>
      </c>
    </row>
    <row r="4932" spans="1:4" x14ac:dyDescent="0.25">
      <c r="A4932" s="1">
        <f>[1]Sheet1!C4933</f>
        <v>0</v>
      </c>
      <c r="B4932" s="1">
        <f>[1]Sheet1!D4933</f>
        <v>0</v>
      </c>
      <c r="C4932" s="2">
        <f>[1]Sheet1!J4933</f>
        <v>0</v>
      </c>
      <c r="D4932" s="2">
        <f>[1]Sheet1!K4933</f>
        <v>0</v>
      </c>
    </row>
    <row r="4933" spans="1:4" x14ac:dyDescent="0.25">
      <c r="A4933" s="1">
        <f>[1]Sheet1!C4934</f>
        <v>0</v>
      </c>
      <c r="B4933" s="1">
        <f>[1]Sheet1!D4934</f>
        <v>0</v>
      </c>
      <c r="C4933" s="2">
        <f>[1]Sheet1!J4934</f>
        <v>0</v>
      </c>
      <c r="D4933" s="2">
        <f>[1]Sheet1!K4934</f>
        <v>0</v>
      </c>
    </row>
    <row r="4934" spans="1:4" x14ac:dyDescent="0.25">
      <c r="A4934" s="1">
        <f>[1]Sheet1!C4935</f>
        <v>0</v>
      </c>
      <c r="B4934" s="1">
        <f>[1]Sheet1!D4935</f>
        <v>0</v>
      </c>
      <c r="C4934" s="2">
        <f>[1]Sheet1!J4935</f>
        <v>0</v>
      </c>
      <c r="D4934" s="2">
        <f>[1]Sheet1!K4935</f>
        <v>0</v>
      </c>
    </row>
    <row r="4935" spans="1:4" x14ac:dyDescent="0.25">
      <c r="A4935" s="1">
        <f>[1]Sheet1!C4936</f>
        <v>0</v>
      </c>
      <c r="B4935" s="1">
        <f>[1]Sheet1!D4936</f>
        <v>0</v>
      </c>
      <c r="C4935" s="2">
        <f>[1]Sheet1!J4936</f>
        <v>0</v>
      </c>
      <c r="D4935" s="2">
        <f>[1]Sheet1!K4936</f>
        <v>0</v>
      </c>
    </row>
    <row r="4936" spans="1:4" x14ac:dyDescent="0.25">
      <c r="A4936" s="1">
        <f>[1]Sheet1!C4937</f>
        <v>0</v>
      </c>
      <c r="B4936" s="1">
        <f>[1]Sheet1!D4937</f>
        <v>0</v>
      </c>
      <c r="C4936" s="2">
        <f>[1]Sheet1!J4937</f>
        <v>0</v>
      </c>
      <c r="D4936" s="2">
        <f>[1]Sheet1!K4937</f>
        <v>0</v>
      </c>
    </row>
    <row r="4937" spans="1:4" x14ac:dyDescent="0.25">
      <c r="A4937" s="1">
        <f>[1]Sheet1!C4938</f>
        <v>0</v>
      </c>
      <c r="B4937" s="1">
        <f>[1]Sheet1!D4938</f>
        <v>0</v>
      </c>
      <c r="C4937" s="2">
        <f>[1]Sheet1!J4938</f>
        <v>0</v>
      </c>
      <c r="D4937" s="2">
        <f>[1]Sheet1!K4938</f>
        <v>0</v>
      </c>
    </row>
    <row r="4938" spans="1:4" x14ac:dyDescent="0.25">
      <c r="A4938" s="1">
        <f>[1]Sheet1!C4939</f>
        <v>0</v>
      </c>
      <c r="B4938" s="1">
        <f>[1]Sheet1!D4939</f>
        <v>0</v>
      </c>
      <c r="C4938" s="2">
        <f>[1]Sheet1!J4939</f>
        <v>0</v>
      </c>
      <c r="D4938" s="2">
        <f>[1]Sheet1!K4939</f>
        <v>0</v>
      </c>
    </row>
    <row r="4939" spans="1:4" x14ac:dyDescent="0.25">
      <c r="A4939" s="1">
        <f>[1]Sheet1!C4940</f>
        <v>0</v>
      </c>
      <c r="B4939" s="1">
        <f>[1]Sheet1!D4940</f>
        <v>0</v>
      </c>
      <c r="C4939" s="2">
        <f>[1]Sheet1!J4940</f>
        <v>0</v>
      </c>
      <c r="D4939" s="2">
        <f>[1]Sheet1!K4940</f>
        <v>0</v>
      </c>
    </row>
    <row r="4940" spans="1:4" x14ac:dyDescent="0.25">
      <c r="A4940" s="1">
        <f>[1]Sheet1!C4941</f>
        <v>0</v>
      </c>
      <c r="B4940" s="1">
        <f>[1]Sheet1!D4941</f>
        <v>0</v>
      </c>
      <c r="C4940" s="2">
        <f>[1]Sheet1!J4941</f>
        <v>0</v>
      </c>
      <c r="D4940" s="2">
        <f>[1]Sheet1!K4941</f>
        <v>0</v>
      </c>
    </row>
    <row r="4941" spans="1:4" x14ac:dyDescent="0.25">
      <c r="A4941" s="1">
        <f>[1]Sheet1!C4942</f>
        <v>0</v>
      </c>
      <c r="B4941" s="1">
        <f>[1]Sheet1!D4942</f>
        <v>0</v>
      </c>
      <c r="C4941" s="2">
        <f>[1]Sheet1!J4942</f>
        <v>0</v>
      </c>
      <c r="D4941" s="2">
        <f>[1]Sheet1!K4942</f>
        <v>0</v>
      </c>
    </row>
    <row r="4942" spans="1:4" x14ac:dyDescent="0.25">
      <c r="A4942" s="1">
        <f>[1]Sheet1!C4943</f>
        <v>0</v>
      </c>
      <c r="B4942" s="1">
        <f>[1]Sheet1!D4943</f>
        <v>0</v>
      </c>
      <c r="C4942" s="2">
        <f>[1]Sheet1!J4943</f>
        <v>0</v>
      </c>
      <c r="D4942" s="2">
        <f>[1]Sheet1!K4943</f>
        <v>0</v>
      </c>
    </row>
    <row r="4943" spans="1:4" x14ac:dyDescent="0.25">
      <c r="A4943" s="1">
        <f>[1]Sheet1!C4944</f>
        <v>0</v>
      </c>
      <c r="B4943" s="1">
        <f>[1]Sheet1!D4944</f>
        <v>0</v>
      </c>
      <c r="C4943" s="2">
        <f>[1]Sheet1!J4944</f>
        <v>0</v>
      </c>
      <c r="D4943" s="2">
        <f>[1]Sheet1!K4944</f>
        <v>0</v>
      </c>
    </row>
    <row r="4944" spans="1:4" x14ac:dyDescent="0.25">
      <c r="A4944" s="1">
        <f>[1]Sheet1!C4945</f>
        <v>0</v>
      </c>
      <c r="B4944" s="1">
        <f>[1]Sheet1!D4945</f>
        <v>0</v>
      </c>
      <c r="C4944" s="2">
        <f>[1]Sheet1!J4945</f>
        <v>0</v>
      </c>
      <c r="D4944" s="2">
        <f>[1]Sheet1!K4945</f>
        <v>0</v>
      </c>
    </row>
    <row r="4945" spans="1:4" x14ac:dyDescent="0.25">
      <c r="A4945" s="1">
        <f>[1]Sheet1!C4946</f>
        <v>0</v>
      </c>
      <c r="B4945" s="1">
        <f>[1]Sheet1!D4946</f>
        <v>0</v>
      </c>
      <c r="C4945" s="2">
        <f>[1]Sheet1!J4946</f>
        <v>0</v>
      </c>
      <c r="D4945" s="2">
        <f>[1]Sheet1!K4946</f>
        <v>0</v>
      </c>
    </row>
    <row r="4946" spans="1:4" x14ac:dyDescent="0.25">
      <c r="A4946" s="1">
        <f>[1]Sheet1!C4947</f>
        <v>0</v>
      </c>
      <c r="B4946" s="1">
        <f>[1]Sheet1!D4947</f>
        <v>0</v>
      </c>
      <c r="C4946" s="2">
        <f>[1]Sheet1!J4947</f>
        <v>0</v>
      </c>
      <c r="D4946" s="2">
        <f>[1]Sheet1!K4947</f>
        <v>0</v>
      </c>
    </row>
    <row r="4947" spans="1:4" x14ac:dyDescent="0.25">
      <c r="A4947" s="1">
        <f>[1]Sheet1!C4948</f>
        <v>0</v>
      </c>
      <c r="B4947" s="1">
        <f>[1]Sheet1!D4948</f>
        <v>0</v>
      </c>
      <c r="C4947" s="2">
        <f>[1]Sheet1!J4948</f>
        <v>0</v>
      </c>
      <c r="D4947" s="2">
        <f>[1]Sheet1!K4948</f>
        <v>0</v>
      </c>
    </row>
    <row r="4948" spans="1:4" x14ac:dyDescent="0.25">
      <c r="A4948" s="1">
        <f>[1]Sheet1!C4949</f>
        <v>0</v>
      </c>
      <c r="B4948" s="1">
        <f>[1]Sheet1!D4949</f>
        <v>0</v>
      </c>
      <c r="C4948" s="2">
        <f>[1]Sheet1!J4949</f>
        <v>0</v>
      </c>
      <c r="D4948" s="2">
        <f>[1]Sheet1!K4949</f>
        <v>0</v>
      </c>
    </row>
    <row r="4949" spans="1:4" x14ac:dyDescent="0.25">
      <c r="A4949" s="1">
        <f>[1]Sheet1!C4950</f>
        <v>0</v>
      </c>
      <c r="B4949" s="1">
        <f>[1]Sheet1!D4950</f>
        <v>0</v>
      </c>
      <c r="C4949" s="2">
        <f>[1]Sheet1!J4950</f>
        <v>0</v>
      </c>
      <c r="D4949" s="2">
        <f>[1]Sheet1!K4950</f>
        <v>0</v>
      </c>
    </row>
    <row r="4950" spans="1:4" x14ac:dyDescent="0.25">
      <c r="A4950" s="1">
        <f>[1]Sheet1!C4951</f>
        <v>0</v>
      </c>
      <c r="B4950" s="1">
        <f>[1]Sheet1!D4951</f>
        <v>0</v>
      </c>
      <c r="C4950" s="2">
        <f>[1]Sheet1!J4951</f>
        <v>0</v>
      </c>
      <c r="D4950" s="2">
        <f>[1]Sheet1!K4951</f>
        <v>0</v>
      </c>
    </row>
    <row r="4951" spans="1:4" x14ac:dyDescent="0.25">
      <c r="A4951" s="1">
        <f>[1]Sheet1!C4952</f>
        <v>0</v>
      </c>
      <c r="B4951" s="1">
        <f>[1]Sheet1!D4952</f>
        <v>0</v>
      </c>
      <c r="C4951" s="2">
        <f>[1]Sheet1!J4952</f>
        <v>0</v>
      </c>
      <c r="D4951" s="2">
        <f>[1]Sheet1!K4952</f>
        <v>0</v>
      </c>
    </row>
    <row r="4952" spans="1:4" x14ac:dyDescent="0.25">
      <c r="A4952" s="1">
        <f>[1]Sheet1!C4953</f>
        <v>0</v>
      </c>
      <c r="B4952" s="1">
        <f>[1]Sheet1!D4953</f>
        <v>0</v>
      </c>
      <c r="C4952" s="2">
        <f>[1]Sheet1!J4953</f>
        <v>0</v>
      </c>
      <c r="D4952" s="2">
        <f>[1]Sheet1!K4953</f>
        <v>0</v>
      </c>
    </row>
    <row r="4953" spans="1:4" x14ac:dyDescent="0.25">
      <c r="A4953" s="1">
        <f>[1]Sheet1!C4954</f>
        <v>0</v>
      </c>
      <c r="B4953" s="1">
        <f>[1]Sheet1!D4954</f>
        <v>0</v>
      </c>
      <c r="C4953" s="2">
        <f>[1]Sheet1!J4954</f>
        <v>0</v>
      </c>
      <c r="D4953" s="2">
        <f>[1]Sheet1!K4954</f>
        <v>0</v>
      </c>
    </row>
    <row r="4954" spans="1:4" x14ac:dyDescent="0.25">
      <c r="A4954" s="1">
        <f>[1]Sheet1!C4955</f>
        <v>0</v>
      </c>
      <c r="B4954" s="1">
        <f>[1]Sheet1!D4955</f>
        <v>0</v>
      </c>
      <c r="C4954" s="2">
        <f>[1]Sheet1!J4955</f>
        <v>0</v>
      </c>
      <c r="D4954" s="2">
        <f>[1]Sheet1!K4955</f>
        <v>0</v>
      </c>
    </row>
    <row r="4955" spans="1:4" x14ac:dyDescent="0.25">
      <c r="A4955" s="1">
        <f>[1]Sheet1!C4956</f>
        <v>0</v>
      </c>
      <c r="B4955" s="1">
        <f>[1]Sheet1!D4956</f>
        <v>0</v>
      </c>
      <c r="C4955" s="2">
        <f>[1]Sheet1!J4956</f>
        <v>0</v>
      </c>
      <c r="D4955" s="2">
        <f>[1]Sheet1!K4956</f>
        <v>0</v>
      </c>
    </row>
    <row r="4956" spans="1:4" x14ac:dyDescent="0.25">
      <c r="A4956" s="1">
        <f>[1]Sheet1!C4957</f>
        <v>0</v>
      </c>
      <c r="B4956" s="1">
        <f>[1]Sheet1!D4957</f>
        <v>0</v>
      </c>
      <c r="C4956" s="2">
        <f>[1]Sheet1!J4957</f>
        <v>0</v>
      </c>
      <c r="D4956" s="2">
        <f>[1]Sheet1!K4957</f>
        <v>0</v>
      </c>
    </row>
    <row r="4957" spans="1:4" x14ac:dyDescent="0.25">
      <c r="A4957" s="1">
        <f>[1]Sheet1!C4958</f>
        <v>0</v>
      </c>
      <c r="B4957" s="1">
        <f>[1]Sheet1!D4958</f>
        <v>0</v>
      </c>
      <c r="C4957" s="2">
        <f>[1]Sheet1!J4958</f>
        <v>0</v>
      </c>
      <c r="D4957" s="2">
        <f>[1]Sheet1!K4958</f>
        <v>0</v>
      </c>
    </row>
    <row r="4958" spans="1:4" x14ac:dyDescent="0.25">
      <c r="A4958" s="1">
        <f>[1]Sheet1!C4959</f>
        <v>0</v>
      </c>
      <c r="B4958" s="1">
        <f>[1]Sheet1!D4959</f>
        <v>0</v>
      </c>
      <c r="C4958" s="2">
        <f>[1]Sheet1!J4959</f>
        <v>0</v>
      </c>
      <c r="D4958" s="2">
        <f>[1]Sheet1!K4959</f>
        <v>0</v>
      </c>
    </row>
    <row r="4959" spans="1:4" x14ac:dyDescent="0.25">
      <c r="A4959" s="1">
        <f>[1]Sheet1!C4960</f>
        <v>0</v>
      </c>
      <c r="B4959" s="1">
        <f>[1]Sheet1!D4960</f>
        <v>0</v>
      </c>
      <c r="C4959" s="2">
        <f>[1]Sheet1!J4960</f>
        <v>0</v>
      </c>
      <c r="D4959" s="2">
        <f>[1]Sheet1!K4960</f>
        <v>0</v>
      </c>
    </row>
    <row r="4960" spans="1:4" x14ac:dyDescent="0.25">
      <c r="A4960" s="1">
        <f>[1]Sheet1!C4961</f>
        <v>0</v>
      </c>
      <c r="B4960" s="1">
        <f>[1]Sheet1!D4961</f>
        <v>0</v>
      </c>
      <c r="C4960" s="2">
        <f>[1]Sheet1!J4961</f>
        <v>0</v>
      </c>
      <c r="D4960" s="2">
        <f>[1]Sheet1!K4961</f>
        <v>0</v>
      </c>
    </row>
    <row r="4961" spans="1:4" x14ac:dyDescent="0.25">
      <c r="A4961" s="1">
        <f>[1]Sheet1!C4962</f>
        <v>0</v>
      </c>
      <c r="B4961" s="1">
        <f>[1]Sheet1!D4962</f>
        <v>0</v>
      </c>
      <c r="C4961" s="2">
        <f>[1]Sheet1!J4962</f>
        <v>0</v>
      </c>
      <c r="D4961" s="2">
        <f>[1]Sheet1!K4962</f>
        <v>0</v>
      </c>
    </row>
    <row r="4962" spans="1:4" x14ac:dyDescent="0.25">
      <c r="A4962" s="1">
        <f>[1]Sheet1!C4963</f>
        <v>0</v>
      </c>
      <c r="B4962" s="1">
        <f>[1]Sheet1!D4963</f>
        <v>0</v>
      </c>
      <c r="C4962" s="2">
        <f>[1]Sheet1!J4963</f>
        <v>0</v>
      </c>
      <c r="D4962" s="2">
        <f>[1]Sheet1!K4963</f>
        <v>0</v>
      </c>
    </row>
    <row r="4963" spans="1:4" x14ac:dyDescent="0.25">
      <c r="A4963" s="1">
        <f>[1]Sheet1!C4964</f>
        <v>0</v>
      </c>
      <c r="B4963" s="1">
        <f>[1]Sheet1!D4964</f>
        <v>0</v>
      </c>
      <c r="C4963" s="2">
        <f>[1]Sheet1!J4964</f>
        <v>0</v>
      </c>
      <c r="D4963" s="2">
        <f>[1]Sheet1!K4964</f>
        <v>0</v>
      </c>
    </row>
    <row r="4964" spans="1:4" x14ac:dyDescent="0.25">
      <c r="A4964" s="1">
        <f>[1]Sheet1!C4965</f>
        <v>0</v>
      </c>
      <c r="B4964" s="1">
        <f>[1]Sheet1!D4965</f>
        <v>0</v>
      </c>
      <c r="C4964" s="2">
        <f>[1]Sheet1!J4965</f>
        <v>0</v>
      </c>
      <c r="D4964" s="2">
        <f>[1]Sheet1!K4965</f>
        <v>0</v>
      </c>
    </row>
    <row r="4965" spans="1:4" x14ac:dyDescent="0.25">
      <c r="A4965" s="1">
        <f>[1]Sheet1!C4966</f>
        <v>0</v>
      </c>
      <c r="B4965" s="1">
        <f>[1]Sheet1!D4966</f>
        <v>0</v>
      </c>
      <c r="C4965" s="2">
        <f>[1]Sheet1!J4966</f>
        <v>0</v>
      </c>
      <c r="D4965" s="2">
        <f>[1]Sheet1!K4966</f>
        <v>0</v>
      </c>
    </row>
    <row r="4966" spans="1:4" x14ac:dyDescent="0.25">
      <c r="A4966" s="1">
        <f>[1]Sheet1!C4967</f>
        <v>0</v>
      </c>
      <c r="B4966" s="1">
        <f>[1]Sheet1!D4967</f>
        <v>0</v>
      </c>
      <c r="C4966" s="2">
        <f>[1]Sheet1!J4967</f>
        <v>0</v>
      </c>
      <c r="D4966" s="2">
        <f>[1]Sheet1!K4967</f>
        <v>0</v>
      </c>
    </row>
    <row r="4967" spans="1:4" x14ac:dyDescent="0.25">
      <c r="A4967" s="1">
        <f>[1]Sheet1!C4968</f>
        <v>0</v>
      </c>
      <c r="B4967" s="1">
        <f>[1]Sheet1!D4968</f>
        <v>0</v>
      </c>
      <c r="C4967" s="2">
        <f>[1]Sheet1!J4968</f>
        <v>0</v>
      </c>
      <c r="D4967" s="2">
        <f>[1]Sheet1!K4968</f>
        <v>0</v>
      </c>
    </row>
    <row r="4968" spans="1:4" x14ac:dyDescent="0.25">
      <c r="A4968" s="1">
        <f>[1]Sheet1!C4969</f>
        <v>0</v>
      </c>
      <c r="B4968" s="1">
        <f>[1]Sheet1!D4969</f>
        <v>0</v>
      </c>
      <c r="C4968" s="2">
        <f>[1]Sheet1!J4969</f>
        <v>0</v>
      </c>
      <c r="D4968" s="2">
        <f>[1]Sheet1!K4969</f>
        <v>0</v>
      </c>
    </row>
    <row r="4969" spans="1:4" x14ac:dyDescent="0.25">
      <c r="A4969" s="1">
        <f>[1]Sheet1!C4970</f>
        <v>0</v>
      </c>
      <c r="B4969" s="1">
        <f>[1]Sheet1!D4970</f>
        <v>0</v>
      </c>
      <c r="C4969" s="2">
        <f>[1]Sheet1!J4970</f>
        <v>0</v>
      </c>
      <c r="D4969" s="2">
        <f>[1]Sheet1!K4970</f>
        <v>0</v>
      </c>
    </row>
    <row r="4970" spans="1:4" x14ac:dyDescent="0.25">
      <c r="A4970" s="1">
        <f>[1]Sheet1!C4971</f>
        <v>0</v>
      </c>
      <c r="B4970" s="1">
        <f>[1]Sheet1!D4971</f>
        <v>0</v>
      </c>
      <c r="C4970" s="2">
        <f>[1]Sheet1!J4971</f>
        <v>0</v>
      </c>
      <c r="D4970" s="2">
        <f>[1]Sheet1!K4971</f>
        <v>0</v>
      </c>
    </row>
    <row r="4971" spans="1:4" x14ac:dyDescent="0.25">
      <c r="A4971" s="1">
        <f>[1]Sheet1!C4972</f>
        <v>0</v>
      </c>
      <c r="B4971" s="1">
        <f>[1]Sheet1!D4972</f>
        <v>0</v>
      </c>
      <c r="C4971" s="2">
        <f>[1]Sheet1!J4972</f>
        <v>0</v>
      </c>
      <c r="D4971" s="2">
        <f>[1]Sheet1!K4972</f>
        <v>0</v>
      </c>
    </row>
    <row r="4972" spans="1:4" x14ac:dyDescent="0.25">
      <c r="A4972" s="1">
        <f>[1]Sheet1!C4973</f>
        <v>0</v>
      </c>
      <c r="B4972" s="1">
        <f>[1]Sheet1!D4973</f>
        <v>0</v>
      </c>
      <c r="C4972" s="2">
        <f>[1]Sheet1!J4973</f>
        <v>0</v>
      </c>
      <c r="D4972" s="2">
        <f>[1]Sheet1!K4973</f>
        <v>0</v>
      </c>
    </row>
    <row r="4973" spans="1:4" x14ac:dyDescent="0.25">
      <c r="A4973" s="1">
        <f>[1]Sheet1!C4974</f>
        <v>0</v>
      </c>
      <c r="B4973" s="1">
        <f>[1]Sheet1!D4974</f>
        <v>0</v>
      </c>
      <c r="C4973" s="2">
        <f>[1]Sheet1!J4974</f>
        <v>0</v>
      </c>
      <c r="D4973" s="2">
        <f>[1]Sheet1!K4974</f>
        <v>0</v>
      </c>
    </row>
    <row r="4974" spans="1:4" x14ac:dyDescent="0.25">
      <c r="A4974" s="1">
        <f>[1]Sheet1!C4975</f>
        <v>0</v>
      </c>
      <c r="B4974" s="1">
        <f>[1]Sheet1!D4975</f>
        <v>0</v>
      </c>
      <c r="C4974" s="2">
        <f>[1]Sheet1!J4975</f>
        <v>0</v>
      </c>
      <c r="D4974" s="2">
        <f>[1]Sheet1!K4975</f>
        <v>0</v>
      </c>
    </row>
    <row r="4975" spans="1:4" x14ac:dyDescent="0.25">
      <c r="A4975" s="1">
        <f>[1]Sheet1!C4976</f>
        <v>0</v>
      </c>
      <c r="B4975" s="1">
        <f>[1]Sheet1!D4976</f>
        <v>0</v>
      </c>
      <c r="C4975" s="2">
        <f>[1]Sheet1!J4976</f>
        <v>0</v>
      </c>
      <c r="D4975" s="2">
        <f>[1]Sheet1!K4976</f>
        <v>0</v>
      </c>
    </row>
    <row r="4976" spans="1:4" x14ac:dyDescent="0.25">
      <c r="A4976" s="1">
        <f>[1]Sheet1!C4977</f>
        <v>0</v>
      </c>
      <c r="B4976" s="1">
        <f>[1]Sheet1!D4977</f>
        <v>0</v>
      </c>
      <c r="C4976" s="2">
        <f>[1]Sheet1!J4977</f>
        <v>0</v>
      </c>
      <c r="D4976" s="2">
        <f>[1]Sheet1!K4977</f>
        <v>0</v>
      </c>
    </row>
    <row r="4977" spans="1:4" x14ac:dyDescent="0.25">
      <c r="A4977" s="1">
        <f>[1]Sheet1!C4978</f>
        <v>0</v>
      </c>
      <c r="B4977" s="1">
        <f>[1]Sheet1!D4978</f>
        <v>0</v>
      </c>
      <c r="C4977" s="2">
        <f>[1]Sheet1!J4978</f>
        <v>0</v>
      </c>
      <c r="D4977" s="2">
        <f>[1]Sheet1!K4978</f>
        <v>0</v>
      </c>
    </row>
    <row r="4978" spans="1:4" x14ac:dyDescent="0.25">
      <c r="A4978" s="1">
        <f>[1]Sheet1!C4979</f>
        <v>0</v>
      </c>
      <c r="B4978" s="1">
        <f>[1]Sheet1!D4979</f>
        <v>0</v>
      </c>
      <c r="C4978" s="2">
        <f>[1]Sheet1!J4979</f>
        <v>0</v>
      </c>
      <c r="D4978" s="2">
        <f>[1]Sheet1!K4979</f>
        <v>0</v>
      </c>
    </row>
    <row r="4979" spans="1:4" x14ac:dyDescent="0.25">
      <c r="A4979" s="1">
        <f>[1]Sheet1!C4980</f>
        <v>0</v>
      </c>
      <c r="B4979" s="1">
        <f>[1]Sheet1!D4980</f>
        <v>0</v>
      </c>
      <c r="C4979" s="2">
        <f>[1]Sheet1!J4980</f>
        <v>0</v>
      </c>
      <c r="D4979" s="2">
        <f>[1]Sheet1!K4980</f>
        <v>0</v>
      </c>
    </row>
    <row r="4980" spans="1:4" x14ac:dyDescent="0.25">
      <c r="A4980" s="1">
        <f>[1]Sheet1!C4981</f>
        <v>0</v>
      </c>
      <c r="B4980" s="1">
        <f>[1]Sheet1!D4981</f>
        <v>0</v>
      </c>
      <c r="C4980" s="2">
        <f>[1]Sheet1!J4981</f>
        <v>0</v>
      </c>
      <c r="D4980" s="2">
        <f>[1]Sheet1!K4981</f>
        <v>0</v>
      </c>
    </row>
    <row r="4981" spans="1:4" x14ac:dyDescent="0.25">
      <c r="A4981" s="1">
        <f>[1]Sheet1!C4982</f>
        <v>0</v>
      </c>
      <c r="B4981" s="1">
        <f>[1]Sheet1!D4982</f>
        <v>0</v>
      </c>
      <c r="C4981" s="2">
        <f>[1]Sheet1!J4982</f>
        <v>0</v>
      </c>
      <c r="D4981" s="2">
        <f>[1]Sheet1!K4982</f>
        <v>0</v>
      </c>
    </row>
    <row r="4982" spans="1:4" x14ac:dyDescent="0.25">
      <c r="A4982" s="1">
        <f>[1]Sheet1!C4983</f>
        <v>0</v>
      </c>
      <c r="B4982" s="1">
        <f>[1]Sheet1!D4983</f>
        <v>0</v>
      </c>
      <c r="C4982" s="2">
        <f>[1]Sheet1!J4983</f>
        <v>0</v>
      </c>
      <c r="D4982" s="2">
        <f>[1]Sheet1!K4983</f>
        <v>0</v>
      </c>
    </row>
    <row r="4983" spans="1:4" x14ac:dyDescent="0.25">
      <c r="A4983" s="1">
        <f>[1]Sheet1!C4984</f>
        <v>0</v>
      </c>
      <c r="B4983" s="1">
        <f>[1]Sheet1!D4984</f>
        <v>0</v>
      </c>
      <c r="C4983" s="2">
        <f>[1]Sheet1!J4984</f>
        <v>0</v>
      </c>
      <c r="D4983" s="2">
        <f>[1]Sheet1!K4984</f>
        <v>0</v>
      </c>
    </row>
    <row r="4984" spans="1:4" x14ac:dyDescent="0.25">
      <c r="A4984" s="1">
        <f>[1]Sheet1!C4985</f>
        <v>0</v>
      </c>
      <c r="B4984" s="1">
        <f>[1]Sheet1!D4985</f>
        <v>0</v>
      </c>
      <c r="C4984" s="2">
        <f>[1]Sheet1!J4985</f>
        <v>0</v>
      </c>
      <c r="D4984" s="2">
        <f>[1]Sheet1!K4985</f>
        <v>0</v>
      </c>
    </row>
    <row r="4985" spans="1:4" x14ac:dyDescent="0.25">
      <c r="A4985" s="1">
        <f>[1]Sheet1!C4986</f>
        <v>0</v>
      </c>
      <c r="B4985" s="1">
        <f>[1]Sheet1!D4986</f>
        <v>0</v>
      </c>
      <c r="C4985" s="2">
        <f>[1]Sheet1!J4986</f>
        <v>0</v>
      </c>
      <c r="D4985" s="2">
        <f>[1]Sheet1!K4986</f>
        <v>0</v>
      </c>
    </row>
    <row r="4986" spans="1:4" x14ac:dyDescent="0.25">
      <c r="A4986" s="1">
        <f>[1]Sheet1!C4987</f>
        <v>0</v>
      </c>
      <c r="B4986" s="1">
        <f>[1]Sheet1!D4987</f>
        <v>0</v>
      </c>
      <c r="C4986" s="2">
        <f>[1]Sheet1!J4987</f>
        <v>0</v>
      </c>
      <c r="D4986" s="2">
        <f>[1]Sheet1!K4987</f>
        <v>0</v>
      </c>
    </row>
    <row r="4987" spans="1:4" x14ac:dyDescent="0.25">
      <c r="A4987" s="1">
        <f>[1]Sheet1!C4988</f>
        <v>0</v>
      </c>
      <c r="B4987" s="1">
        <f>[1]Sheet1!D4988</f>
        <v>0</v>
      </c>
      <c r="C4987" s="2">
        <f>[1]Sheet1!J4988</f>
        <v>0</v>
      </c>
      <c r="D4987" s="2">
        <f>[1]Sheet1!K4988</f>
        <v>0</v>
      </c>
    </row>
    <row r="4988" spans="1:4" x14ac:dyDescent="0.25">
      <c r="A4988" s="1">
        <f>[1]Sheet1!C4989</f>
        <v>0</v>
      </c>
      <c r="B4988" s="1">
        <f>[1]Sheet1!D4989</f>
        <v>0</v>
      </c>
      <c r="C4988" s="2">
        <f>[1]Sheet1!J4989</f>
        <v>0</v>
      </c>
      <c r="D4988" s="2">
        <f>[1]Sheet1!K4989</f>
        <v>0</v>
      </c>
    </row>
    <row r="4989" spans="1:4" x14ac:dyDescent="0.25">
      <c r="A4989" s="1">
        <f>[1]Sheet1!C4990</f>
        <v>0</v>
      </c>
      <c r="B4989" s="1">
        <f>[1]Sheet1!D4990</f>
        <v>0</v>
      </c>
      <c r="C4989" s="2">
        <f>[1]Sheet1!J4990</f>
        <v>0</v>
      </c>
      <c r="D4989" s="2">
        <f>[1]Sheet1!K4990</f>
        <v>0</v>
      </c>
    </row>
    <row r="4990" spans="1:4" x14ac:dyDescent="0.25">
      <c r="A4990" s="1">
        <f>[1]Sheet1!C4991</f>
        <v>0</v>
      </c>
      <c r="B4990" s="1">
        <f>[1]Sheet1!D4991</f>
        <v>0</v>
      </c>
      <c r="C4990" s="2">
        <f>[1]Sheet1!J4991</f>
        <v>0</v>
      </c>
      <c r="D4990" s="2">
        <f>[1]Sheet1!K4991</f>
        <v>0</v>
      </c>
    </row>
    <row r="4991" spans="1:4" x14ac:dyDescent="0.25">
      <c r="A4991" s="1">
        <f>[1]Sheet1!C4992</f>
        <v>0</v>
      </c>
      <c r="B4991" s="1">
        <f>[1]Sheet1!D4992</f>
        <v>0</v>
      </c>
      <c r="C4991" s="2">
        <f>[1]Sheet1!J4992</f>
        <v>0</v>
      </c>
      <c r="D4991" s="2">
        <f>[1]Sheet1!K4992</f>
        <v>0</v>
      </c>
    </row>
    <row r="4992" spans="1:4" x14ac:dyDescent="0.25">
      <c r="A4992" s="1">
        <f>[1]Sheet1!C4993</f>
        <v>0</v>
      </c>
      <c r="B4992" s="1">
        <f>[1]Sheet1!D4993</f>
        <v>0</v>
      </c>
      <c r="C4992" s="2">
        <f>[1]Sheet1!J4993</f>
        <v>0</v>
      </c>
      <c r="D4992" s="2">
        <f>[1]Sheet1!K4993</f>
        <v>0</v>
      </c>
    </row>
    <row r="4993" spans="1:4" x14ac:dyDescent="0.25">
      <c r="A4993" s="1">
        <f>[1]Sheet1!C4994</f>
        <v>0</v>
      </c>
      <c r="B4993" s="1">
        <f>[1]Sheet1!D4994</f>
        <v>0</v>
      </c>
      <c r="C4993" s="2">
        <f>[1]Sheet1!J4994</f>
        <v>0</v>
      </c>
      <c r="D4993" s="2">
        <f>[1]Sheet1!K4994</f>
        <v>0</v>
      </c>
    </row>
    <row r="4994" spans="1:4" x14ac:dyDescent="0.25">
      <c r="A4994" s="1">
        <f>[1]Sheet1!C4995</f>
        <v>0</v>
      </c>
      <c r="B4994" s="1">
        <f>[1]Sheet1!D4995</f>
        <v>0</v>
      </c>
      <c r="C4994" s="2">
        <f>[1]Sheet1!J4995</f>
        <v>0</v>
      </c>
      <c r="D4994" s="2">
        <f>[1]Sheet1!K4995</f>
        <v>0</v>
      </c>
    </row>
    <row r="4995" spans="1:4" x14ac:dyDescent="0.25">
      <c r="A4995" s="1">
        <f>[1]Sheet1!C4996</f>
        <v>0</v>
      </c>
      <c r="B4995" s="1">
        <f>[1]Sheet1!D4996</f>
        <v>0</v>
      </c>
      <c r="C4995" s="2">
        <f>[1]Sheet1!J4996</f>
        <v>0</v>
      </c>
      <c r="D4995" s="2">
        <f>[1]Sheet1!K4996</f>
        <v>0</v>
      </c>
    </row>
    <row r="4996" spans="1:4" x14ac:dyDescent="0.25">
      <c r="A4996" s="1">
        <f>[1]Sheet1!C4997</f>
        <v>0</v>
      </c>
      <c r="B4996" s="1">
        <f>[1]Sheet1!D4997</f>
        <v>0</v>
      </c>
      <c r="C4996" s="2">
        <f>[1]Sheet1!J4997</f>
        <v>0</v>
      </c>
      <c r="D4996" s="2">
        <f>[1]Sheet1!K4997</f>
        <v>0</v>
      </c>
    </row>
    <row r="4997" spans="1:4" x14ac:dyDescent="0.25">
      <c r="A4997" s="1">
        <f>[1]Sheet1!C4998</f>
        <v>0</v>
      </c>
      <c r="B4997" s="1">
        <f>[1]Sheet1!D4998</f>
        <v>0</v>
      </c>
      <c r="C4997" s="2">
        <f>[1]Sheet1!J4998</f>
        <v>0</v>
      </c>
      <c r="D4997" s="2">
        <f>[1]Sheet1!K4998</f>
        <v>0</v>
      </c>
    </row>
    <row r="4998" spans="1:4" x14ac:dyDescent="0.25">
      <c r="A4998" s="1">
        <f>[1]Sheet1!C4999</f>
        <v>0</v>
      </c>
      <c r="B4998" s="1">
        <f>[1]Sheet1!D4999</f>
        <v>0</v>
      </c>
      <c r="C4998" s="2">
        <f>[1]Sheet1!J4999</f>
        <v>0</v>
      </c>
      <c r="D4998" s="2">
        <f>[1]Sheet1!K4999</f>
        <v>0</v>
      </c>
    </row>
    <row r="4999" spans="1:4" x14ac:dyDescent="0.25">
      <c r="A4999" s="1">
        <f>[1]Sheet1!C5000</f>
        <v>0</v>
      </c>
      <c r="B4999" s="1">
        <f>[1]Sheet1!D5000</f>
        <v>0</v>
      </c>
      <c r="C4999" s="2">
        <f>[1]Sheet1!J5000</f>
        <v>0</v>
      </c>
      <c r="D4999" s="2">
        <f>[1]Sheet1!K5000</f>
        <v>0</v>
      </c>
    </row>
    <row r="5000" spans="1:4" x14ac:dyDescent="0.25">
      <c r="A5000" s="1">
        <f>[1]Sheet1!C5001</f>
        <v>0</v>
      </c>
      <c r="B5000" s="1">
        <f>[1]Sheet1!D5001</f>
        <v>0</v>
      </c>
      <c r="C5000" s="2">
        <f>[1]Sheet1!J5001</f>
        <v>0</v>
      </c>
      <c r="D5000" s="2">
        <f>[1]Sheet1!K5001</f>
        <v>0</v>
      </c>
    </row>
    <row r="5001" spans="1:4" x14ac:dyDescent="0.25">
      <c r="A5001" s="1">
        <f>[1]Sheet1!C5002</f>
        <v>0</v>
      </c>
      <c r="B5001" s="1">
        <f>[1]Sheet1!D5002</f>
        <v>0</v>
      </c>
      <c r="C5001" s="2">
        <f>[1]Sheet1!J5002</f>
        <v>0</v>
      </c>
      <c r="D5001" s="2">
        <f>[1]Sheet1!K5002</f>
        <v>0</v>
      </c>
    </row>
    <row r="5002" spans="1:4" x14ac:dyDescent="0.25">
      <c r="A5002" s="1">
        <f>[1]Sheet1!C5003</f>
        <v>0</v>
      </c>
      <c r="B5002" s="1">
        <f>[1]Sheet1!D5003</f>
        <v>0</v>
      </c>
      <c r="C5002" s="2">
        <f>[1]Sheet1!J5003</f>
        <v>0</v>
      </c>
      <c r="D5002" s="2">
        <f>[1]Sheet1!K5003</f>
        <v>0</v>
      </c>
    </row>
    <row r="5003" spans="1:4" x14ac:dyDescent="0.25">
      <c r="A5003" s="1">
        <f>[1]Sheet1!C5004</f>
        <v>0</v>
      </c>
      <c r="B5003" s="1">
        <f>[1]Sheet1!D5004</f>
        <v>0</v>
      </c>
      <c r="C5003" s="2">
        <f>[1]Sheet1!J5004</f>
        <v>0</v>
      </c>
      <c r="D5003" s="2">
        <f>[1]Sheet1!K5004</f>
        <v>0</v>
      </c>
    </row>
    <row r="5004" spans="1:4" x14ac:dyDescent="0.25">
      <c r="A5004" s="1">
        <f>[1]Sheet1!C5005</f>
        <v>0</v>
      </c>
      <c r="B5004" s="1">
        <f>[1]Sheet1!D5005</f>
        <v>0</v>
      </c>
      <c r="C5004" s="2">
        <f>[1]Sheet1!J5005</f>
        <v>0</v>
      </c>
      <c r="D5004" s="2">
        <f>[1]Sheet1!K5005</f>
        <v>0</v>
      </c>
    </row>
    <row r="5005" spans="1:4" x14ac:dyDescent="0.25">
      <c r="A5005" s="1">
        <f>[1]Sheet1!C5006</f>
        <v>0</v>
      </c>
      <c r="B5005" s="1">
        <f>[1]Sheet1!D5006</f>
        <v>0</v>
      </c>
      <c r="C5005" s="2">
        <f>[1]Sheet1!J5006</f>
        <v>0</v>
      </c>
      <c r="D5005" s="2">
        <f>[1]Sheet1!K5006</f>
        <v>0</v>
      </c>
    </row>
    <row r="5006" spans="1:4" x14ac:dyDescent="0.25">
      <c r="A5006" s="1">
        <f>[1]Sheet1!C5007</f>
        <v>0</v>
      </c>
      <c r="B5006" s="1">
        <f>[1]Sheet1!D5007</f>
        <v>0</v>
      </c>
      <c r="C5006" s="2">
        <f>[1]Sheet1!J5007</f>
        <v>0</v>
      </c>
      <c r="D5006" s="2">
        <f>[1]Sheet1!K5007</f>
        <v>0</v>
      </c>
    </row>
    <row r="5007" spans="1:4" x14ac:dyDescent="0.25">
      <c r="A5007" s="1">
        <f>[1]Sheet1!C5008</f>
        <v>0</v>
      </c>
      <c r="B5007" s="1">
        <f>[1]Sheet1!D5008</f>
        <v>0</v>
      </c>
      <c r="C5007" s="2">
        <f>[1]Sheet1!J5008</f>
        <v>0</v>
      </c>
      <c r="D5007" s="2">
        <f>[1]Sheet1!K5008</f>
        <v>0</v>
      </c>
    </row>
    <row r="5008" spans="1:4" x14ac:dyDescent="0.25">
      <c r="A5008" s="1">
        <f>[1]Sheet1!C5009</f>
        <v>0</v>
      </c>
      <c r="B5008" s="1">
        <f>[1]Sheet1!D5009</f>
        <v>0</v>
      </c>
      <c r="C5008" s="2">
        <f>[1]Sheet1!J5009</f>
        <v>0</v>
      </c>
      <c r="D5008" s="2">
        <f>[1]Sheet1!K5009</f>
        <v>0</v>
      </c>
    </row>
    <row r="5009" spans="1:4" x14ac:dyDescent="0.25">
      <c r="A5009" s="1">
        <f>[1]Sheet1!C5010</f>
        <v>0</v>
      </c>
      <c r="B5009" s="1">
        <f>[1]Sheet1!D5010</f>
        <v>0</v>
      </c>
      <c r="C5009" s="2">
        <f>[1]Sheet1!J5010</f>
        <v>0</v>
      </c>
      <c r="D5009" s="2">
        <f>[1]Sheet1!K5010</f>
        <v>0</v>
      </c>
    </row>
    <row r="5010" spans="1:4" x14ac:dyDescent="0.25">
      <c r="A5010" s="1">
        <f>[1]Sheet1!C5011</f>
        <v>0</v>
      </c>
      <c r="B5010" s="1">
        <f>[1]Sheet1!D5011</f>
        <v>0</v>
      </c>
      <c r="C5010" s="2">
        <f>[1]Sheet1!J5011</f>
        <v>0</v>
      </c>
      <c r="D5010" s="2">
        <f>[1]Sheet1!K5011</f>
        <v>0</v>
      </c>
    </row>
    <row r="5011" spans="1:4" x14ac:dyDescent="0.25">
      <c r="A5011" s="1">
        <f>[1]Sheet1!C5012</f>
        <v>0</v>
      </c>
      <c r="B5011" s="1">
        <f>[1]Sheet1!D5012</f>
        <v>0</v>
      </c>
      <c r="C5011" s="2">
        <f>[1]Sheet1!J5012</f>
        <v>0</v>
      </c>
      <c r="D5011" s="2">
        <f>[1]Sheet1!K5012</f>
        <v>0</v>
      </c>
    </row>
    <row r="5012" spans="1:4" x14ac:dyDescent="0.25">
      <c r="A5012" s="1">
        <f>[1]Sheet1!C5013</f>
        <v>0</v>
      </c>
      <c r="B5012" s="1">
        <f>[1]Sheet1!D5013</f>
        <v>0</v>
      </c>
      <c r="C5012" s="2">
        <f>[1]Sheet1!J5013</f>
        <v>0</v>
      </c>
      <c r="D5012" s="2">
        <f>[1]Sheet1!K5013</f>
        <v>0</v>
      </c>
    </row>
    <row r="5013" spans="1:4" x14ac:dyDescent="0.25">
      <c r="A5013" s="1">
        <f>[1]Sheet1!C5014</f>
        <v>0</v>
      </c>
      <c r="B5013" s="1">
        <f>[1]Sheet1!D5014</f>
        <v>0</v>
      </c>
      <c r="C5013" s="2">
        <f>[1]Sheet1!J5014</f>
        <v>0</v>
      </c>
      <c r="D5013" s="2">
        <f>[1]Sheet1!K5014</f>
        <v>0</v>
      </c>
    </row>
    <row r="5014" spans="1:4" x14ac:dyDescent="0.25">
      <c r="A5014" s="1">
        <f>[1]Sheet1!C5015</f>
        <v>0</v>
      </c>
      <c r="B5014" s="1">
        <f>[1]Sheet1!D5015</f>
        <v>0</v>
      </c>
      <c r="C5014" s="2">
        <f>[1]Sheet1!J5015</f>
        <v>0</v>
      </c>
      <c r="D5014" s="2">
        <f>[1]Sheet1!K5015</f>
        <v>0</v>
      </c>
    </row>
    <row r="5015" spans="1:4" x14ac:dyDescent="0.25">
      <c r="A5015" s="1">
        <f>[1]Sheet1!C5016</f>
        <v>0</v>
      </c>
      <c r="B5015" s="1">
        <f>[1]Sheet1!D5016</f>
        <v>0</v>
      </c>
      <c r="C5015" s="2">
        <f>[1]Sheet1!J5016</f>
        <v>0</v>
      </c>
      <c r="D5015" s="2">
        <f>[1]Sheet1!K5016</f>
        <v>0</v>
      </c>
    </row>
    <row r="5016" spans="1:4" x14ac:dyDescent="0.25">
      <c r="A5016" s="1">
        <f>[1]Sheet1!C5017</f>
        <v>0</v>
      </c>
      <c r="B5016" s="1">
        <f>[1]Sheet1!D5017</f>
        <v>0</v>
      </c>
      <c r="C5016" s="2">
        <f>[1]Sheet1!J5017</f>
        <v>0</v>
      </c>
      <c r="D5016" s="2">
        <f>[1]Sheet1!K5017</f>
        <v>0</v>
      </c>
    </row>
    <row r="5017" spans="1:4" x14ac:dyDescent="0.25">
      <c r="A5017" s="1">
        <f>[1]Sheet1!C5018</f>
        <v>0</v>
      </c>
      <c r="B5017" s="1">
        <f>[1]Sheet1!D5018</f>
        <v>0</v>
      </c>
      <c r="C5017" s="2">
        <f>[1]Sheet1!J5018</f>
        <v>0</v>
      </c>
      <c r="D5017" s="2">
        <f>[1]Sheet1!K5018</f>
        <v>0</v>
      </c>
    </row>
    <row r="5018" spans="1:4" x14ac:dyDescent="0.25">
      <c r="A5018" s="1">
        <f>[1]Sheet1!C5019</f>
        <v>0</v>
      </c>
      <c r="B5018" s="1">
        <f>[1]Sheet1!D5019</f>
        <v>0</v>
      </c>
      <c r="C5018" s="2">
        <f>[1]Sheet1!J5019</f>
        <v>0</v>
      </c>
      <c r="D5018" s="2">
        <f>[1]Sheet1!K5019</f>
        <v>0</v>
      </c>
    </row>
    <row r="5019" spans="1:4" x14ac:dyDescent="0.25">
      <c r="A5019" s="1">
        <f>[1]Sheet1!C5020</f>
        <v>0</v>
      </c>
      <c r="B5019" s="1">
        <f>[1]Sheet1!D5020</f>
        <v>0</v>
      </c>
      <c r="C5019" s="2">
        <f>[1]Sheet1!J5020</f>
        <v>0</v>
      </c>
      <c r="D5019" s="2">
        <f>[1]Sheet1!K5020</f>
        <v>0</v>
      </c>
    </row>
    <row r="5020" spans="1:4" x14ac:dyDescent="0.25">
      <c r="A5020" s="1">
        <f>[1]Sheet1!C5021</f>
        <v>0</v>
      </c>
      <c r="B5020" s="1">
        <f>[1]Sheet1!D5021</f>
        <v>0</v>
      </c>
      <c r="C5020" s="2">
        <f>[1]Sheet1!J5021</f>
        <v>0</v>
      </c>
      <c r="D5020" s="2">
        <f>[1]Sheet1!K5021</f>
        <v>0</v>
      </c>
    </row>
    <row r="5021" spans="1:4" x14ac:dyDescent="0.25">
      <c r="A5021" s="1">
        <f>[1]Sheet1!C5022</f>
        <v>0</v>
      </c>
      <c r="B5021" s="1">
        <f>[1]Sheet1!D5022</f>
        <v>0</v>
      </c>
      <c r="C5021" s="2">
        <f>[1]Sheet1!J5022</f>
        <v>0</v>
      </c>
      <c r="D5021" s="2">
        <f>[1]Sheet1!K5022</f>
        <v>0</v>
      </c>
    </row>
    <row r="5022" spans="1:4" x14ac:dyDescent="0.25">
      <c r="A5022" s="1">
        <f>[1]Sheet1!C5023</f>
        <v>0</v>
      </c>
      <c r="B5022" s="1">
        <f>[1]Sheet1!D5023</f>
        <v>0</v>
      </c>
      <c r="C5022" s="2">
        <f>[1]Sheet1!J5023</f>
        <v>0</v>
      </c>
      <c r="D5022" s="2">
        <f>[1]Sheet1!K5023</f>
        <v>0</v>
      </c>
    </row>
    <row r="5023" spans="1:4" x14ac:dyDescent="0.25">
      <c r="A5023" s="1">
        <f>[1]Sheet1!C5024</f>
        <v>0</v>
      </c>
      <c r="B5023" s="1">
        <f>[1]Sheet1!D5024</f>
        <v>0</v>
      </c>
      <c r="C5023" s="2">
        <f>[1]Sheet1!J5024</f>
        <v>0</v>
      </c>
      <c r="D5023" s="2">
        <f>[1]Sheet1!K5024</f>
        <v>0</v>
      </c>
    </row>
    <row r="5024" spans="1:4" x14ac:dyDescent="0.25">
      <c r="A5024" s="1">
        <f>[1]Sheet1!C5025</f>
        <v>0</v>
      </c>
      <c r="B5024" s="1">
        <f>[1]Sheet1!D5025</f>
        <v>0</v>
      </c>
      <c r="C5024" s="2">
        <f>[1]Sheet1!J5025</f>
        <v>0</v>
      </c>
      <c r="D5024" s="2">
        <f>[1]Sheet1!K5025</f>
        <v>0</v>
      </c>
    </row>
    <row r="5025" spans="1:4" x14ac:dyDescent="0.25">
      <c r="A5025" s="1">
        <f>[1]Sheet1!C5026</f>
        <v>0</v>
      </c>
      <c r="B5025" s="1">
        <f>[1]Sheet1!D5026</f>
        <v>0</v>
      </c>
      <c r="C5025" s="2">
        <f>[1]Sheet1!J5026</f>
        <v>0</v>
      </c>
      <c r="D5025" s="2">
        <f>[1]Sheet1!K5026</f>
        <v>0</v>
      </c>
    </row>
    <row r="5026" spans="1:4" x14ac:dyDescent="0.25">
      <c r="A5026" s="1">
        <f>[1]Sheet1!C5027</f>
        <v>0</v>
      </c>
      <c r="B5026" s="1">
        <f>[1]Sheet1!D5027</f>
        <v>0</v>
      </c>
      <c r="C5026" s="2">
        <f>[1]Sheet1!J5027</f>
        <v>0</v>
      </c>
      <c r="D5026" s="2">
        <f>[1]Sheet1!K5027</f>
        <v>0</v>
      </c>
    </row>
    <row r="5027" spans="1:4" x14ac:dyDescent="0.25">
      <c r="A5027" s="1">
        <f>[1]Sheet1!C5028</f>
        <v>0</v>
      </c>
      <c r="B5027" s="1">
        <f>[1]Sheet1!D5028</f>
        <v>0</v>
      </c>
      <c r="C5027" s="2">
        <f>[1]Sheet1!J5028</f>
        <v>0</v>
      </c>
      <c r="D5027" s="2">
        <f>[1]Sheet1!K5028</f>
        <v>0</v>
      </c>
    </row>
    <row r="5028" spans="1:4" x14ac:dyDescent="0.25">
      <c r="A5028" s="1">
        <f>[1]Sheet1!C5029</f>
        <v>0</v>
      </c>
      <c r="B5028" s="1">
        <f>[1]Sheet1!D5029</f>
        <v>0</v>
      </c>
      <c r="C5028" s="2">
        <f>[1]Sheet1!J5029</f>
        <v>0</v>
      </c>
      <c r="D5028" s="2">
        <f>[1]Sheet1!K5029</f>
        <v>0</v>
      </c>
    </row>
    <row r="5029" spans="1:4" x14ac:dyDescent="0.25">
      <c r="A5029" s="1">
        <f>[1]Sheet1!C5030</f>
        <v>0</v>
      </c>
      <c r="B5029" s="1">
        <f>[1]Sheet1!D5030</f>
        <v>0</v>
      </c>
      <c r="C5029" s="2">
        <f>[1]Sheet1!J5030</f>
        <v>0</v>
      </c>
      <c r="D5029" s="2">
        <f>[1]Sheet1!K5030</f>
        <v>0</v>
      </c>
    </row>
    <row r="5030" spans="1:4" x14ac:dyDescent="0.25">
      <c r="A5030" s="1">
        <f>[1]Sheet1!C5031</f>
        <v>0</v>
      </c>
      <c r="B5030" s="1">
        <f>[1]Sheet1!D5031</f>
        <v>0</v>
      </c>
      <c r="C5030" s="2">
        <f>[1]Sheet1!J5031</f>
        <v>0</v>
      </c>
      <c r="D5030" s="2">
        <f>[1]Sheet1!K5031</f>
        <v>0</v>
      </c>
    </row>
    <row r="5031" spans="1:4" x14ac:dyDescent="0.25">
      <c r="A5031" s="1">
        <f>[1]Sheet1!C5032</f>
        <v>0</v>
      </c>
      <c r="B5031" s="1">
        <f>[1]Sheet1!D5032</f>
        <v>0</v>
      </c>
      <c r="C5031" s="2">
        <f>[1]Sheet1!J5032</f>
        <v>0</v>
      </c>
      <c r="D5031" s="2">
        <f>[1]Sheet1!K5032</f>
        <v>0</v>
      </c>
    </row>
    <row r="5032" spans="1:4" x14ac:dyDescent="0.25">
      <c r="A5032" s="1">
        <f>[1]Sheet1!C5033</f>
        <v>0</v>
      </c>
      <c r="B5032" s="1">
        <f>[1]Sheet1!D5033</f>
        <v>0</v>
      </c>
      <c r="C5032" s="2">
        <f>[1]Sheet1!J5033</f>
        <v>0</v>
      </c>
      <c r="D5032" s="2">
        <f>[1]Sheet1!K5033</f>
        <v>0</v>
      </c>
    </row>
    <row r="5033" spans="1:4" x14ac:dyDescent="0.25">
      <c r="A5033" s="1">
        <f>[1]Sheet1!C5034</f>
        <v>0</v>
      </c>
      <c r="B5033" s="1">
        <f>[1]Sheet1!D5034</f>
        <v>0</v>
      </c>
      <c r="C5033" s="2">
        <f>[1]Sheet1!J5034</f>
        <v>0</v>
      </c>
      <c r="D5033" s="2">
        <f>[1]Sheet1!K5034</f>
        <v>0</v>
      </c>
    </row>
    <row r="5034" spans="1:4" x14ac:dyDescent="0.25">
      <c r="A5034" s="1">
        <f>[1]Sheet1!C5035</f>
        <v>0</v>
      </c>
      <c r="B5034" s="1">
        <f>[1]Sheet1!D5035</f>
        <v>0</v>
      </c>
      <c r="C5034" s="2">
        <f>[1]Sheet1!J5035</f>
        <v>0</v>
      </c>
      <c r="D5034" s="2">
        <f>[1]Sheet1!K5035</f>
        <v>0</v>
      </c>
    </row>
    <row r="5035" spans="1:4" x14ac:dyDescent="0.25">
      <c r="A5035" s="1">
        <f>[1]Sheet1!C5036</f>
        <v>0</v>
      </c>
      <c r="B5035" s="1">
        <f>[1]Sheet1!D5036</f>
        <v>0</v>
      </c>
      <c r="C5035" s="2">
        <f>[1]Sheet1!J5036</f>
        <v>0</v>
      </c>
      <c r="D5035" s="2">
        <f>[1]Sheet1!K5036</f>
        <v>0</v>
      </c>
    </row>
    <row r="5036" spans="1:4" x14ac:dyDescent="0.25">
      <c r="A5036" s="1">
        <f>[1]Sheet1!C5037</f>
        <v>0</v>
      </c>
      <c r="B5036" s="1">
        <f>[1]Sheet1!D5037</f>
        <v>0</v>
      </c>
      <c r="C5036" s="2">
        <f>[1]Sheet1!J5037</f>
        <v>0</v>
      </c>
      <c r="D5036" s="2">
        <f>[1]Sheet1!K5037</f>
        <v>0</v>
      </c>
    </row>
    <row r="5037" spans="1:4" x14ac:dyDescent="0.25">
      <c r="A5037" s="1">
        <f>[1]Sheet1!C5038</f>
        <v>0</v>
      </c>
      <c r="B5037" s="1">
        <f>[1]Sheet1!D5038</f>
        <v>0</v>
      </c>
      <c r="C5037" s="2">
        <f>[1]Sheet1!J5038</f>
        <v>0</v>
      </c>
      <c r="D5037" s="2">
        <f>[1]Sheet1!K5038</f>
        <v>0</v>
      </c>
    </row>
    <row r="5038" spans="1:4" x14ac:dyDescent="0.25">
      <c r="A5038" s="1">
        <f>[1]Sheet1!C5039</f>
        <v>0</v>
      </c>
      <c r="B5038" s="1">
        <f>[1]Sheet1!D5039</f>
        <v>0</v>
      </c>
      <c r="C5038" s="2">
        <f>[1]Sheet1!J5039</f>
        <v>0</v>
      </c>
      <c r="D5038" s="2">
        <f>[1]Sheet1!K5039</f>
        <v>0</v>
      </c>
    </row>
    <row r="5039" spans="1:4" x14ac:dyDescent="0.25">
      <c r="A5039" s="1">
        <f>[1]Sheet1!C5040</f>
        <v>0</v>
      </c>
      <c r="B5039" s="1">
        <f>[1]Sheet1!D5040</f>
        <v>0</v>
      </c>
      <c r="C5039" s="2">
        <f>[1]Sheet1!J5040</f>
        <v>0</v>
      </c>
      <c r="D5039" s="2">
        <f>[1]Sheet1!K5040</f>
        <v>0</v>
      </c>
    </row>
    <row r="5040" spans="1:4" x14ac:dyDescent="0.25">
      <c r="A5040" s="1">
        <f>[1]Sheet1!C5041</f>
        <v>0</v>
      </c>
      <c r="B5040" s="1">
        <f>[1]Sheet1!D5041</f>
        <v>0</v>
      </c>
      <c r="C5040" s="2">
        <f>[1]Sheet1!J5041</f>
        <v>0</v>
      </c>
      <c r="D5040" s="2">
        <f>[1]Sheet1!K5041</f>
        <v>0</v>
      </c>
    </row>
    <row r="5041" spans="1:4" x14ac:dyDescent="0.25">
      <c r="A5041" s="1">
        <f>[1]Sheet1!C5042</f>
        <v>0</v>
      </c>
      <c r="B5041" s="1">
        <f>[1]Sheet1!D5042</f>
        <v>0</v>
      </c>
      <c r="C5041" s="2">
        <f>[1]Sheet1!J5042</f>
        <v>0</v>
      </c>
      <c r="D5041" s="2">
        <f>[1]Sheet1!K5042</f>
        <v>0</v>
      </c>
    </row>
    <row r="5042" spans="1:4" x14ac:dyDescent="0.25">
      <c r="A5042" s="1">
        <f>[1]Sheet1!C5043</f>
        <v>0</v>
      </c>
      <c r="B5042" s="1">
        <f>[1]Sheet1!D5043</f>
        <v>0</v>
      </c>
      <c r="C5042" s="2">
        <f>[1]Sheet1!J5043</f>
        <v>0</v>
      </c>
      <c r="D5042" s="2">
        <f>[1]Sheet1!K5043</f>
        <v>0</v>
      </c>
    </row>
    <row r="5043" spans="1:4" x14ac:dyDescent="0.25">
      <c r="A5043" s="1">
        <f>[1]Sheet1!C5044</f>
        <v>0</v>
      </c>
      <c r="B5043" s="1">
        <f>[1]Sheet1!D5044</f>
        <v>0</v>
      </c>
      <c r="C5043" s="2">
        <f>[1]Sheet1!J5044</f>
        <v>0</v>
      </c>
      <c r="D5043" s="2">
        <f>[1]Sheet1!K5044</f>
        <v>0</v>
      </c>
    </row>
    <row r="5044" spans="1:4" x14ac:dyDescent="0.25">
      <c r="A5044" s="1">
        <f>[1]Sheet1!C5045</f>
        <v>0</v>
      </c>
      <c r="B5044" s="1">
        <f>[1]Sheet1!D5045</f>
        <v>0</v>
      </c>
      <c r="C5044" s="2">
        <f>[1]Sheet1!J5045</f>
        <v>0</v>
      </c>
      <c r="D5044" s="2">
        <f>[1]Sheet1!K5045</f>
        <v>0</v>
      </c>
    </row>
    <row r="5045" spans="1:4" x14ac:dyDescent="0.25">
      <c r="A5045" s="1">
        <f>[1]Sheet1!C5046</f>
        <v>0</v>
      </c>
      <c r="B5045" s="1">
        <f>[1]Sheet1!D5046</f>
        <v>0</v>
      </c>
      <c r="C5045" s="2">
        <f>[1]Sheet1!J5046</f>
        <v>0</v>
      </c>
      <c r="D5045" s="2">
        <f>[1]Sheet1!K5046</f>
        <v>0</v>
      </c>
    </row>
    <row r="5046" spans="1:4" x14ac:dyDescent="0.25">
      <c r="A5046" s="1">
        <f>[1]Sheet1!C5047</f>
        <v>0</v>
      </c>
      <c r="B5046" s="1">
        <f>[1]Sheet1!D5047</f>
        <v>0</v>
      </c>
      <c r="C5046" s="2">
        <f>[1]Sheet1!J5047</f>
        <v>0</v>
      </c>
      <c r="D5046" s="2">
        <f>[1]Sheet1!K5047</f>
        <v>0</v>
      </c>
    </row>
    <row r="5047" spans="1:4" x14ac:dyDescent="0.25">
      <c r="A5047" s="1">
        <f>[1]Sheet1!C5048</f>
        <v>0</v>
      </c>
      <c r="B5047" s="1">
        <f>[1]Sheet1!D5048</f>
        <v>0</v>
      </c>
      <c r="C5047" s="2">
        <f>[1]Sheet1!J5048</f>
        <v>0</v>
      </c>
      <c r="D5047" s="2">
        <f>[1]Sheet1!K5048</f>
        <v>0</v>
      </c>
    </row>
    <row r="5048" spans="1:4" x14ac:dyDescent="0.25">
      <c r="A5048" s="1">
        <f>[1]Sheet1!C5049</f>
        <v>0</v>
      </c>
      <c r="B5048" s="1">
        <f>[1]Sheet1!D5049</f>
        <v>0</v>
      </c>
      <c r="C5048" s="2">
        <f>[1]Sheet1!J5049</f>
        <v>0</v>
      </c>
      <c r="D5048" s="2">
        <f>[1]Sheet1!K5049</f>
        <v>0</v>
      </c>
    </row>
    <row r="5049" spans="1:4" x14ac:dyDescent="0.25">
      <c r="A5049" s="1">
        <f>[1]Sheet1!C5050</f>
        <v>0</v>
      </c>
      <c r="B5049" s="1">
        <f>[1]Sheet1!D5050</f>
        <v>0</v>
      </c>
      <c r="C5049" s="2">
        <f>[1]Sheet1!J5050</f>
        <v>0</v>
      </c>
      <c r="D5049" s="2">
        <f>[1]Sheet1!K5050</f>
        <v>0</v>
      </c>
    </row>
    <row r="5050" spans="1:4" x14ac:dyDescent="0.25">
      <c r="A5050" s="1">
        <f>[1]Sheet1!C5051</f>
        <v>0</v>
      </c>
      <c r="B5050" s="1">
        <f>[1]Sheet1!D5051</f>
        <v>0</v>
      </c>
      <c r="C5050" s="2">
        <f>[1]Sheet1!J5051</f>
        <v>0</v>
      </c>
      <c r="D5050" s="2">
        <f>[1]Sheet1!K5051</f>
        <v>0</v>
      </c>
    </row>
    <row r="5051" spans="1:4" x14ac:dyDescent="0.25">
      <c r="A5051" s="1">
        <f>[1]Sheet1!C5052</f>
        <v>0</v>
      </c>
      <c r="B5051" s="1">
        <f>[1]Sheet1!D5052</f>
        <v>0</v>
      </c>
      <c r="C5051" s="2">
        <f>[1]Sheet1!J5052</f>
        <v>0</v>
      </c>
      <c r="D5051" s="2">
        <f>[1]Sheet1!K5052</f>
        <v>0</v>
      </c>
    </row>
    <row r="5052" spans="1:4" x14ac:dyDescent="0.25">
      <c r="A5052" s="1">
        <f>[1]Sheet1!C5053</f>
        <v>0</v>
      </c>
      <c r="B5052" s="1">
        <f>[1]Sheet1!D5053</f>
        <v>0</v>
      </c>
      <c r="C5052" s="2">
        <f>[1]Sheet1!J5053</f>
        <v>0</v>
      </c>
      <c r="D5052" s="2">
        <f>[1]Sheet1!K5053</f>
        <v>0</v>
      </c>
    </row>
    <row r="5053" spans="1:4" x14ac:dyDescent="0.25">
      <c r="A5053" s="1">
        <f>[1]Sheet1!C5054</f>
        <v>0</v>
      </c>
      <c r="B5053" s="1">
        <f>[1]Sheet1!D5054</f>
        <v>0</v>
      </c>
      <c r="C5053" s="2">
        <f>[1]Sheet1!J5054</f>
        <v>0</v>
      </c>
      <c r="D5053" s="2">
        <f>[1]Sheet1!K5054</f>
        <v>0</v>
      </c>
    </row>
    <row r="5054" spans="1:4" x14ac:dyDescent="0.25">
      <c r="A5054" s="1">
        <f>[1]Sheet1!C5055</f>
        <v>0</v>
      </c>
      <c r="B5054" s="1">
        <f>[1]Sheet1!D5055</f>
        <v>0</v>
      </c>
      <c r="C5054" s="2">
        <f>[1]Sheet1!J5055</f>
        <v>0</v>
      </c>
      <c r="D5054" s="2">
        <f>[1]Sheet1!K5055</f>
        <v>0</v>
      </c>
    </row>
    <row r="5055" spans="1:4" x14ac:dyDescent="0.25">
      <c r="A5055" s="1">
        <f>[1]Sheet1!C5056</f>
        <v>0</v>
      </c>
      <c r="B5055" s="1">
        <f>[1]Sheet1!D5056</f>
        <v>0</v>
      </c>
      <c r="C5055" s="2">
        <f>[1]Sheet1!J5056</f>
        <v>0</v>
      </c>
      <c r="D5055" s="2">
        <f>[1]Sheet1!K5056</f>
        <v>0</v>
      </c>
    </row>
    <row r="5056" spans="1:4" x14ac:dyDescent="0.25">
      <c r="A5056" s="1">
        <f>[1]Sheet1!C5057</f>
        <v>0</v>
      </c>
      <c r="B5056" s="1">
        <f>[1]Sheet1!D5057</f>
        <v>0</v>
      </c>
      <c r="C5056" s="2">
        <f>[1]Sheet1!J5057</f>
        <v>0</v>
      </c>
      <c r="D5056" s="2">
        <f>[1]Sheet1!K5057</f>
        <v>0</v>
      </c>
    </row>
    <row r="5057" spans="1:4" x14ac:dyDescent="0.25">
      <c r="A5057" s="1">
        <f>[1]Sheet1!C5058</f>
        <v>0</v>
      </c>
      <c r="B5057" s="1">
        <f>[1]Sheet1!D5058</f>
        <v>0</v>
      </c>
      <c r="C5057" s="2">
        <f>[1]Sheet1!J5058</f>
        <v>0</v>
      </c>
      <c r="D5057" s="2">
        <f>[1]Sheet1!K5058</f>
        <v>0</v>
      </c>
    </row>
    <row r="5058" spans="1:4" x14ac:dyDescent="0.25">
      <c r="A5058" s="1">
        <f>[1]Sheet1!C5059</f>
        <v>0</v>
      </c>
      <c r="B5058" s="1">
        <f>[1]Sheet1!D5059</f>
        <v>0</v>
      </c>
      <c r="C5058" s="2">
        <f>[1]Sheet1!J5059</f>
        <v>0</v>
      </c>
      <c r="D5058" s="2">
        <f>[1]Sheet1!K5059</f>
        <v>0</v>
      </c>
    </row>
    <row r="5059" spans="1:4" x14ac:dyDescent="0.25">
      <c r="A5059" s="1">
        <f>[1]Sheet1!C5060</f>
        <v>0</v>
      </c>
      <c r="B5059" s="1">
        <f>[1]Sheet1!D5060</f>
        <v>0</v>
      </c>
      <c r="C5059" s="2">
        <f>[1]Sheet1!J5060</f>
        <v>0</v>
      </c>
      <c r="D5059" s="2">
        <f>[1]Sheet1!K5060</f>
        <v>0</v>
      </c>
    </row>
    <row r="5060" spans="1:4" x14ac:dyDescent="0.25">
      <c r="A5060" s="1">
        <f>[1]Sheet1!C5061</f>
        <v>0</v>
      </c>
      <c r="B5060" s="1">
        <f>[1]Sheet1!D5061</f>
        <v>0</v>
      </c>
      <c r="C5060" s="2">
        <f>[1]Sheet1!J5061</f>
        <v>0</v>
      </c>
      <c r="D5060" s="2">
        <f>[1]Sheet1!K5061</f>
        <v>0</v>
      </c>
    </row>
    <row r="5061" spans="1:4" x14ac:dyDescent="0.25">
      <c r="A5061" s="1">
        <f>[1]Sheet1!C5062</f>
        <v>0</v>
      </c>
      <c r="B5061" s="1">
        <f>[1]Sheet1!D5062</f>
        <v>0</v>
      </c>
      <c r="C5061" s="2">
        <f>[1]Sheet1!J5062</f>
        <v>0</v>
      </c>
      <c r="D5061" s="2">
        <f>[1]Sheet1!K5062</f>
        <v>0</v>
      </c>
    </row>
    <row r="5062" spans="1:4" x14ac:dyDescent="0.25">
      <c r="A5062" s="1">
        <f>[1]Sheet1!C5063</f>
        <v>0</v>
      </c>
      <c r="B5062" s="1">
        <f>[1]Sheet1!D5063</f>
        <v>0</v>
      </c>
      <c r="C5062" s="2">
        <f>[1]Sheet1!J5063</f>
        <v>0</v>
      </c>
      <c r="D5062" s="2">
        <f>[1]Sheet1!K5063</f>
        <v>0</v>
      </c>
    </row>
    <row r="5063" spans="1:4" x14ac:dyDescent="0.25">
      <c r="A5063" s="1">
        <f>[1]Sheet1!C5064</f>
        <v>0</v>
      </c>
      <c r="B5063" s="1">
        <f>[1]Sheet1!D5064</f>
        <v>0</v>
      </c>
      <c r="C5063" s="2">
        <f>[1]Sheet1!J5064</f>
        <v>0</v>
      </c>
      <c r="D5063" s="2">
        <f>[1]Sheet1!K5064</f>
        <v>0</v>
      </c>
    </row>
    <row r="5064" spans="1:4" x14ac:dyDescent="0.25">
      <c r="A5064" s="1">
        <f>[1]Sheet1!C5065</f>
        <v>0</v>
      </c>
      <c r="B5064" s="1">
        <f>[1]Sheet1!D5065</f>
        <v>0</v>
      </c>
      <c r="C5064" s="2">
        <f>[1]Sheet1!J5065</f>
        <v>0</v>
      </c>
      <c r="D5064" s="2">
        <f>[1]Sheet1!K5065</f>
        <v>0</v>
      </c>
    </row>
    <row r="5065" spans="1:4" x14ac:dyDescent="0.25">
      <c r="A5065" s="1">
        <f>[1]Sheet1!C5066</f>
        <v>0</v>
      </c>
      <c r="B5065" s="1">
        <f>[1]Sheet1!D5066</f>
        <v>0</v>
      </c>
      <c r="C5065" s="2">
        <f>[1]Sheet1!J5066</f>
        <v>0</v>
      </c>
      <c r="D5065" s="2">
        <f>[1]Sheet1!K5066</f>
        <v>0</v>
      </c>
    </row>
    <row r="5066" spans="1:4" x14ac:dyDescent="0.25">
      <c r="A5066" s="1">
        <f>[1]Sheet1!C5067</f>
        <v>0</v>
      </c>
      <c r="B5066" s="1">
        <f>[1]Sheet1!D5067</f>
        <v>0</v>
      </c>
      <c r="C5066" s="2">
        <f>[1]Sheet1!J5067</f>
        <v>0</v>
      </c>
      <c r="D5066" s="2">
        <f>[1]Sheet1!K5067</f>
        <v>0</v>
      </c>
    </row>
    <row r="5067" spans="1:4" x14ac:dyDescent="0.25">
      <c r="A5067" s="1">
        <f>[1]Sheet1!C5068</f>
        <v>0</v>
      </c>
      <c r="B5067" s="1">
        <f>[1]Sheet1!D5068</f>
        <v>0</v>
      </c>
      <c r="C5067" s="2">
        <f>[1]Sheet1!J5068</f>
        <v>0</v>
      </c>
      <c r="D5067" s="2">
        <f>[1]Sheet1!K5068</f>
        <v>0</v>
      </c>
    </row>
    <row r="5068" spans="1:4" x14ac:dyDescent="0.25">
      <c r="A5068" s="1">
        <f>[1]Sheet1!C5069</f>
        <v>0</v>
      </c>
      <c r="B5068" s="1">
        <f>[1]Sheet1!D5069</f>
        <v>0</v>
      </c>
      <c r="C5068" s="2">
        <f>[1]Sheet1!J5069</f>
        <v>0</v>
      </c>
      <c r="D5068" s="2">
        <f>[1]Sheet1!K5069</f>
        <v>0</v>
      </c>
    </row>
    <row r="5069" spans="1:4" x14ac:dyDescent="0.25">
      <c r="A5069" s="1">
        <f>[1]Sheet1!C5070</f>
        <v>0</v>
      </c>
      <c r="B5069" s="1">
        <f>[1]Sheet1!D5070</f>
        <v>0</v>
      </c>
      <c r="C5069" s="2">
        <f>[1]Sheet1!J5070</f>
        <v>0</v>
      </c>
      <c r="D5069" s="2">
        <f>[1]Sheet1!K5070</f>
        <v>0</v>
      </c>
    </row>
    <row r="5070" spans="1:4" x14ac:dyDescent="0.25">
      <c r="A5070" s="1">
        <f>[1]Sheet1!C5071</f>
        <v>0</v>
      </c>
      <c r="B5070" s="1">
        <f>[1]Sheet1!D5071</f>
        <v>0</v>
      </c>
      <c r="C5070" s="2">
        <f>[1]Sheet1!J5071</f>
        <v>0</v>
      </c>
      <c r="D5070" s="2">
        <f>[1]Sheet1!K5071</f>
        <v>0</v>
      </c>
    </row>
    <row r="5071" spans="1:4" x14ac:dyDescent="0.25">
      <c r="A5071" s="1">
        <f>[1]Sheet1!C5072</f>
        <v>0</v>
      </c>
      <c r="B5071" s="1">
        <f>[1]Sheet1!D5072</f>
        <v>0</v>
      </c>
      <c r="C5071" s="2">
        <f>[1]Sheet1!J5072</f>
        <v>0</v>
      </c>
      <c r="D5071" s="2">
        <f>[1]Sheet1!K5072</f>
        <v>0</v>
      </c>
    </row>
    <row r="5072" spans="1:4" x14ac:dyDescent="0.25">
      <c r="A5072" s="1">
        <f>[1]Sheet1!C5073</f>
        <v>0</v>
      </c>
      <c r="B5072" s="1">
        <f>[1]Sheet1!D5073</f>
        <v>0</v>
      </c>
      <c r="C5072" s="2">
        <f>[1]Sheet1!J5073</f>
        <v>0</v>
      </c>
      <c r="D5072" s="2">
        <f>[1]Sheet1!K5073</f>
        <v>0</v>
      </c>
    </row>
    <row r="5073" spans="1:4" x14ac:dyDescent="0.25">
      <c r="A5073" s="1">
        <f>[1]Sheet1!C5074</f>
        <v>0</v>
      </c>
      <c r="B5073" s="1">
        <f>[1]Sheet1!D5074</f>
        <v>0</v>
      </c>
      <c r="C5073" s="2">
        <f>[1]Sheet1!J5074</f>
        <v>0</v>
      </c>
      <c r="D5073" s="2">
        <f>[1]Sheet1!K5074</f>
        <v>0</v>
      </c>
    </row>
    <row r="5074" spans="1:4" x14ac:dyDescent="0.25">
      <c r="A5074" s="1">
        <f>[1]Sheet1!C5075</f>
        <v>0</v>
      </c>
      <c r="B5074" s="1">
        <f>[1]Sheet1!D5075</f>
        <v>0</v>
      </c>
      <c r="C5074" s="2">
        <f>[1]Sheet1!J5075</f>
        <v>0</v>
      </c>
      <c r="D5074" s="2">
        <f>[1]Sheet1!K5075</f>
        <v>0</v>
      </c>
    </row>
    <row r="5075" spans="1:4" x14ac:dyDescent="0.25">
      <c r="A5075" s="1">
        <f>[1]Sheet1!C5076</f>
        <v>0</v>
      </c>
      <c r="B5075" s="1">
        <f>[1]Sheet1!D5076</f>
        <v>0</v>
      </c>
      <c r="C5075" s="2">
        <f>[1]Sheet1!J5076</f>
        <v>0</v>
      </c>
      <c r="D5075" s="2">
        <f>[1]Sheet1!K5076</f>
        <v>0</v>
      </c>
    </row>
    <row r="5076" spans="1:4" x14ac:dyDescent="0.25">
      <c r="A5076" s="1">
        <f>[1]Sheet1!C5077</f>
        <v>0</v>
      </c>
      <c r="B5076" s="1">
        <f>[1]Sheet1!D5077</f>
        <v>0</v>
      </c>
      <c r="C5076" s="2">
        <f>[1]Sheet1!J5077</f>
        <v>0</v>
      </c>
      <c r="D5076" s="2">
        <f>[1]Sheet1!K5077</f>
        <v>0</v>
      </c>
    </row>
    <row r="5077" spans="1:4" x14ac:dyDescent="0.25">
      <c r="A5077" s="1">
        <f>[1]Sheet1!C5078</f>
        <v>0</v>
      </c>
      <c r="B5077" s="1">
        <f>[1]Sheet1!D5078</f>
        <v>0</v>
      </c>
      <c r="C5077" s="2">
        <f>[1]Sheet1!J5078</f>
        <v>0</v>
      </c>
      <c r="D5077" s="2">
        <f>[1]Sheet1!K5078</f>
        <v>0</v>
      </c>
    </row>
    <row r="5078" spans="1:4" x14ac:dyDescent="0.25">
      <c r="A5078" s="1">
        <f>[1]Sheet1!C5079</f>
        <v>0</v>
      </c>
      <c r="B5078" s="1">
        <f>[1]Sheet1!D5079</f>
        <v>0</v>
      </c>
      <c r="C5078" s="2">
        <f>[1]Sheet1!J5079</f>
        <v>0</v>
      </c>
      <c r="D5078" s="2">
        <f>[1]Sheet1!K5079</f>
        <v>0</v>
      </c>
    </row>
    <row r="5079" spans="1:4" x14ac:dyDescent="0.25">
      <c r="A5079" s="1">
        <f>[1]Sheet1!C5080</f>
        <v>0</v>
      </c>
      <c r="B5079" s="1">
        <f>[1]Sheet1!D5080</f>
        <v>0</v>
      </c>
      <c r="C5079" s="2">
        <f>[1]Sheet1!J5080</f>
        <v>0</v>
      </c>
      <c r="D5079" s="2">
        <f>[1]Sheet1!K5080</f>
        <v>0</v>
      </c>
    </row>
    <row r="5080" spans="1:4" x14ac:dyDescent="0.25">
      <c r="A5080" s="1">
        <f>[1]Sheet1!C5081</f>
        <v>0</v>
      </c>
      <c r="B5080" s="1">
        <f>[1]Sheet1!D5081</f>
        <v>0</v>
      </c>
      <c r="C5080" s="2">
        <f>[1]Sheet1!J5081</f>
        <v>0</v>
      </c>
      <c r="D5080" s="2">
        <f>[1]Sheet1!K5081</f>
        <v>0</v>
      </c>
    </row>
    <row r="5081" spans="1:4" x14ac:dyDescent="0.25">
      <c r="A5081" s="1">
        <f>[1]Sheet1!C5082</f>
        <v>0</v>
      </c>
      <c r="B5081" s="1">
        <f>[1]Sheet1!D5082</f>
        <v>0</v>
      </c>
      <c r="C5081" s="2">
        <f>[1]Sheet1!J5082</f>
        <v>0</v>
      </c>
      <c r="D5081" s="2">
        <f>[1]Sheet1!K5082</f>
        <v>0</v>
      </c>
    </row>
    <row r="5082" spans="1:4" x14ac:dyDescent="0.25">
      <c r="A5082" s="1">
        <f>[1]Sheet1!C5083</f>
        <v>0</v>
      </c>
      <c r="B5082" s="1">
        <f>[1]Sheet1!D5083</f>
        <v>0</v>
      </c>
      <c r="C5082" s="2">
        <f>[1]Sheet1!J5083</f>
        <v>0</v>
      </c>
      <c r="D5082" s="2">
        <f>[1]Sheet1!K5083</f>
        <v>0</v>
      </c>
    </row>
    <row r="5083" spans="1:4" x14ac:dyDescent="0.25">
      <c r="A5083" s="1">
        <f>[1]Sheet1!C5084</f>
        <v>0</v>
      </c>
      <c r="B5083" s="1">
        <f>[1]Sheet1!D5084</f>
        <v>0</v>
      </c>
      <c r="C5083" s="2">
        <f>[1]Sheet1!J5084</f>
        <v>0</v>
      </c>
      <c r="D5083" s="2">
        <f>[1]Sheet1!K5084</f>
        <v>0</v>
      </c>
    </row>
    <row r="5084" spans="1:4" x14ac:dyDescent="0.25">
      <c r="A5084" s="1">
        <f>[1]Sheet1!C5085</f>
        <v>0</v>
      </c>
      <c r="B5084" s="1">
        <f>[1]Sheet1!D5085</f>
        <v>0</v>
      </c>
      <c r="C5084" s="2">
        <f>[1]Sheet1!J5085</f>
        <v>0</v>
      </c>
      <c r="D5084" s="2">
        <f>[1]Sheet1!K5085</f>
        <v>0</v>
      </c>
    </row>
    <row r="5085" spans="1:4" x14ac:dyDescent="0.25">
      <c r="A5085" s="1">
        <f>[1]Sheet1!C5086</f>
        <v>0</v>
      </c>
      <c r="B5085" s="1">
        <f>[1]Sheet1!D5086</f>
        <v>0</v>
      </c>
      <c r="C5085" s="2">
        <f>[1]Sheet1!J5086</f>
        <v>0</v>
      </c>
      <c r="D5085" s="2">
        <f>[1]Sheet1!K5086</f>
        <v>0</v>
      </c>
    </row>
    <row r="5086" spans="1:4" x14ac:dyDescent="0.25">
      <c r="A5086" s="1">
        <f>[1]Sheet1!C5087</f>
        <v>0</v>
      </c>
      <c r="B5086" s="1">
        <f>[1]Sheet1!D5087</f>
        <v>0</v>
      </c>
      <c r="C5086" s="2">
        <f>[1]Sheet1!J5087</f>
        <v>0</v>
      </c>
      <c r="D5086" s="2">
        <f>[1]Sheet1!K5087</f>
        <v>0</v>
      </c>
    </row>
    <row r="5087" spans="1:4" x14ac:dyDescent="0.25">
      <c r="A5087" s="1">
        <f>[1]Sheet1!C5088</f>
        <v>0</v>
      </c>
      <c r="B5087" s="1">
        <f>[1]Sheet1!D5088</f>
        <v>0</v>
      </c>
      <c r="C5087" s="2">
        <f>[1]Sheet1!J5088</f>
        <v>0</v>
      </c>
      <c r="D5087" s="2">
        <f>[1]Sheet1!K5088</f>
        <v>0</v>
      </c>
    </row>
    <row r="5088" spans="1:4" x14ac:dyDescent="0.25">
      <c r="A5088" s="1">
        <f>[1]Sheet1!C5089</f>
        <v>0</v>
      </c>
      <c r="B5088" s="1">
        <f>[1]Sheet1!D5089</f>
        <v>0</v>
      </c>
      <c r="C5088" s="2">
        <f>[1]Sheet1!J5089</f>
        <v>0</v>
      </c>
      <c r="D5088" s="2">
        <f>[1]Sheet1!K5089</f>
        <v>0</v>
      </c>
    </row>
    <row r="5089" spans="1:4" x14ac:dyDescent="0.25">
      <c r="A5089" s="1">
        <f>[1]Sheet1!C5090</f>
        <v>0</v>
      </c>
      <c r="B5089" s="1">
        <f>[1]Sheet1!D5090</f>
        <v>0</v>
      </c>
      <c r="C5089" s="2">
        <f>[1]Sheet1!J5090</f>
        <v>0</v>
      </c>
      <c r="D5089" s="2">
        <f>[1]Sheet1!K5090</f>
        <v>0</v>
      </c>
    </row>
    <row r="5090" spans="1:4" x14ac:dyDescent="0.25">
      <c r="A5090" s="1">
        <f>[1]Sheet1!C5091</f>
        <v>0</v>
      </c>
      <c r="B5090" s="1">
        <f>[1]Sheet1!D5091</f>
        <v>0</v>
      </c>
      <c r="C5090" s="2">
        <f>[1]Sheet1!J5091</f>
        <v>0</v>
      </c>
      <c r="D5090" s="2">
        <f>[1]Sheet1!K5091</f>
        <v>0</v>
      </c>
    </row>
    <row r="5091" spans="1:4" x14ac:dyDescent="0.25">
      <c r="A5091" s="1">
        <f>[1]Sheet1!C5092</f>
        <v>0</v>
      </c>
      <c r="B5091" s="1">
        <f>[1]Sheet1!D5092</f>
        <v>0</v>
      </c>
      <c r="C5091" s="2">
        <f>[1]Sheet1!J5092</f>
        <v>0</v>
      </c>
      <c r="D5091" s="2">
        <f>[1]Sheet1!K5092</f>
        <v>0</v>
      </c>
    </row>
    <row r="5092" spans="1:4" x14ac:dyDescent="0.25">
      <c r="A5092" s="1">
        <f>[1]Sheet1!C5093</f>
        <v>0</v>
      </c>
      <c r="B5092" s="1">
        <f>[1]Sheet1!D5093</f>
        <v>0</v>
      </c>
      <c r="C5092" s="2">
        <f>[1]Sheet1!J5093</f>
        <v>0</v>
      </c>
      <c r="D5092" s="2">
        <f>[1]Sheet1!K5093</f>
        <v>0</v>
      </c>
    </row>
    <row r="5093" spans="1:4" x14ac:dyDescent="0.25">
      <c r="A5093" s="1">
        <f>[1]Sheet1!C5094</f>
        <v>0</v>
      </c>
      <c r="B5093" s="1">
        <f>[1]Sheet1!D5094</f>
        <v>0</v>
      </c>
      <c r="C5093" s="2">
        <f>[1]Sheet1!J5094</f>
        <v>0</v>
      </c>
      <c r="D5093" s="2">
        <f>[1]Sheet1!K5094</f>
        <v>0</v>
      </c>
    </row>
    <row r="5094" spans="1:4" x14ac:dyDescent="0.25">
      <c r="A5094" s="1">
        <f>[1]Sheet1!C5095</f>
        <v>0</v>
      </c>
      <c r="B5094" s="1">
        <f>[1]Sheet1!D5095</f>
        <v>0</v>
      </c>
      <c r="C5094" s="2">
        <f>[1]Sheet1!J5095</f>
        <v>0</v>
      </c>
      <c r="D5094" s="2">
        <f>[1]Sheet1!K5095</f>
        <v>0</v>
      </c>
    </row>
    <row r="5095" spans="1:4" x14ac:dyDescent="0.25">
      <c r="A5095" s="1">
        <f>[1]Sheet1!C5096</f>
        <v>0</v>
      </c>
      <c r="B5095" s="1">
        <f>[1]Sheet1!D5096</f>
        <v>0</v>
      </c>
      <c r="C5095" s="2">
        <f>[1]Sheet1!J5096</f>
        <v>0</v>
      </c>
      <c r="D5095" s="2">
        <f>[1]Sheet1!K5096</f>
        <v>0</v>
      </c>
    </row>
    <row r="5096" spans="1:4" x14ac:dyDescent="0.25">
      <c r="A5096" s="1">
        <f>[1]Sheet1!C5097</f>
        <v>0</v>
      </c>
      <c r="B5096" s="1">
        <f>[1]Sheet1!D5097</f>
        <v>0</v>
      </c>
      <c r="C5096" s="2">
        <f>[1]Sheet1!J5097</f>
        <v>0</v>
      </c>
      <c r="D5096" s="2">
        <f>[1]Sheet1!K5097</f>
        <v>0</v>
      </c>
    </row>
    <row r="5097" spans="1:4" x14ac:dyDescent="0.25">
      <c r="A5097" s="1">
        <f>[1]Sheet1!C5098</f>
        <v>0</v>
      </c>
      <c r="B5097" s="1">
        <f>[1]Sheet1!D5098</f>
        <v>0</v>
      </c>
      <c r="C5097" s="2">
        <f>[1]Sheet1!J5098</f>
        <v>0</v>
      </c>
      <c r="D5097" s="2">
        <f>[1]Sheet1!K5098</f>
        <v>0</v>
      </c>
    </row>
    <row r="5098" spans="1:4" x14ac:dyDescent="0.25">
      <c r="A5098" s="1">
        <f>[1]Sheet1!C5099</f>
        <v>0</v>
      </c>
      <c r="B5098" s="1">
        <f>[1]Sheet1!D5099</f>
        <v>0</v>
      </c>
      <c r="C5098" s="2">
        <f>[1]Sheet1!J5099</f>
        <v>0</v>
      </c>
      <c r="D5098" s="2">
        <f>[1]Sheet1!K5099</f>
        <v>0</v>
      </c>
    </row>
    <row r="5099" spans="1:4" x14ac:dyDescent="0.25">
      <c r="A5099" s="1">
        <f>[1]Sheet1!C5100</f>
        <v>0</v>
      </c>
      <c r="B5099" s="1">
        <f>[1]Sheet1!D5100</f>
        <v>0</v>
      </c>
      <c r="C5099" s="2">
        <f>[1]Sheet1!J5100</f>
        <v>0</v>
      </c>
      <c r="D5099" s="2">
        <f>[1]Sheet1!K5100</f>
        <v>0</v>
      </c>
    </row>
    <row r="5100" spans="1:4" x14ac:dyDescent="0.25">
      <c r="A5100" s="1">
        <f>[1]Sheet1!C5101</f>
        <v>0</v>
      </c>
      <c r="B5100" s="1">
        <f>[1]Sheet1!D5101</f>
        <v>0</v>
      </c>
      <c r="C5100" s="2">
        <f>[1]Sheet1!J5101</f>
        <v>0</v>
      </c>
      <c r="D5100" s="2">
        <f>[1]Sheet1!K5101</f>
        <v>0</v>
      </c>
    </row>
    <row r="5101" spans="1:4" x14ac:dyDescent="0.25">
      <c r="A5101" s="1">
        <f>[1]Sheet1!C5102</f>
        <v>0</v>
      </c>
      <c r="B5101" s="1">
        <f>[1]Sheet1!D5102</f>
        <v>0</v>
      </c>
      <c r="C5101" s="2">
        <f>[1]Sheet1!J5102</f>
        <v>0</v>
      </c>
      <c r="D5101" s="2">
        <f>[1]Sheet1!K5102</f>
        <v>0</v>
      </c>
    </row>
    <row r="5102" spans="1:4" x14ac:dyDescent="0.25">
      <c r="A5102" s="1">
        <f>[1]Sheet1!C5103</f>
        <v>0</v>
      </c>
      <c r="B5102" s="1">
        <f>[1]Sheet1!D5103</f>
        <v>0</v>
      </c>
      <c r="C5102" s="2">
        <f>[1]Sheet1!J5103</f>
        <v>0</v>
      </c>
      <c r="D5102" s="2">
        <f>[1]Sheet1!K5103</f>
        <v>0</v>
      </c>
    </row>
    <row r="5103" spans="1:4" x14ac:dyDescent="0.25">
      <c r="A5103" s="1">
        <f>[1]Sheet1!C5104</f>
        <v>0</v>
      </c>
      <c r="B5103" s="1">
        <f>[1]Sheet1!D5104</f>
        <v>0</v>
      </c>
      <c r="C5103" s="2">
        <f>[1]Sheet1!J5104</f>
        <v>0</v>
      </c>
      <c r="D5103" s="2">
        <f>[1]Sheet1!K5104</f>
        <v>0</v>
      </c>
    </row>
    <row r="5104" spans="1:4" x14ac:dyDescent="0.25">
      <c r="A5104" s="1">
        <f>[1]Sheet1!C5105</f>
        <v>0</v>
      </c>
      <c r="B5104" s="1">
        <f>[1]Sheet1!D5105</f>
        <v>0</v>
      </c>
      <c r="C5104" s="2">
        <f>[1]Sheet1!J5105</f>
        <v>0</v>
      </c>
      <c r="D5104" s="2">
        <f>[1]Sheet1!K5105</f>
        <v>0</v>
      </c>
    </row>
    <row r="5105" spans="1:4" x14ac:dyDescent="0.25">
      <c r="A5105" s="1">
        <f>[1]Sheet1!C5106</f>
        <v>0</v>
      </c>
      <c r="B5105" s="1">
        <f>[1]Sheet1!D5106</f>
        <v>0</v>
      </c>
      <c r="C5105" s="2">
        <f>[1]Sheet1!J5106</f>
        <v>0</v>
      </c>
      <c r="D5105" s="2">
        <f>[1]Sheet1!K5106</f>
        <v>0</v>
      </c>
    </row>
    <row r="5106" spans="1:4" x14ac:dyDescent="0.25">
      <c r="A5106" s="1">
        <f>[1]Sheet1!C5107</f>
        <v>0</v>
      </c>
      <c r="B5106" s="1">
        <f>[1]Sheet1!D5107</f>
        <v>0</v>
      </c>
      <c r="C5106" s="2">
        <f>[1]Sheet1!J5107</f>
        <v>0</v>
      </c>
      <c r="D5106" s="2">
        <f>[1]Sheet1!K5107</f>
        <v>0</v>
      </c>
    </row>
    <row r="5107" spans="1:4" x14ac:dyDescent="0.25">
      <c r="A5107" s="1">
        <f>[1]Sheet1!C5108</f>
        <v>0</v>
      </c>
      <c r="B5107" s="1">
        <f>[1]Sheet1!D5108</f>
        <v>0</v>
      </c>
      <c r="C5107" s="2">
        <f>[1]Sheet1!J5108</f>
        <v>0</v>
      </c>
      <c r="D5107" s="2">
        <f>[1]Sheet1!K5108</f>
        <v>0</v>
      </c>
    </row>
    <row r="5108" spans="1:4" x14ac:dyDescent="0.25">
      <c r="A5108" s="1">
        <f>[1]Sheet1!C5109</f>
        <v>0</v>
      </c>
      <c r="B5108" s="1">
        <f>[1]Sheet1!D5109</f>
        <v>0</v>
      </c>
      <c r="C5108" s="2">
        <f>[1]Sheet1!J5109</f>
        <v>0</v>
      </c>
      <c r="D5108" s="2">
        <f>[1]Sheet1!K5109</f>
        <v>0</v>
      </c>
    </row>
    <row r="5109" spans="1:4" x14ac:dyDescent="0.25">
      <c r="A5109" s="1">
        <f>[1]Sheet1!C5110</f>
        <v>0</v>
      </c>
      <c r="B5109" s="1">
        <f>[1]Sheet1!D5110</f>
        <v>0</v>
      </c>
      <c r="C5109" s="2">
        <f>[1]Sheet1!J5110</f>
        <v>0</v>
      </c>
      <c r="D5109" s="2">
        <f>[1]Sheet1!K5110</f>
        <v>0</v>
      </c>
    </row>
    <row r="5110" spans="1:4" x14ac:dyDescent="0.25">
      <c r="A5110" s="1">
        <f>[1]Sheet1!C5111</f>
        <v>0</v>
      </c>
      <c r="B5110" s="1">
        <f>[1]Sheet1!D5111</f>
        <v>0</v>
      </c>
      <c r="C5110" s="2">
        <f>[1]Sheet1!J5111</f>
        <v>0</v>
      </c>
      <c r="D5110" s="2">
        <f>[1]Sheet1!K5111</f>
        <v>0</v>
      </c>
    </row>
    <row r="5111" spans="1:4" x14ac:dyDescent="0.25">
      <c r="A5111" s="1">
        <f>[1]Sheet1!C5112</f>
        <v>0</v>
      </c>
      <c r="B5111" s="1">
        <f>[1]Sheet1!D5112</f>
        <v>0</v>
      </c>
      <c r="C5111" s="2">
        <f>[1]Sheet1!J5112</f>
        <v>0</v>
      </c>
      <c r="D5111" s="2">
        <f>[1]Sheet1!K5112</f>
        <v>0</v>
      </c>
    </row>
    <row r="5112" spans="1:4" x14ac:dyDescent="0.25">
      <c r="A5112" s="1">
        <f>[1]Sheet1!C5113</f>
        <v>0</v>
      </c>
      <c r="B5112" s="1">
        <f>[1]Sheet1!D5113</f>
        <v>0</v>
      </c>
      <c r="C5112" s="2">
        <f>[1]Sheet1!J5113</f>
        <v>0</v>
      </c>
      <c r="D5112" s="2">
        <f>[1]Sheet1!K5113</f>
        <v>0</v>
      </c>
    </row>
    <row r="5113" spans="1:4" x14ac:dyDescent="0.25">
      <c r="A5113" s="1">
        <f>[1]Sheet1!C5114</f>
        <v>0</v>
      </c>
      <c r="B5113" s="1">
        <f>[1]Sheet1!D5114</f>
        <v>0</v>
      </c>
      <c r="C5113" s="2">
        <f>[1]Sheet1!J5114</f>
        <v>0</v>
      </c>
      <c r="D5113" s="2">
        <f>[1]Sheet1!K5114</f>
        <v>0</v>
      </c>
    </row>
    <row r="5114" spans="1:4" x14ac:dyDescent="0.25">
      <c r="A5114" s="1">
        <f>[1]Sheet1!C5115</f>
        <v>0</v>
      </c>
      <c r="B5114" s="1">
        <f>[1]Sheet1!D5115</f>
        <v>0</v>
      </c>
      <c r="C5114" s="2">
        <f>[1]Sheet1!J5115</f>
        <v>0</v>
      </c>
      <c r="D5114" s="2">
        <f>[1]Sheet1!K5115</f>
        <v>0</v>
      </c>
    </row>
    <row r="5115" spans="1:4" x14ac:dyDescent="0.25">
      <c r="A5115" s="1">
        <f>[1]Sheet1!C5116</f>
        <v>0</v>
      </c>
      <c r="B5115" s="1">
        <f>[1]Sheet1!D5116</f>
        <v>0</v>
      </c>
      <c r="C5115" s="2">
        <f>[1]Sheet1!J5116</f>
        <v>0</v>
      </c>
      <c r="D5115" s="2">
        <f>[1]Sheet1!K5116</f>
        <v>0</v>
      </c>
    </row>
    <row r="5116" spans="1:4" x14ac:dyDescent="0.25">
      <c r="A5116" s="1">
        <f>[1]Sheet1!C5117</f>
        <v>0</v>
      </c>
      <c r="B5116" s="1">
        <f>[1]Sheet1!D5117</f>
        <v>0</v>
      </c>
      <c r="C5116" s="2">
        <f>[1]Sheet1!J5117</f>
        <v>0</v>
      </c>
      <c r="D5116" s="2">
        <f>[1]Sheet1!K5117</f>
        <v>0</v>
      </c>
    </row>
    <row r="5117" spans="1:4" x14ac:dyDescent="0.25">
      <c r="A5117" s="1">
        <f>[1]Sheet1!C5118</f>
        <v>0</v>
      </c>
      <c r="B5117" s="1">
        <f>[1]Sheet1!D5118</f>
        <v>0</v>
      </c>
      <c r="C5117" s="2">
        <f>[1]Sheet1!J5118</f>
        <v>0</v>
      </c>
      <c r="D5117" s="2">
        <f>[1]Sheet1!K5118</f>
        <v>0</v>
      </c>
    </row>
    <row r="5118" spans="1:4" x14ac:dyDescent="0.25">
      <c r="A5118" s="1">
        <f>[1]Sheet1!C5119</f>
        <v>0</v>
      </c>
      <c r="B5118" s="1">
        <f>[1]Sheet1!D5119</f>
        <v>0</v>
      </c>
      <c r="C5118" s="2">
        <f>[1]Sheet1!J5119</f>
        <v>0</v>
      </c>
      <c r="D5118" s="2">
        <f>[1]Sheet1!K5119</f>
        <v>0</v>
      </c>
    </row>
    <row r="5119" spans="1:4" x14ac:dyDescent="0.25">
      <c r="A5119" s="1">
        <f>[1]Sheet1!C5120</f>
        <v>0</v>
      </c>
      <c r="B5119" s="1">
        <f>[1]Sheet1!D5120</f>
        <v>0</v>
      </c>
      <c r="C5119" s="2">
        <f>[1]Sheet1!J5120</f>
        <v>0</v>
      </c>
      <c r="D5119" s="2">
        <f>[1]Sheet1!K5120</f>
        <v>0</v>
      </c>
    </row>
    <row r="5120" spans="1:4" x14ac:dyDescent="0.25">
      <c r="A5120" s="1">
        <f>[1]Sheet1!C5121</f>
        <v>0</v>
      </c>
      <c r="B5120" s="1">
        <f>[1]Sheet1!D5121</f>
        <v>0</v>
      </c>
      <c r="C5120" s="2">
        <f>[1]Sheet1!J5121</f>
        <v>0</v>
      </c>
      <c r="D5120" s="2">
        <f>[1]Sheet1!K5121</f>
        <v>0</v>
      </c>
    </row>
    <row r="5121" spans="1:4" x14ac:dyDescent="0.25">
      <c r="A5121" s="1">
        <f>[1]Sheet1!C5122</f>
        <v>0</v>
      </c>
      <c r="B5121" s="1">
        <f>[1]Sheet1!D5122</f>
        <v>0</v>
      </c>
      <c r="C5121" s="2">
        <f>[1]Sheet1!J5122</f>
        <v>0</v>
      </c>
      <c r="D5121" s="2">
        <f>[1]Sheet1!K5122</f>
        <v>0</v>
      </c>
    </row>
    <row r="5122" spans="1:4" x14ac:dyDescent="0.25">
      <c r="A5122" s="1">
        <f>[1]Sheet1!C5123</f>
        <v>0</v>
      </c>
      <c r="B5122" s="1">
        <f>[1]Sheet1!D5123</f>
        <v>0</v>
      </c>
      <c r="C5122" s="2">
        <f>[1]Sheet1!J5123</f>
        <v>0</v>
      </c>
      <c r="D5122" s="2">
        <f>[1]Sheet1!K5123</f>
        <v>0</v>
      </c>
    </row>
    <row r="5123" spans="1:4" x14ac:dyDescent="0.25">
      <c r="A5123" s="1">
        <f>[1]Sheet1!C5124</f>
        <v>0</v>
      </c>
      <c r="B5123" s="1">
        <f>[1]Sheet1!D5124</f>
        <v>0</v>
      </c>
      <c r="C5123" s="2">
        <f>[1]Sheet1!J5124</f>
        <v>0</v>
      </c>
      <c r="D5123" s="2">
        <f>[1]Sheet1!K5124</f>
        <v>0</v>
      </c>
    </row>
    <row r="5124" spans="1:4" x14ac:dyDescent="0.25">
      <c r="A5124" s="1">
        <f>[1]Sheet1!C5125</f>
        <v>0</v>
      </c>
      <c r="B5124" s="1">
        <f>[1]Sheet1!D5125</f>
        <v>0</v>
      </c>
      <c r="C5124" s="2">
        <f>[1]Sheet1!J5125</f>
        <v>0</v>
      </c>
      <c r="D5124" s="2">
        <f>[1]Sheet1!K5125</f>
        <v>0</v>
      </c>
    </row>
    <row r="5125" spans="1:4" x14ac:dyDescent="0.25">
      <c r="A5125" s="1">
        <f>[1]Sheet1!C5126</f>
        <v>0</v>
      </c>
      <c r="B5125" s="1">
        <f>[1]Sheet1!D5126</f>
        <v>0</v>
      </c>
      <c r="C5125" s="2">
        <f>[1]Sheet1!J5126</f>
        <v>0</v>
      </c>
      <c r="D5125" s="2">
        <f>[1]Sheet1!K5126</f>
        <v>0</v>
      </c>
    </row>
    <row r="5126" spans="1:4" x14ac:dyDescent="0.25">
      <c r="A5126" s="1">
        <f>[1]Sheet1!C5127</f>
        <v>0</v>
      </c>
      <c r="B5126" s="1">
        <f>[1]Sheet1!D5127</f>
        <v>0</v>
      </c>
      <c r="C5126" s="2">
        <f>[1]Sheet1!J5127</f>
        <v>0</v>
      </c>
      <c r="D5126" s="2">
        <f>[1]Sheet1!K5127</f>
        <v>0</v>
      </c>
    </row>
    <row r="5127" spans="1:4" x14ac:dyDescent="0.25">
      <c r="A5127" s="1">
        <f>[1]Sheet1!C5128</f>
        <v>0</v>
      </c>
      <c r="B5127" s="1">
        <f>[1]Sheet1!D5128</f>
        <v>0</v>
      </c>
      <c r="C5127" s="2">
        <f>[1]Sheet1!J5128</f>
        <v>0</v>
      </c>
      <c r="D5127" s="2">
        <f>[1]Sheet1!K5128</f>
        <v>0</v>
      </c>
    </row>
    <row r="5128" spans="1:4" x14ac:dyDescent="0.25">
      <c r="A5128" s="1">
        <f>[1]Sheet1!C5129</f>
        <v>0</v>
      </c>
      <c r="B5128" s="1">
        <f>[1]Sheet1!D5129</f>
        <v>0</v>
      </c>
      <c r="C5128" s="2">
        <f>[1]Sheet1!J5129</f>
        <v>0</v>
      </c>
      <c r="D5128" s="2">
        <f>[1]Sheet1!K5129</f>
        <v>0</v>
      </c>
    </row>
    <row r="5129" spans="1:4" x14ac:dyDescent="0.25">
      <c r="A5129" s="1">
        <f>[1]Sheet1!C5130</f>
        <v>0</v>
      </c>
      <c r="B5129" s="1">
        <f>[1]Sheet1!D5130</f>
        <v>0</v>
      </c>
      <c r="C5129" s="2">
        <f>[1]Sheet1!J5130</f>
        <v>0</v>
      </c>
      <c r="D5129" s="2">
        <f>[1]Sheet1!K5130</f>
        <v>0</v>
      </c>
    </row>
    <row r="5130" spans="1:4" x14ac:dyDescent="0.25">
      <c r="A5130" s="1">
        <f>[1]Sheet1!C5131</f>
        <v>0</v>
      </c>
      <c r="B5130" s="1">
        <f>[1]Sheet1!D5131</f>
        <v>0</v>
      </c>
      <c r="C5130" s="2">
        <f>[1]Sheet1!J5131</f>
        <v>0</v>
      </c>
      <c r="D5130" s="2">
        <f>[1]Sheet1!K5131</f>
        <v>0</v>
      </c>
    </row>
    <row r="5131" spans="1:4" x14ac:dyDescent="0.25">
      <c r="A5131" s="1">
        <f>[1]Sheet1!C5132</f>
        <v>0</v>
      </c>
      <c r="B5131" s="1">
        <f>[1]Sheet1!D5132</f>
        <v>0</v>
      </c>
      <c r="C5131" s="2">
        <f>[1]Sheet1!J5132</f>
        <v>0</v>
      </c>
      <c r="D5131" s="2">
        <f>[1]Sheet1!K5132</f>
        <v>0</v>
      </c>
    </row>
    <row r="5132" spans="1:4" x14ac:dyDescent="0.25">
      <c r="A5132" s="1">
        <f>[1]Sheet1!C5133</f>
        <v>0</v>
      </c>
      <c r="B5132" s="1">
        <f>[1]Sheet1!D5133</f>
        <v>0</v>
      </c>
      <c r="C5132" s="2">
        <f>[1]Sheet1!J5133</f>
        <v>0</v>
      </c>
      <c r="D5132" s="2">
        <f>[1]Sheet1!K5133</f>
        <v>0</v>
      </c>
    </row>
    <row r="5133" spans="1:4" x14ac:dyDescent="0.25">
      <c r="A5133" s="1">
        <f>[1]Sheet1!C5134</f>
        <v>0</v>
      </c>
      <c r="B5133" s="1">
        <f>[1]Sheet1!D5134</f>
        <v>0</v>
      </c>
      <c r="C5133" s="2">
        <f>[1]Sheet1!J5134</f>
        <v>0</v>
      </c>
      <c r="D5133" s="2">
        <f>[1]Sheet1!K5134</f>
        <v>0</v>
      </c>
    </row>
    <row r="5134" spans="1:4" x14ac:dyDescent="0.25">
      <c r="A5134" s="1">
        <f>[1]Sheet1!C5135</f>
        <v>0</v>
      </c>
      <c r="B5134" s="1">
        <f>[1]Sheet1!D5135</f>
        <v>0</v>
      </c>
      <c r="C5134" s="2">
        <f>[1]Sheet1!J5135</f>
        <v>0</v>
      </c>
      <c r="D5134" s="2">
        <f>[1]Sheet1!K5135</f>
        <v>0</v>
      </c>
    </row>
    <row r="5135" spans="1:4" x14ac:dyDescent="0.25">
      <c r="A5135" s="1">
        <f>[1]Sheet1!C5136</f>
        <v>0</v>
      </c>
      <c r="B5135" s="1">
        <f>[1]Sheet1!D5136</f>
        <v>0</v>
      </c>
      <c r="C5135" s="2">
        <f>[1]Sheet1!J5136</f>
        <v>0</v>
      </c>
      <c r="D5135" s="2">
        <f>[1]Sheet1!K5136</f>
        <v>0</v>
      </c>
    </row>
    <row r="5136" spans="1:4" x14ac:dyDescent="0.25">
      <c r="A5136" s="1">
        <f>[1]Sheet1!C5137</f>
        <v>0</v>
      </c>
      <c r="B5136" s="1">
        <f>[1]Sheet1!D5137</f>
        <v>0</v>
      </c>
      <c r="C5136" s="2">
        <f>[1]Sheet1!J5137</f>
        <v>0</v>
      </c>
      <c r="D5136" s="2">
        <f>[1]Sheet1!K5137</f>
        <v>0</v>
      </c>
    </row>
    <row r="5137" spans="1:4" x14ac:dyDescent="0.25">
      <c r="A5137" s="1">
        <f>[1]Sheet1!C5138</f>
        <v>0</v>
      </c>
      <c r="B5137" s="1">
        <f>[1]Sheet1!D5138</f>
        <v>0</v>
      </c>
      <c r="C5137" s="2">
        <f>[1]Sheet1!J5138</f>
        <v>0</v>
      </c>
      <c r="D5137" s="2">
        <f>[1]Sheet1!K5138</f>
        <v>0</v>
      </c>
    </row>
    <row r="5138" spans="1:4" x14ac:dyDescent="0.25">
      <c r="A5138" s="1">
        <f>[1]Sheet1!C5139</f>
        <v>0</v>
      </c>
      <c r="B5138" s="1">
        <f>[1]Sheet1!D5139</f>
        <v>0</v>
      </c>
      <c r="C5138" s="2">
        <f>[1]Sheet1!J5139</f>
        <v>0</v>
      </c>
      <c r="D5138" s="2">
        <f>[1]Sheet1!K5139</f>
        <v>0</v>
      </c>
    </row>
    <row r="5139" spans="1:4" x14ac:dyDescent="0.25">
      <c r="A5139" s="1">
        <f>[1]Sheet1!C5140</f>
        <v>0</v>
      </c>
      <c r="B5139" s="1">
        <f>[1]Sheet1!D5140</f>
        <v>0</v>
      </c>
      <c r="C5139" s="2">
        <f>[1]Sheet1!J5140</f>
        <v>0</v>
      </c>
      <c r="D5139" s="2">
        <f>[1]Sheet1!K5140</f>
        <v>0</v>
      </c>
    </row>
    <row r="5140" spans="1:4" x14ac:dyDescent="0.25">
      <c r="A5140" s="1">
        <f>[1]Sheet1!C5141</f>
        <v>0</v>
      </c>
      <c r="B5140" s="1">
        <f>[1]Sheet1!D5141</f>
        <v>0</v>
      </c>
      <c r="C5140" s="2">
        <f>[1]Sheet1!J5141</f>
        <v>0</v>
      </c>
      <c r="D5140" s="2">
        <f>[1]Sheet1!K5141</f>
        <v>0</v>
      </c>
    </row>
    <row r="5141" spans="1:4" x14ac:dyDescent="0.25">
      <c r="A5141" s="1">
        <f>[1]Sheet1!C5142</f>
        <v>0</v>
      </c>
      <c r="B5141" s="1">
        <f>[1]Sheet1!D5142</f>
        <v>0</v>
      </c>
      <c r="C5141" s="2">
        <f>[1]Sheet1!J5142</f>
        <v>0</v>
      </c>
      <c r="D5141" s="2">
        <f>[1]Sheet1!K5142</f>
        <v>0</v>
      </c>
    </row>
    <row r="5142" spans="1:4" x14ac:dyDescent="0.25">
      <c r="A5142" s="1">
        <f>[1]Sheet1!C5143</f>
        <v>0</v>
      </c>
      <c r="B5142" s="1">
        <f>[1]Sheet1!D5143</f>
        <v>0</v>
      </c>
      <c r="C5142" s="2">
        <f>[1]Sheet1!J5143</f>
        <v>0</v>
      </c>
      <c r="D5142" s="2">
        <f>[1]Sheet1!K5143</f>
        <v>0</v>
      </c>
    </row>
    <row r="5143" spans="1:4" x14ac:dyDescent="0.25">
      <c r="A5143" s="1">
        <f>[1]Sheet1!C5144</f>
        <v>0</v>
      </c>
      <c r="B5143" s="1">
        <f>[1]Sheet1!D5144</f>
        <v>0</v>
      </c>
      <c r="C5143" s="2">
        <f>[1]Sheet1!J5144</f>
        <v>0</v>
      </c>
      <c r="D5143" s="2">
        <f>[1]Sheet1!K5144</f>
        <v>0</v>
      </c>
    </row>
    <row r="5144" spans="1:4" x14ac:dyDescent="0.25">
      <c r="A5144" s="1">
        <f>[1]Sheet1!C5145</f>
        <v>0</v>
      </c>
      <c r="B5144" s="1">
        <f>[1]Sheet1!D5145</f>
        <v>0</v>
      </c>
      <c r="C5144" s="2">
        <f>[1]Sheet1!J5145</f>
        <v>0</v>
      </c>
      <c r="D5144" s="2">
        <f>[1]Sheet1!K5145</f>
        <v>0</v>
      </c>
    </row>
    <row r="5145" spans="1:4" x14ac:dyDescent="0.25">
      <c r="A5145" s="1">
        <f>[1]Sheet1!C5146</f>
        <v>0</v>
      </c>
      <c r="B5145" s="1">
        <f>[1]Sheet1!D5146</f>
        <v>0</v>
      </c>
      <c r="C5145" s="2">
        <f>[1]Sheet1!J5146</f>
        <v>0</v>
      </c>
      <c r="D5145" s="2">
        <f>[1]Sheet1!K5146</f>
        <v>0</v>
      </c>
    </row>
    <row r="5146" spans="1:4" x14ac:dyDescent="0.25">
      <c r="A5146" s="1">
        <f>[1]Sheet1!C5147</f>
        <v>0</v>
      </c>
      <c r="B5146" s="1">
        <f>[1]Sheet1!D5147</f>
        <v>0</v>
      </c>
      <c r="C5146" s="2">
        <f>[1]Sheet1!J5147</f>
        <v>0</v>
      </c>
      <c r="D5146" s="2">
        <f>[1]Sheet1!K5147</f>
        <v>0</v>
      </c>
    </row>
    <row r="5147" spans="1:4" x14ac:dyDescent="0.25">
      <c r="A5147" s="1">
        <f>[1]Sheet1!C5148</f>
        <v>0</v>
      </c>
      <c r="B5147" s="1">
        <f>[1]Sheet1!D5148</f>
        <v>0</v>
      </c>
      <c r="C5147" s="2">
        <f>[1]Sheet1!J5148</f>
        <v>0</v>
      </c>
      <c r="D5147" s="2">
        <f>[1]Sheet1!K5148</f>
        <v>0</v>
      </c>
    </row>
    <row r="5148" spans="1:4" x14ac:dyDescent="0.25">
      <c r="A5148" s="1">
        <f>[1]Sheet1!C5149</f>
        <v>0</v>
      </c>
      <c r="B5148" s="1">
        <f>[1]Sheet1!D5149</f>
        <v>0</v>
      </c>
      <c r="C5148" s="2">
        <f>[1]Sheet1!J5149</f>
        <v>0</v>
      </c>
      <c r="D5148" s="2">
        <f>[1]Sheet1!K5149</f>
        <v>0</v>
      </c>
    </row>
    <row r="5149" spans="1:4" x14ac:dyDescent="0.25">
      <c r="A5149" s="1">
        <f>[1]Sheet1!C5150</f>
        <v>0</v>
      </c>
      <c r="B5149" s="1">
        <f>[1]Sheet1!D5150</f>
        <v>0</v>
      </c>
      <c r="C5149" s="2">
        <f>[1]Sheet1!J5150</f>
        <v>0</v>
      </c>
      <c r="D5149" s="2">
        <f>[1]Sheet1!K5150</f>
        <v>0</v>
      </c>
    </row>
    <row r="5150" spans="1:4" x14ac:dyDescent="0.25">
      <c r="A5150" s="1">
        <f>[1]Sheet1!C5151</f>
        <v>0</v>
      </c>
      <c r="B5150" s="1">
        <f>[1]Sheet1!D5151</f>
        <v>0</v>
      </c>
      <c r="C5150" s="2">
        <f>[1]Sheet1!J5151</f>
        <v>0</v>
      </c>
      <c r="D5150" s="2">
        <f>[1]Sheet1!K5151</f>
        <v>0</v>
      </c>
    </row>
    <row r="5151" spans="1:4" x14ac:dyDescent="0.25">
      <c r="A5151" s="1">
        <f>[1]Sheet1!C5152</f>
        <v>0</v>
      </c>
      <c r="B5151" s="1">
        <f>[1]Sheet1!D5152</f>
        <v>0</v>
      </c>
      <c r="C5151" s="2">
        <f>[1]Sheet1!J5152</f>
        <v>0</v>
      </c>
      <c r="D5151" s="2">
        <f>[1]Sheet1!K5152</f>
        <v>0</v>
      </c>
    </row>
    <row r="5152" spans="1:4" x14ac:dyDescent="0.25">
      <c r="A5152" s="1">
        <f>[1]Sheet1!C5153</f>
        <v>0</v>
      </c>
      <c r="B5152" s="1">
        <f>[1]Sheet1!D5153</f>
        <v>0</v>
      </c>
      <c r="C5152" s="2">
        <f>[1]Sheet1!J5153</f>
        <v>0</v>
      </c>
      <c r="D5152" s="2">
        <f>[1]Sheet1!K5153</f>
        <v>0</v>
      </c>
    </row>
    <row r="5153" spans="1:4" x14ac:dyDescent="0.25">
      <c r="A5153" s="1">
        <f>[1]Sheet1!C5154</f>
        <v>0</v>
      </c>
      <c r="B5153" s="1">
        <f>[1]Sheet1!D5154</f>
        <v>0</v>
      </c>
      <c r="C5153" s="2">
        <f>[1]Sheet1!J5154</f>
        <v>0</v>
      </c>
      <c r="D5153" s="2">
        <f>[1]Sheet1!K5154</f>
        <v>0</v>
      </c>
    </row>
    <row r="5154" spans="1:4" x14ac:dyDescent="0.25">
      <c r="A5154" s="1">
        <f>[1]Sheet1!C5155</f>
        <v>0</v>
      </c>
      <c r="B5154" s="1">
        <f>[1]Sheet1!D5155</f>
        <v>0</v>
      </c>
      <c r="C5154" s="2">
        <f>[1]Sheet1!J5155</f>
        <v>0</v>
      </c>
      <c r="D5154" s="2">
        <f>[1]Sheet1!K5155</f>
        <v>0</v>
      </c>
    </row>
    <row r="5155" spans="1:4" x14ac:dyDescent="0.25">
      <c r="A5155" s="1">
        <f>[1]Sheet1!C5156</f>
        <v>0</v>
      </c>
      <c r="B5155" s="1">
        <f>[1]Sheet1!D5156</f>
        <v>0</v>
      </c>
      <c r="C5155" s="2">
        <f>[1]Sheet1!J5156</f>
        <v>0</v>
      </c>
      <c r="D5155" s="2">
        <f>[1]Sheet1!K5156</f>
        <v>0</v>
      </c>
    </row>
    <row r="5156" spans="1:4" x14ac:dyDescent="0.25">
      <c r="A5156" s="1">
        <f>[1]Sheet1!C5157</f>
        <v>0</v>
      </c>
      <c r="B5156" s="1">
        <f>[1]Sheet1!D5157</f>
        <v>0</v>
      </c>
      <c r="C5156" s="2">
        <f>[1]Sheet1!J5157</f>
        <v>0</v>
      </c>
      <c r="D5156" s="2">
        <f>[1]Sheet1!K5157</f>
        <v>0</v>
      </c>
    </row>
    <row r="5157" spans="1:4" x14ac:dyDescent="0.25">
      <c r="A5157" s="1">
        <f>[1]Sheet1!C5158</f>
        <v>0</v>
      </c>
      <c r="B5157" s="1">
        <f>[1]Sheet1!D5158</f>
        <v>0</v>
      </c>
      <c r="C5157" s="2">
        <f>[1]Sheet1!J5158</f>
        <v>0</v>
      </c>
      <c r="D5157" s="2">
        <f>[1]Sheet1!K5158</f>
        <v>0</v>
      </c>
    </row>
    <row r="5158" spans="1:4" x14ac:dyDescent="0.25">
      <c r="A5158" s="1">
        <f>[1]Sheet1!C5159</f>
        <v>0</v>
      </c>
      <c r="B5158" s="1">
        <f>[1]Sheet1!D5159</f>
        <v>0</v>
      </c>
      <c r="C5158" s="2">
        <f>[1]Sheet1!J5159</f>
        <v>0</v>
      </c>
      <c r="D5158" s="2">
        <f>[1]Sheet1!K5159</f>
        <v>0</v>
      </c>
    </row>
    <row r="5159" spans="1:4" x14ac:dyDescent="0.25">
      <c r="A5159" s="1">
        <f>[1]Sheet1!C5160</f>
        <v>0</v>
      </c>
      <c r="B5159" s="1">
        <f>[1]Sheet1!D5160</f>
        <v>0</v>
      </c>
      <c r="C5159" s="2">
        <f>[1]Sheet1!J5160</f>
        <v>0</v>
      </c>
      <c r="D5159" s="2">
        <f>[1]Sheet1!K5160</f>
        <v>0</v>
      </c>
    </row>
    <row r="5160" spans="1:4" x14ac:dyDescent="0.25">
      <c r="A5160" s="1">
        <f>[1]Sheet1!C5161</f>
        <v>0</v>
      </c>
      <c r="B5160" s="1">
        <f>[1]Sheet1!D5161</f>
        <v>0</v>
      </c>
      <c r="C5160" s="2">
        <f>[1]Sheet1!J5161</f>
        <v>0</v>
      </c>
      <c r="D5160" s="2">
        <f>[1]Sheet1!K5161</f>
        <v>0</v>
      </c>
    </row>
    <row r="5161" spans="1:4" x14ac:dyDescent="0.25">
      <c r="A5161" s="1">
        <f>[1]Sheet1!C5162</f>
        <v>0</v>
      </c>
      <c r="B5161" s="1">
        <f>[1]Sheet1!D5162</f>
        <v>0</v>
      </c>
      <c r="C5161" s="2">
        <f>[1]Sheet1!J5162</f>
        <v>0</v>
      </c>
      <c r="D5161" s="2">
        <f>[1]Sheet1!K5162</f>
        <v>0</v>
      </c>
    </row>
    <row r="5162" spans="1:4" x14ac:dyDescent="0.25">
      <c r="A5162" s="1">
        <f>[1]Sheet1!C5163</f>
        <v>0</v>
      </c>
      <c r="B5162" s="1">
        <f>[1]Sheet1!D5163</f>
        <v>0</v>
      </c>
      <c r="C5162" s="2">
        <f>[1]Sheet1!J5163</f>
        <v>0</v>
      </c>
      <c r="D5162" s="2">
        <f>[1]Sheet1!K5163</f>
        <v>0</v>
      </c>
    </row>
    <row r="5163" spans="1:4" x14ac:dyDescent="0.25">
      <c r="A5163" s="1">
        <f>[1]Sheet1!C5164</f>
        <v>0</v>
      </c>
      <c r="B5163" s="1">
        <f>[1]Sheet1!D5164</f>
        <v>0</v>
      </c>
      <c r="C5163" s="2">
        <f>[1]Sheet1!J5164</f>
        <v>0</v>
      </c>
      <c r="D5163" s="2">
        <f>[1]Sheet1!K5164</f>
        <v>0</v>
      </c>
    </row>
    <row r="5164" spans="1:4" x14ac:dyDescent="0.25">
      <c r="A5164" s="1">
        <f>[1]Sheet1!C5165</f>
        <v>0</v>
      </c>
      <c r="B5164" s="1">
        <f>[1]Sheet1!D5165</f>
        <v>0</v>
      </c>
      <c r="C5164" s="2">
        <f>[1]Sheet1!J5165</f>
        <v>0</v>
      </c>
      <c r="D5164" s="2">
        <f>[1]Sheet1!K5165</f>
        <v>0</v>
      </c>
    </row>
    <row r="5165" spans="1:4" x14ac:dyDescent="0.25">
      <c r="A5165" s="1">
        <f>[1]Sheet1!C5166</f>
        <v>0</v>
      </c>
      <c r="B5165" s="1">
        <f>[1]Sheet1!D5166</f>
        <v>0</v>
      </c>
      <c r="C5165" s="2">
        <f>[1]Sheet1!J5166</f>
        <v>0</v>
      </c>
      <c r="D5165" s="2">
        <f>[1]Sheet1!K5166</f>
        <v>0</v>
      </c>
    </row>
    <row r="5166" spans="1:4" x14ac:dyDescent="0.25">
      <c r="A5166" s="1">
        <f>[1]Sheet1!C5167</f>
        <v>0</v>
      </c>
      <c r="B5166" s="1">
        <f>[1]Sheet1!D5167</f>
        <v>0</v>
      </c>
      <c r="C5166" s="2">
        <f>[1]Sheet1!J5167</f>
        <v>0</v>
      </c>
      <c r="D5166" s="2">
        <f>[1]Sheet1!K5167</f>
        <v>0</v>
      </c>
    </row>
    <row r="5167" spans="1:4" x14ac:dyDescent="0.25">
      <c r="A5167" s="1">
        <f>[1]Sheet1!C5168</f>
        <v>0</v>
      </c>
      <c r="B5167" s="1">
        <f>[1]Sheet1!D5168</f>
        <v>0</v>
      </c>
      <c r="C5167" s="2">
        <f>[1]Sheet1!J5168</f>
        <v>0</v>
      </c>
      <c r="D5167" s="2">
        <f>[1]Sheet1!K5168</f>
        <v>0</v>
      </c>
    </row>
    <row r="5168" spans="1:4" x14ac:dyDescent="0.25">
      <c r="A5168" s="1">
        <f>[1]Sheet1!C5169</f>
        <v>0</v>
      </c>
      <c r="B5168" s="1">
        <f>[1]Sheet1!D5169</f>
        <v>0</v>
      </c>
      <c r="C5168" s="2">
        <f>[1]Sheet1!J5169</f>
        <v>0</v>
      </c>
      <c r="D5168" s="2">
        <f>[1]Sheet1!K5169</f>
        <v>0</v>
      </c>
    </row>
    <row r="5169" spans="1:4" x14ac:dyDescent="0.25">
      <c r="A5169" s="1">
        <f>[1]Sheet1!C5170</f>
        <v>0</v>
      </c>
      <c r="B5169" s="1">
        <f>[1]Sheet1!D5170</f>
        <v>0</v>
      </c>
      <c r="C5169" s="2">
        <f>[1]Sheet1!J5170</f>
        <v>0</v>
      </c>
      <c r="D5169" s="2">
        <f>[1]Sheet1!K5170</f>
        <v>0</v>
      </c>
    </row>
    <row r="5170" spans="1:4" x14ac:dyDescent="0.25">
      <c r="A5170" s="1">
        <f>[1]Sheet1!C5171</f>
        <v>0</v>
      </c>
      <c r="B5170" s="1">
        <f>[1]Sheet1!D5171</f>
        <v>0</v>
      </c>
      <c r="C5170" s="2">
        <f>[1]Sheet1!J5171</f>
        <v>0</v>
      </c>
      <c r="D5170" s="2">
        <f>[1]Sheet1!K5171</f>
        <v>0</v>
      </c>
    </row>
    <row r="5171" spans="1:4" x14ac:dyDescent="0.25">
      <c r="A5171" s="1">
        <f>[1]Sheet1!C5172</f>
        <v>0</v>
      </c>
      <c r="B5171" s="1">
        <f>[1]Sheet1!D5172</f>
        <v>0</v>
      </c>
      <c r="C5171" s="2">
        <f>[1]Sheet1!J5172</f>
        <v>0</v>
      </c>
      <c r="D5171" s="2">
        <f>[1]Sheet1!K5172</f>
        <v>0</v>
      </c>
    </row>
    <row r="5172" spans="1:4" x14ac:dyDescent="0.25">
      <c r="A5172" s="1">
        <f>[1]Sheet1!C5173</f>
        <v>0</v>
      </c>
      <c r="B5172" s="1">
        <f>[1]Sheet1!D5173</f>
        <v>0</v>
      </c>
      <c r="C5172" s="2">
        <f>[1]Sheet1!J5173</f>
        <v>0</v>
      </c>
      <c r="D5172" s="2">
        <f>[1]Sheet1!K5173</f>
        <v>0</v>
      </c>
    </row>
    <row r="5173" spans="1:4" x14ac:dyDescent="0.25">
      <c r="A5173" s="1">
        <f>[1]Sheet1!C5174</f>
        <v>0</v>
      </c>
      <c r="B5173" s="1">
        <f>[1]Sheet1!D5174</f>
        <v>0</v>
      </c>
      <c r="C5173" s="2">
        <f>[1]Sheet1!J5174</f>
        <v>0</v>
      </c>
      <c r="D5173" s="2">
        <f>[1]Sheet1!K5174</f>
        <v>0</v>
      </c>
    </row>
    <row r="5174" spans="1:4" x14ac:dyDescent="0.25">
      <c r="A5174" s="1">
        <f>[1]Sheet1!C5175</f>
        <v>0</v>
      </c>
      <c r="B5174" s="1">
        <f>[1]Sheet1!D5175</f>
        <v>0</v>
      </c>
      <c r="C5174" s="2">
        <f>[1]Sheet1!J5175</f>
        <v>0</v>
      </c>
      <c r="D5174" s="2">
        <f>[1]Sheet1!K5175</f>
        <v>0</v>
      </c>
    </row>
    <row r="5175" spans="1:4" x14ac:dyDescent="0.25">
      <c r="A5175" s="1">
        <f>[1]Sheet1!C5176</f>
        <v>0</v>
      </c>
      <c r="B5175" s="1">
        <f>[1]Sheet1!D5176</f>
        <v>0</v>
      </c>
      <c r="C5175" s="2">
        <f>[1]Sheet1!J5176</f>
        <v>0</v>
      </c>
      <c r="D5175" s="2">
        <f>[1]Sheet1!K5176</f>
        <v>0</v>
      </c>
    </row>
    <row r="5176" spans="1:4" x14ac:dyDescent="0.25">
      <c r="A5176" s="1">
        <f>[1]Sheet1!C5177</f>
        <v>0</v>
      </c>
      <c r="B5176" s="1">
        <f>[1]Sheet1!D5177</f>
        <v>0</v>
      </c>
      <c r="C5176" s="2">
        <f>[1]Sheet1!J5177</f>
        <v>0</v>
      </c>
      <c r="D5176" s="2">
        <f>[1]Sheet1!K5177</f>
        <v>0</v>
      </c>
    </row>
    <row r="5177" spans="1:4" x14ac:dyDescent="0.25">
      <c r="A5177" s="1">
        <f>[1]Sheet1!C5178</f>
        <v>0</v>
      </c>
      <c r="B5177" s="1">
        <f>[1]Sheet1!D5178</f>
        <v>0</v>
      </c>
      <c r="C5177" s="2">
        <f>[1]Sheet1!J5178</f>
        <v>0</v>
      </c>
      <c r="D5177" s="2">
        <f>[1]Sheet1!K5178</f>
        <v>0</v>
      </c>
    </row>
    <row r="5178" spans="1:4" x14ac:dyDescent="0.25">
      <c r="A5178" s="1">
        <f>[1]Sheet1!C5179</f>
        <v>0</v>
      </c>
      <c r="B5178" s="1">
        <f>[1]Sheet1!D5179</f>
        <v>0</v>
      </c>
      <c r="C5178" s="2">
        <f>[1]Sheet1!J5179</f>
        <v>0</v>
      </c>
      <c r="D5178" s="2">
        <f>[1]Sheet1!K5179</f>
        <v>0</v>
      </c>
    </row>
    <row r="5179" spans="1:4" x14ac:dyDescent="0.25">
      <c r="A5179" s="1">
        <f>[1]Sheet1!C5180</f>
        <v>0</v>
      </c>
      <c r="B5179" s="1">
        <f>[1]Sheet1!D5180</f>
        <v>0</v>
      </c>
      <c r="C5179" s="2">
        <f>[1]Sheet1!J5180</f>
        <v>0</v>
      </c>
      <c r="D5179" s="2">
        <f>[1]Sheet1!K5180</f>
        <v>0</v>
      </c>
    </row>
    <row r="5180" spans="1:4" x14ac:dyDescent="0.25">
      <c r="A5180" s="1">
        <f>[1]Sheet1!C5181</f>
        <v>0</v>
      </c>
      <c r="B5180" s="1">
        <f>[1]Sheet1!D5181</f>
        <v>0</v>
      </c>
      <c r="C5180" s="2">
        <f>[1]Sheet1!J5181</f>
        <v>0</v>
      </c>
      <c r="D5180" s="2">
        <f>[1]Sheet1!K5181</f>
        <v>0</v>
      </c>
    </row>
    <row r="5181" spans="1:4" x14ac:dyDescent="0.25">
      <c r="A5181" s="1">
        <f>[1]Sheet1!C5182</f>
        <v>0</v>
      </c>
      <c r="B5181" s="1">
        <f>[1]Sheet1!D5182</f>
        <v>0</v>
      </c>
      <c r="C5181" s="2">
        <f>[1]Sheet1!J5182</f>
        <v>0</v>
      </c>
      <c r="D5181" s="2">
        <f>[1]Sheet1!K5182</f>
        <v>0</v>
      </c>
    </row>
    <row r="5182" spans="1:4" x14ac:dyDescent="0.25">
      <c r="A5182" s="1">
        <f>[1]Sheet1!C5183</f>
        <v>0</v>
      </c>
      <c r="B5182" s="1">
        <f>[1]Sheet1!D5183</f>
        <v>0</v>
      </c>
      <c r="C5182" s="2">
        <f>[1]Sheet1!J5183</f>
        <v>0</v>
      </c>
      <c r="D5182" s="2">
        <f>[1]Sheet1!K5183</f>
        <v>0</v>
      </c>
    </row>
    <row r="5183" spans="1:4" x14ac:dyDescent="0.25">
      <c r="A5183" s="1">
        <f>[1]Sheet1!C5184</f>
        <v>0</v>
      </c>
      <c r="B5183" s="1">
        <f>[1]Sheet1!D5184</f>
        <v>0</v>
      </c>
      <c r="C5183" s="2">
        <f>[1]Sheet1!J5184</f>
        <v>0</v>
      </c>
      <c r="D5183" s="2">
        <f>[1]Sheet1!K5184</f>
        <v>0</v>
      </c>
    </row>
    <row r="5184" spans="1:4" x14ac:dyDescent="0.25">
      <c r="A5184" s="1">
        <f>[1]Sheet1!C5185</f>
        <v>0</v>
      </c>
      <c r="B5184" s="1">
        <f>[1]Sheet1!D5185</f>
        <v>0</v>
      </c>
      <c r="C5184" s="2">
        <f>[1]Sheet1!J5185</f>
        <v>0</v>
      </c>
      <c r="D5184" s="2">
        <f>[1]Sheet1!K5185</f>
        <v>0</v>
      </c>
    </row>
    <row r="5185" spans="1:4" x14ac:dyDescent="0.25">
      <c r="A5185" s="1">
        <f>[1]Sheet1!C5186</f>
        <v>0</v>
      </c>
      <c r="B5185" s="1">
        <f>[1]Sheet1!D5186</f>
        <v>0</v>
      </c>
      <c r="C5185" s="2">
        <f>[1]Sheet1!J5186</f>
        <v>0</v>
      </c>
      <c r="D5185" s="2">
        <f>[1]Sheet1!K5186</f>
        <v>0</v>
      </c>
    </row>
    <row r="5186" spans="1:4" x14ac:dyDescent="0.25">
      <c r="A5186" s="1">
        <f>[1]Sheet1!C5187</f>
        <v>0</v>
      </c>
      <c r="B5186" s="1">
        <f>[1]Sheet1!D5187</f>
        <v>0</v>
      </c>
      <c r="C5186" s="2">
        <f>[1]Sheet1!J5187</f>
        <v>0</v>
      </c>
      <c r="D5186" s="2">
        <f>[1]Sheet1!K5187</f>
        <v>0</v>
      </c>
    </row>
    <row r="5187" spans="1:4" x14ac:dyDescent="0.25">
      <c r="A5187" s="1">
        <f>[1]Sheet1!C5188</f>
        <v>0</v>
      </c>
      <c r="B5187" s="1">
        <f>[1]Sheet1!D5188</f>
        <v>0</v>
      </c>
      <c r="C5187" s="2">
        <f>[1]Sheet1!J5188</f>
        <v>0</v>
      </c>
      <c r="D5187" s="2">
        <f>[1]Sheet1!K5188</f>
        <v>0</v>
      </c>
    </row>
    <row r="5188" spans="1:4" x14ac:dyDescent="0.25">
      <c r="A5188" s="1">
        <f>[1]Sheet1!C5189</f>
        <v>0</v>
      </c>
      <c r="B5188" s="1">
        <f>[1]Sheet1!D5189</f>
        <v>0</v>
      </c>
      <c r="C5188" s="2">
        <f>[1]Sheet1!J5189</f>
        <v>0</v>
      </c>
      <c r="D5188" s="2">
        <f>[1]Sheet1!K5189</f>
        <v>0</v>
      </c>
    </row>
    <row r="5189" spans="1:4" x14ac:dyDescent="0.25">
      <c r="A5189" s="1">
        <f>[1]Sheet1!C5190</f>
        <v>0</v>
      </c>
      <c r="B5189" s="1">
        <f>[1]Sheet1!D5190</f>
        <v>0</v>
      </c>
      <c r="C5189" s="2">
        <f>[1]Sheet1!J5190</f>
        <v>0</v>
      </c>
      <c r="D5189" s="2">
        <f>[1]Sheet1!K5190</f>
        <v>0</v>
      </c>
    </row>
    <row r="5190" spans="1:4" x14ac:dyDescent="0.25">
      <c r="A5190" s="1">
        <f>[1]Sheet1!C5191</f>
        <v>0</v>
      </c>
      <c r="B5190" s="1">
        <f>[1]Sheet1!D5191</f>
        <v>0</v>
      </c>
      <c r="C5190" s="2">
        <f>[1]Sheet1!J5191</f>
        <v>0</v>
      </c>
      <c r="D5190" s="2">
        <f>[1]Sheet1!K5191</f>
        <v>0</v>
      </c>
    </row>
    <row r="5191" spans="1:4" x14ac:dyDescent="0.25">
      <c r="A5191" s="1">
        <f>[1]Sheet1!C5192</f>
        <v>0</v>
      </c>
      <c r="B5191" s="1">
        <f>[1]Sheet1!D5192</f>
        <v>0</v>
      </c>
      <c r="C5191" s="2">
        <f>[1]Sheet1!J5192</f>
        <v>0</v>
      </c>
      <c r="D5191" s="2">
        <f>[1]Sheet1!K5192</f>
        <v>0</v>
      </c>
    </row>
    <row r="5192" spans="1:4" x14ac:dyDescent="0.25">
      <c r="A5192" s="1">
        <f>[1]Sheet1!C5193</f>
        <v>0</v>
      </c>
      <c r="B5192" s="1">
        <f>[1]Sheet1!D5193</f>
        <v>0</v>
      </c>
      <c r="C5192" s="2">
        <f>[1]Sheet1!J5193</f>
        <v>0</v>
      </c>
      <c r="D5192" s="2">
        <f>[1]Sheet1!K5193</f>
        <v>0</v>
      </c>
    </row>
    <row r="5193" spans="1:4" x14ac:dyDescent="0.25">
      <c r="A5193" s="1">
        <f>[1]Sheet1!C5194</f>
        <v>0</v>
      </c>
      <c r="B5193" s="1">
        <f>[1]Sheet1!D5194</f>
        <v>0</v>
      </c>
      <c r="C5193" s="2">
        <f>[1]Sheet1!J5194</f>
        <v>0</v>
      </c>
      <c r="D5193" s="2">
        <f>[1]Sheet1!K5194</f>
        <v>0</v>
      </c>
    </row>
    <row r="5194" spans="1:4" x14ac:dyDescent="0.25">
      <c r="A5194" s="1">
        <f>[1]Sheet1!C5195</f>
        <v>0</v>
      </c>
      <c r="B5194" s="1">
        <f>[1]Sheet1!D5195</f>
        <v>0</v>
      </c>
      <c r="C5194" s="2">
        <f>[1]Sheet1!J5195</f>
        <v>0</v>
      </c>
      <c r="D5194" s="2">
        <f>[1]Sheet1!K5195</f>
        <v>0</v>
      </c>
    </row>
    <row r="5195" spans="1:4" x14ac:dyDescent="0.25">
      <c r="A5195" s="1">
        <f>[1]Sheet1!C5196</f>
        <v>0</v>
      </c>
      <c r="B5195" s="1">
        <f>[1]Sheet1!D5196</f>
        <v>0</v>
      </c>
      <c r="C5195" s="2">
        <f>[1]Sheet1!J5196</f>
        <v>0</v>
      </c>
      <c r="D5195" s="2">
        <f>[1]Sheet1!K5196</f>
        <v>0</v>
      </c>
    </row>
    <row r="5196" spans="1:4" x14ac:dyDescent="0.25">
      <c r="A5196" s="1">
        <f>[1]Sheet1!C5197</f>
        <v>0</v>
      </c>
      <c r="B5196" s="1">
        <f>[1]Sheet1!D5197</f>
        <v>0</v>
      </c>
      <c r="C5196" s="2">
        <f>[1]Sheet1!J5197</f>
        <v>0</v>
      </c>
      <c r="D5196" s="2">
        <f>[1]Sheet1!K5197</f>
        <v>0</v>
      </c>
    </row>
    <row r="5197" spans="1:4" x14ac:dyDescent="0.25">
      <c r="A5197" s="1">
        <f>[1]Sheet1!C5198</f>
        <v>0</v>
      </c>
      <c r="B5197" s="1">
        <f>[1]Sheet1!D5198</f>
        <v>0</v>
      </c>
      <c r="C5197" s="2">
        <f>[1]Sheet1!J5198</f>
        <v>0</v>
      </c>
      <c r="D5197" s="2">
        <f>[1]Sheet1!K5198</f>
        <v>0</v>
      </c>
    </row>
    <row r="5198" spans="1:4" x14ac:dyDescent="0.25">
      <c r="A5198" s="1">
        <f>[1]Sheet1!C5199</f>
        <v>0</v>
      </c>
      <c r="B5198" s="1">
        <f>[1]Sheet1!D5199</f>
        <v>0</v>
      </c>
      <c r="C5198" s="2">
        <f>[1]Sheet1!J5199</f>
        <v>0</v>
      </c>
      <c r="D5198" s="2">
        <f>[1]Sheet1!K5199</f>
        <v>0</v>
      </c>
    </row>
    <row r="5199" spans="1:4" x14ac:dyDescent="0.25">
      <c r="A5199" s="1">
        <f>[1]Sheet1!C5200</f>
        <v>0</v>
      </c>
      <c r="B5199" s="1">
        <f>[1]Sheet1!D5200</f>
        <v>0</v>
      </c>
      <c r="C5199" s="2">
        <f>[1]Sheet1!J5200</f>
        <v>0</v>
      </c>
      <c r="D5199" s="2">
        <f>[1]Sheet1!K5200</f>
        <v>0</v>
      </c>
    </row>
    <row r="5200" spans="1:4" x14ac:dyDescent="0.25">
      <c r="A5200" s="1">
        <f>[1]Sheet1!C5201</f>
        <v>0</v>
      </c>
      <c r="B5200" s="1">
        <f>[1]Sheet1!D5201</f>
        <v>0</v>
      </c>
      <c r="C5200" s="2">
        <f>[1]Sheet1!J5201</f>
        <v>0</v>
      </c>
      <c r="D5200" s="2">
        <f>[1]Sheet1!K5201</f>
        <v>0</v>
      </c>
    </row>
    <row r="5201" spans="1:4" x14ac:dyDescent="0.25">
      <c r="A5201" s="1">
        <f>[1]Sheet1!C5202</f>
        <v>0</v>
      </c>
      <c r="B5201" s="1">
        <f>[1]Sheet1!D5202</f>
        <v>0</v>
      </c>
      <c r="C5201" s="2">
        <f>[1]Sheet1!J5202</f>
        <v>0</v>
      </c>
      <c r="D5201" s="2">
        <f>[1]Sheet1!K5202</f>
        <v>0</v>
      </c>
    </row>
    <row r="5202" spans="1:4" x14ac:dyDescent="0.25">
      <c r="A5202" s="1">
        <f>[1]Sheet1!C5203</f>
        <v>0</v>
      </c>
      <c r="B5202" s="1">
        <f>[1]Sheet1!D5203</f>
        <v>0</v>
      </c>
      <c r="C5202" s="2">
        <f>[1]Sheet1!J5203</f>
        <v>0</v>
      </c>
      <c r="D5202" s="2">
        <f>[1]Sheet1!K5203</f>
        <v>0</v>
      </c>
    </row>
    <row r="5203" spans="1:4" x14ac:dyDescent="0.25">
      <c r="A5203" s="1">
        <f>[1]Sheet1!C5204</f>
        <v>0</v>
      </c>
      <c r="B5203" s="1">
        <f>[1]Sheet1!D5204</f>
        <v>0</v>
      </c>
      <c r="C5203" s="2">
        <f>[1]Sheet1!J5204</f>
        <v>0</v>
      </c>
      <c r="D5203" s="2">
        <f>[1]Sheet1!K5204</f>
        <v>0</v>
      </c>
    </row>
    <row r="5204" spans="1:4" x14ac:dyDescent="0.25">
      <c r="A5204" s="1">
        <f>[1]Sheet1!C5205</f>
        <v>0</v>
      </c>
      <c r="B5204" s="1">
        <f>[1]Sheet1!D5205</f>
        <v>0</v>
      </c>
      <c r="C5204" s="2">
        <f>[1]Sheet1!J5205</f>
        <v>0</v>
      </c>
      <c r="D5204" s="2">
        <f>[1]Sheet1!K5205</f>
        <v>0</v>
      </c>
    </row>
    <row r="5205" spans="1:4" x14ac:dyDescent="0.25">
      <c r="A5205" s="1">
        <f>[1]Sheet1!C5206</f>
        <v>0</v>
      </c>
      <c r="B5205" s="1">
        <f>[1]Sheet1!D5206</f>
        <v>0</v>
      </c>
      <c r="C5205" s="2">
        <f>[1]Sheet1!J5206</f>
        <v>0</v>
      </c>
      <c r="D5205" s="2">
        <f>[1]Sheet1!K5206</f>
        <v>0</v>
      </c>
    </row>
    <row r="5206" spans="1:4" x14ac:dyDescent="0.25">
      <c r="A5206" s="1">
        <f>[1]Sheet1!C5207</f>
        <v>0</v>
      </c>
      <c r="B5206" s="1">
        <f>[1]Sheet1!D5207</f>
        <v>0</v>
      </c>
      <c r="C5206" s="2">
        <f>[1]Sheet1!J5207</f>
        <v>0</v>
      </c>
      <c r="D5206" s="2">
        <f>[1]Sheet1!K5207</f>
        <v>0</v>
      </c>
    </row>
    <row r="5207" spans="1:4" x14ac:dyDescent="0.25">
      <c r="A5207" s="1">
        <f>[1]Sheet1!C5208</f>
        <v>0</v>
      </c>
      <c r="B5207" s="1">
        <f>[1]Sheet1!D5208</f>
        <v>0</v>
      </c>
      <c r="C5207" s="2">
        <f>[1]Sheet1!J5208</f>
        <v>0</v>
      </c>
      <c r="D5207" s="2">
        <f>[1]Sheet1!K5208</f>
        <v>0</v>
      </c>
    </row>
    <row r="5208" spans="1:4" x14ac:dyDescent="0.25">
      <c r="A5208" s="1">
        <f>[1]Sheet1!C5209</f>
        <v>0</v>
      </c>
      <c r="B5208" s="1">
        <f>[1]Sheet1!D5209</f>
        <v>0</v>
      </c>
      <c r="C5208" s="2">
        <f>[1]Sheet1!J5209</f>
        <v>0</v>
      </c>
      <c r="D5208" s="2">
        <f>[1]Sheet1!K5209</f>
        <v>0</v>
      </c>
    </row>
    <row r="5209" spans="1:4" x14ac:dyDescent="0.25">
      <c r="A5209" s="1">
        <f>[1]Sheet1!C5210</f>
        <v>0</v>
      </c>
      <c r="B5209" s="1">
        <f>[1]Sheet1!D5210</f>
        <v>0</v>
      </c>
      <c r="C5209" s="2">
        <f>[1]Sheet1!J5210</f>
        <v>0</v>
      </c>
      <c r="D5209" s="2">
        <f>[1]Sheet1!K5210</f>
        <v>0</v>
      </c>
    </row>
    <row r="5210" spans="1:4" x14ac:dyDescent="0.25">
      <c r="A5210" s="1">
        <f>[1]Sheet1!C5211</f>
        <v>0</v>
      </c>
      <c r="B5210" s="1">
        <f>[1]Sheet1!D5211</f>
        <v>0</v>
      </c>
      <c r="C5210" s="2">
        <f>[1]Sheet1!J5211</f>
        <v>0</v>
      </c>
      <c r="D5210" s="2">
        <f>[1]Sheet1!K5211</f>
        <v>0</v>
      </c>
    </row>
    <row r="5211" spans="1:4" x14ac:dyDescent="0.25">
      <c r="A5211" s="1">
        <f>[1]Sheet1!C5212</f>
        <v>0</v>
      </c>
      <c r="B5211" s="1">
        <f>[1]Sheet1!D5212</f>
        <v>0</v>
      </c>
      <c r="C5211" s="2">
        <f>[1]Sheet1!J5212</f>
        <v>0</v>
      </c>
      <c r="D5211" s="2">
        <f>[1]Sheet1!K5212</f>
        <v>0</v>
      </c>
    </row>
    <row r="5212" spans="1:4" x14ac:dyDescent="0.25">
      <c r="A5212" s="1">
        <f>[1]Sheet1!C5213</f>
        <v>0</v>
      </c>
      <c r="B5212" s="1">
        <f>[1]Sheet1!D5213</f>
        <v>0</v>
      </c>
      <c r="C5212" s="2">
        <f>[1]Sheet1!J5213</f>
        <v>0</v>
      </c>
      <c r="D5212" s="2">
        <f>[1]Sheet1!K5213</f>
        <v>0</v>
      </c>
    </row>
    <row r="5213" spans="1:4" x14ac:dyDescent="0.25">
      <c r="A5213" s="1">
        <f>[1]Sheet1!C5214</f>
        <v>0</v>
      </c>
      <c r="B5213" s="1">
        <f>[1]Sheet1!D5214</f>
        <v>0</v>
      </c>
      <c r="C5213" s="2">
        <f>[1]Sheet1!J5214</f>
        <v>0</v>
      </c>
      <c r="D5213" s="2">
        <f>[1]Sheet1!K5214</f>
        <v>0</v>
      </c>
    </row>
    <row r="5214" spans="1:4" x14ac:dyDescent="0.25">
      <c r="A5214" s="1">
        <f>[1]Sheet1!C5215</f>
        <v>0</v>
      </c>
      <c r="B5214" s="1">
        <f>[1]Sheet1!D5215</f>
        <v>0</v>
      </c>
      <c r="C5214" s="2">
        <f>[1]Sheet1!J5215</f>
        <v>0</v>
      </c>
      <c r="D5214" s="2">
        <f>[1]Sheet1!K5215</f>
        <v>0</v>
      </c>
    </row>
    <row r="5215" spans="1:4" x14ac:dyDescent="0.25">
      <c r="A5215" s="1">
        <f>[1]Sheet1!C5216</f>
        <v>0</v>
      </c>
      <c r="B5215" s="1">
        <f>[1]Sheet1!D5216</f>
        <v>0</v>
      </c>
      <c r="C5215" s="2">
        <f>[1]Sheet1!J5216</f>
        <v>0</v>
      </c>
      <c r="D5215" s="2">
        <f>[1]Sheet1!K5216</f>
        <v>0</v>
      </c>
    </row>
    <row r="5216" spans="1:4" x14ac:dyDescent="0.25">
      <c r="A5216" s="1">
        <f>[1]Sheet1!C5217</f>
        <v>0</v>
      </c>
      <c r="B5216" s="1">
        <f>[1]Sheet1!D5217</f>
        <v>0</v>
      </c>
      <c r="C5216" s="2">
        <f>[1]Sheet1!J5217</f>
        <v>0</v>
      </c>
      <c r="D5216" s="2">
        <f>[1]Sheet1!K5217</f>
        <v>0</v>
      </c>
    </row>
    <row r="5217" spans="1:4" x14ac:dyDescent="0.25">
      <c r="A5217" s="1">
        <f>[1]Sheet1!C5218</f>
        <v>0</v>
      </c>
      <c r="B5217" s="1">
        <f>[1]Sheet1!D5218</f>
        <v>0</v>
      </c>
      <c r="C5217" s="2">
        <f>[1]Sheet1!J5218</f>
        <v>0</v>
      </c>
      <c r="D5217" s="2">
        <f>[1]Sheet1!K5218</f>
        <v>0</v>
      </c>
    </row>
    <row r="5218" spans="1:4" x14ac:dyDescent="0.25">
      <c r="A5218" s="1">
        <f>[1]Sheet1!C5219</f>
        <v>0</v>
      </c>
      <c r="B5218" s="1">
        <f>[1]Sheet1!D5219</f>
        <v>0</v>
      </c>
      <c r="C5218" s="2">
        <f>[1]Sheet1!J5219</f>
        <v>0</v>
      </c>
      <c r="D5218" s="2">
        <f>[1]Sheet1!K5219</f>
        <v>0</v>
      </c>
    </row>
    <row r="5219" spans="1:4" x14ac:dyDescent="0.25">
      <c r="A5219" s="1">
        <f>[1]Sheet1!C5220</f>
        <v>0</v>
      </c>
      <c r="B5219" s="1">
        <f>[1]Sheet1!D5220</f>
        <v>0</v>
      </c>
      <c r="C5219" s="2">
        <f>[1]Sheet1!J5220</f>
        <v>0</v>
      </c>
      <c r="D5219" s="2">
        <f>[1]Sheet1!K5220</f>
        <v>0</v>
      </c>
    </row>
    <row r="5220" spans="1:4" x14ac:dyDescent="0.25">
      <c r="A5220" s="1">
        <f>[1]Sheet1!C5221</f>
        <v>0</v>
      </c>
      <c r="B5220" s="1">
        <f>[1]Sheet1!D5221</f>
        <v>0</v>
      </c>
      <c r="C5220" s="2">
        <f>[1]Sheet1!J5221</f>
        <v>0</v>
      </c>
      <c r="D5220" s="2">
        <f>[1]Sheet1!K5221</f>
        <v>0</v>
      </c>
    </row>
    <row r="5221" spans="1:4" x14ac:dyDescent="0.25">
      <c r="A5221" s="1">
        <f>[1]Sheet1!C5222</f>
        <v>0</v>
      </c>
      <c r="B5221" s="1">
        <f>[1]Sheet1!D5222</f>
        <v>0</v>
      </c>
      <c r="C5221" s="2">
        <f>[1]Sheet1!J5222</f>
        <v>0</v>
      </c>
      <c r="D5221" s="2">
        <f>[1]Sheet1!K5222</f>
        <v>0</v>
      </c>
    </row>
    <row r="5222" spans="1:4" x14ac:dyDescent="0.25">
      <c r="A5222" s="1">
        <f>[1]Sheet1!C5223</f>
        <v>0</v>
      </c>
      <c r="B5222" s="1">
        <f>[1]Sheet1!D5223</f>
        <v>0</v>
      </c>
      <c r="C5222" s="2">
        <f>[1]Sheet1!J5223</f>
        <v>0</v>
      </c>
      <c r="D5222" s="2">
        <f>[1]Sheet1!K5223</f>
        <v>0</v>
      </c>
    </row>
    <row r="5223" spans="1:4" x14ac:dyDescent="0.25">
      <c r="A5223" s="1">
        <f>[1]Sheet1!C5224</f>
        <v>0</v>
      </c>
      <c r="B5223" s="1">
        <f>[1]Sheet1!D5224</f>
        <v>0</v>
      </c>
      <c r="C5223" s="2">
        <f>[1]Sheet1!J5224</f>
        <v>0</v>
      </c>
      <c r="D5223" s="2">
        <f>[1]Sheet1!K5224</f>
        <v>0</v>
      </c>
    </row>
    <row r="5224" spans="1:4" x14ac:dyDescent="0.25">
      <c r="A5224" s="1">
        <f>[1]Sheet1!C5225</f>
        <v>0</v>
      </c>
      <c r="B5224" s="1">
        <f>[1]Sheet1!D5225</f>
        <v>0</v>
      </c>
      <c r="C5224" s="2">
        <f>[1]Sheet1!J5225</f>
        <v>0</v>
      </c>
      <c r="D5224" s="2">
        <f>[1]Sheet1!K5225</f>
        <v>0</v>
      </c>
    </row>
    <row r="5225" spans="1:4" x14ac:dyDescent="0.25">
      <c r="A5225" s="1">
        <f>[1]Sheet1!C5226</f>
        <v>0</v>
      </c>
      <c r="B5225" s="1">
        <f>[1]Sheet1!D5226</f>
        <v>0</v>
      </c>
      <c r="C5225" s="2">
        <f>[1]Sheet1!J5226</f>
        <v>0</v>
      </c>
      <c r="D5225" s="2">
        <f>[1]Sheet1!K5226</f>
        <v>0</v>
      </c>
    </row>
    <row r="5226" spans="1:4" x14ac:dyDescent="0.25">
      <c r="A5226" s="1">
        <f>[1]Sheet1!C5227</f>
        <v>0</v>
      </c>
      <c r="B5226" s="1">
        <f>[1]Sheet1!D5227</f>
        <v>0</v>
      </c>
      <c r="C5226" s="2">
        <f>[1]Sheet1!J5227</f>
        <v>0</v>
      </c>
      <c r="D5226" s="2">
        <f>[1]Sheet1!K5227</f>
        <v>0</v>
      </c>
    </row>
    <row r="5227" spans="1:4" x14ac:dyDescent="0.25">
      <c r="A5227" s="1">
        <f>[1]Sheet1!C5228</f>
        <v>0</v>
      </c>
      <c r="B5227" s="1">
        <f>[1]Sheet1!D5228</f>
        <v>0</v>
      </c>
      <c r="C5227" s="2">
        <f>[1]Sheet1!J5228</f>
        <v>0</v>
      </c>
      <c r="D5227" s="2">
        <f>[1]Sheet1!K5228</f>
        <v>0</v>
      </c>
    </row>
    <row r="5228" spans="1:4" x14ac:dyDescent="0.25">
      <c r="A5228" s="1">
        <f>[1]Sheet1!C5229</f>
        <v>0</v>
      </c>
      <c r="B5228" s="1">
        <f>[1]Sheet1!D5229</f>
        <v>0</v>
      </c>
      <c r="C5228" s="2">
        <f>[1]Sheet1!J5229</f>
        <v>0</v>
      </c>
      <c r="D5228" s="2">
        <f>[1]Sheet1!K5229</f>
        <v>0</v>
      </c>
    </row>
    <row r="5229" spans="1:4" x14ac:dyDescent="0.25">
      <c r="A5229" s="1">
        <f>[1]Sheet1!C5230</f>
        <v>0</v>
      </c>
      <c r="B5229" s="1">
        <f>[1]Sheet1!D5230</f>
        <v>0</v>
      </c>
      <c r="C5229" s="2">
        <f>[1]Sheet1!J5230</f>
        <v>0</v>
      </c>
      <c r="D5229" s="2">
        <f>[1]Sheet1!K5230</f>
        <v>0</v>
      </c>
    </row>
    <row r="5230" spans="1:4" x14ac:dyDescent="0.25">
      <c r="A5230" s="1">
        <f>[1]Sheet1!C5231</f>
        <v>0</v>
      </c>
      <c r="B5230" s="1">
        <f>[1]Sheet1!D5231</f>
        <v>0</v>
      </c>
      <c r="C5230" s="2">
        <f>[1]Sheet1!J5231</f>
        <v>0</v>
      </c>
      <c r="D5230" s="2">
        <f>[1]Sheet1!K5231</f>
        <v>0</v>
      </c>
    </row>
    <row r="5231" spans="1:4" x14ac:dyDescent="0.25">
      <c r="A5231" s="1">
        <f>[1]Sheet1!C5232</f>
        <v>0</v>
      </c>
      <c r="B5231" s="1">
        <f>[1]Sheet1!D5232</f>
        <v>0</v>
      </c>
      <c r="C5231" s="2">
        <f>[1]Sheet1!J5232</f>
        <v>0</v>
      </c>
      <c r="D5231" s="2">
        <f>[1]Sheet1!K5232</f>
        <v>0</v>
      </c>
    </row>
    <row r="5232" spans="1:4" x14ac:dyDescent="0.25">
      <c r="A5232" s="1">
        <f>[1]Sheet1!C5233</f>
        <v>0</v>
      </c>
      <c r="B5232" s="1">
        <f>[1]Sheet1!D5233</f>
        <v>0</v>
      </c>
      <c r="C5232" s="2">
        <f>[1]Sheet1!J5233</f>
        <v>0</v>
      </c>
      <c r="D5232" s="2">
        <f>[1]Sheet1!K5233</f>
        <v>0</v>
      </c>
    </row>
    <row r="5233" spans="1:4" x14ac:dyDescent="0.25">
      <c r="A5233" s="1">
        <f>[1]Sheet1!C5234</f>
        <v>0</v>
      </c>
      <c r="B5233" s="1">
        <f>[1]Sheet1!D5234</f>
        <v>0</v>
      </c>
      <c r="C5233" s="2">
        <f>[1]Sheet1!J5234</f>
        <v>0</v>
      </c>
      <c r="D5233" s="2">
        <f>[1]Sheet1!K5234</f>
        <v>0</v>
      </c>
    </row>
    <row r="5234" spans="1:4" x14ac:dyDescent="0.25">
      <c r="A5234" s="1">
        <f>[1]Sheet1!C5235</f>
        <v>0</v>
      </c>
      <c r="B5234" s="1">
        <f>[1]Sheet1!D5235</f>
        <v>0</v>
      </c>
      <c r="C5234" s="2">
        <f>[1]Sheet1!J5235</f>
        <v>0</v>
      </c>
      <c r="D5234" s="2">
        <f>[1]Sheet1!K5235</f>
        <v>0</v>
      </c>
    </row>
    <row r="5235" spans="1:4" x14ac:dyDescent="0.25">
      <c r="A5235" s="1">
        <f>[1]Sheet1!C5236</f>
        <v>0</v>
      </c>
      <c r="B5235" s="1">
        <f>[1]Sheet1!D5236</f>
        <v>0</v>
      </c>
      <c r="C5235" s="2">
        <f>[1]Sheet1!J5236</f>
        <v>0</v>
      </c>
      <c r="D5235" s="2">
        <f>[1]Sheet1!K5236</f>
        <v>0</v>
      </c>
    </row>
    <row r="5236" spans="1:4" x14ac:dyDescent="0.25">
      <c r="A5236" s="1">
        <f>[1]Sheet1!C5237</f>
        <v>0</v>
      </c>
      <c r="B5236" s="1">
        <f>[1]Sheet1!D5237</f>
        <v>0</v>
      </c>
      <c r="C5236" s="2">
        <f>[1]Sheet1!J5237</f>
        <v>0</v>
      </c>
      <c r="D5236" s="2">
        <f>[1]Sheet1!K5237</f>
        <v>0</v>
      </c>
    </row>
    <row r="5237" spans="1:4" x14ac:dyDescent="0.25">
      <c r="A5237" s="1">
        <f>[1]Sheet1!C5238</f>
        <v>0</v>
      </c>
      <c r="B5237" s="1">
        <f>[1]Sheet1!D5238</f>
        <v>0</v>
      </c>
      <c r="C5237" s="2">
        <f>[1]Sheet1!J5238</f>
        <v>0</v>
      </c>
      <c r="D5237" s="2">
        <f>[1]Sheet1!K5238</f>
        <v>0</v>
      </c>
    </row>
    <row r="5238" spans="1:4" x14ac:dyDescent="0.25">
      <c r="A5238" s="1">
        <f>[1]Sheet1!C5239</f>
        <v>0</v>
      </c>
      <c r="B5238" s="1">
        <f>[1]Sheet1!D5239</f>
        <v>0</v>
      </c>
      <c r="C5238" s="2">
        <f>[1]Sheet1!J5239</f>
        <v>0</v>
      </c>
      <c r="D5238" s="2">
        <f>[1]Sheet1!K5239</f>
        <v>0</v>
      </c>
    </row>
    <row r="5239" spans="1:4" x14ac:dyDescent="0.25">
      <c r="A5239" s="1">
        <f>[1]Sheet1!C5240</f>
        <v>0</v>
      </c>
      <c r="B5239" s="1">
        <f>[1]Sheet1!D5240</f>
        <v>0</v>
      </c>
      <c r="C5239" s="2">
        <f>[1]Sheet1!J5240</f>
        <v>0</v>
      </c>
      <c r="D5239" s="2">
        <f>[1]Sheet1!K5240</f>
        <v>0</v>
      </c>
    </row>
    <row r="5240" spans="1:4" x14ac:dyDescent="0.25">
      <c r="A5240" s="1">
        <f>[1]Sheet1!C5241</f>
        <v>0</v>
      </c>
      <c r="B5240" s="1">
        <f>[1]Sheet1!D5241</f>
        <v>0</v>
      </c>
      <c r="C5240" s="2">
        <f>[1]Sheet1!J5241</f>
        <v>0</v>
      </c>
      <c r="D5240" s="2">
        <f>[1]Sheet1!K5241</f>
        <v>0</v>
      </c>
    </row>
    <row r="5241" spans="1:4" x14ac:dyDescent="0.25">
      <c r="A5241" s="1">
        <f>[1]Sheet1!C5242</f>
        <v>0</v>
      </c>
      <c r="B5241" s="1">
        <f>[1]Sheet1!D5242</f>
        <v>0</v>
      </c>
      <c r="C5241" s="2">
        <f>[1]Sheet1!J5242</f>
        <v>0</v>
      </c>
      <c r="D5241" s="2">
        <f>[1]Sheet1!K5242</f>
        <v>0</v>
      </c>
    </row>
    <row r="5242" spans="1:4" x14ac:dyDescent="0.25">
      <c r="A5242" s="1">
        <f>[1]Sheet1!C5243</f>
        <v>0</v>
      </c>
      <c r="B5242" s="1">
        <f>[1]Sheet1!D5243</f>
        <v>0</v>
      </c>
      <c r="C5242" s="2">
        <f>[1]Sheet1!J5243</f>
        <v>0</v>
      </c>
      <c r="D5242" s="2">
        <f>[1]Sheet1!K5243</f>
        <v>0</v>
      </c>
    </row>
    <row r="5243" spans="1:4" x14ac:dyDescent="0.25">
      <c r="A5243" s="1">
        <f>[1]Sheet1!C5244</f>
        <v>0</v>
      </c>
      <c r="B5243" s="1">
        <f>[1]Sheet1!D5244</f>
        <v>0</v>
      </c>
      <c r="C5243" s="2">
        <f>[1]Sheet1!J5244</f>
        <v>0</v>
      </c>
      <c r="D5243" s="2">
        <f>[1]Sheet1!K5244</f>
        <v>0</v>
      </c>
    </row>
    <row r="5244" spans="1:4" x14ac:dyDescent="0.25">
      <c r="A5244" s="1">
        <f>[1]Sheet1!C5245</f>
        <v>0</v>
      </c>
      <c r="B5244" s="1">
        <f>[1]Sheet1!D5245</f>
        <v>0</v>
      </c>
      <c r="C5244" s="2">
        <f>[1]Sheet1!J5245</f>
        <v>0</v>
      </c>
      <c r="D5244" s="2">
        <f>[1]Sheet1!K5245</f>
        <v>0</v>
      </c>
    </row>
    <row r="5245" spans="1:4" x14ac:dyDescent="0.25">
      <c r="A5245" s="1">
        <f>[1]Sheet1!C5246</f>
        <v>0</v>
      </c>
      <c r="B5245" s="1">
        <f>[1]Sheet1!D5246</f>
        <v>0</v>
      </c>
      <c r="C5245" s="2">
        <f>[1]Sheet1!J5246</f>
        <v>0</v>
      </c>
      <c r="D5245" s="2">
        <f>[1]Sheet1!K5246</f>
        <v>0</v>
      </c>
    </row>
    <row r="5246" spans="1:4" x14ac:dyDescent="0.25">
      <c r="A5246" s="1">
        <f>[1]Sheet1!C5247</f>
        <v>0</v>
      </c>
      <c r="B5246" s="1">
        <f>[1]Sheet1!D5247</f>
        <v>0</v>
      </c>
      <c r="C5246" s="2">
        <f>[1]Sheet1!J5247</f>
        <v>0</v>
      </c>
      <c r="D5246" s="2">
        <f>[1]Sheet1!K5247</f>
        <v>0</v>
      </c>
    </row>
    <row r="5247" spans="1:4" x14ac:dyDescent="0.25">
      <c r="A5247" s="1">
        <f>[1]Sheet1!C5248</f>
        <v>0</v>
      </c>
      <c r="B5247" s="1">
        <f>[1]Sheet1!D5248</f>
        <v>0</v>
      </c>
      <c r="C5247" s="2">
        <f>[1]Sheet1!J5248</f>
        <v>0</v>
      </c>
      <c r="D5247" s="2">
        <f>[1]Sheet1!K5248</f>
        <v>0</v>
      </c>
    </row>
    <row r="5248" spans="1:4" x14ac:dyDescent="0.25">
      <c r="A5248" s="1">
        <f>[1]Sheet1!C5249</f>
        <v>0</v>
      </c>
      <c r="B5248" s="1">
        <f>[1]Sheet1!D5249</f>
        <v>0</v>
      </c>
      <c r="C5248" s="2">
        <f>[1]Sheet1!J5249</f>
        <v>0</v>
      </c>
      <c r="D5248" s="2">
        <f>[1]Sheet1!K5249</f>
        <v>0</v>
      </c>
    </row>
    <row r="5249" spans="1:4" x14ac:dyDescent="0.25">
      <c r="A5249" s="1">
        <f>[1]Sheet1!C5250</f>
        <v>0</v>
      </c>
      <c r="B5249" s="1">
        <f>[1]Sheet1!D5250</f>
        <v>0</v>
      </c>
      <c r="C5249" s="2">
        <f>[1]Sheet1!J5250</f>
        <v>0</v>
      </c>
      <c r="D5249" s="2">
        <f>[1]Sheet1!K5250</f>
        <v>0</v>
      </c>
    </row>
    <row r="5250" spans="1:4" x14ac:dyDescent="0.25">
      <c r="A5250" s="1">
        <f>[1]Sheet1!C5251</f>
        <v>0</v>
      </c>
      <c r="B5250" s="1">
        <f>[1]Sheet1!D5251</f>
        <v>0</v>
      </c>
      <c r="C5250" s="2">
        <f>[1]Sheet1!J5251</f>
        <v>0</v>
      </c>
      <c r="D5250" s="2">
        <f>[1]Sheet1!K5251</f>
        <v>0</v>
      </c>
    </row>
    <row r="5251" spans="1:4" x14ac:dyDescent="0.25">
      <c r="A5251" s="1">
        <f>[1]Sheet1!C5252</f>
        <v>0</v>
      </c>
      <c r="B5251" s="1">
        <f>[1]Sheet1!D5252</f>
        <v>0</v>
      </c>
      <c r="C5251" s="2">
        <f>[1]Sheet1!J5252</f>
        <v>0</v>
      </c>
      <c r="D5251" s="2">
        <f>[1]Sheet1!K5252</f>
        <v>0</v>
      </c>
    </row>
    <row r="5252" spans="1:4" x14ac:dyDescent="0.25">
      <c r="A5252" s="1">
        <f>[1]Sheet1!C5253</f>
        <v>0</v>
      </c>
      <c r="B5252" s="1">
        <f>[1]Sheet1!D5253</f>
        <v>0</v>
      </c>
      <c r="C5252" s="2">
        <f>[1]Sheet1!J5253</f>
        <v>0</v>
      </c>
      <c r="D5252" s="2">
        <f>[1]Sheet1!K5253</f>
        <v>0</v>
      </c>
    </row>
    <row r="5253" spans="1:4" x14ac:dyDescent="0.25">
      <c r="A5253" s="1">
        <f>[1]Sheet1!C5254</f>
        <v>0</v>
      </c>
      <c r="B5253" s="1">
        <f>[1]Sheet1!D5254</f>
        <v>0</v>
      </c>
      <c r="C5253" s="2">
        <f>[1]Sheet1!J5254</f>
        <v>0</v>
      </c>
      <c r="D5253" s="2">
        <f>[1]Sheet1!K5254</f>
        <v>0</v>
      </c>
    </row>
    <row r="5254" spans="1:4" x14ac:dyDescent="0.25">
      <c r="A5254" s="1">
        <f>[1]Sheet1!C5255</f>
        <v>0</v>
      </c>
      <c r="B5254" s="1">
        <f>[1]Sheet1!D5255</f>
        <v>0</v>
      </c>
      <c r="C5254" s="2">
        <f>[1]Sheet1!J5255</f>
        <v>0</v>
      </c>
      <c r="D5254" s="2">
        <f>[1]Sheet1!K5255</f>
        <v>0</v>
      </c>
    </row>
    <row r="5255" spans="1:4" x14ac:dyDescent="0.25">
      <c r="A5255" s="1">
        <f>[1]Sheet1!C5256</f>
        <v>0</v>
      </c>
      <c r="B5255" s="1">
        <f>[1]Sheet1!D5256</f>
        <v>0</v>
      </c>
      <c r="C5255" s="2">
        <f>[1]Sheet1!J5256</f>
        <v>0</v>
      </c>
      <c r="D5255" s="2">
        <f>[1]Sheet1!K5256</f>
        <v>0</v>
      </c>
    </row>
    <row r="5256" spans="1:4" x14ac:dyDescent="0.25">
      <c r="A5256" s="1">
        <f>[1]Sheet1!C5257</f>
        <v>0</v>
      </c>
      <c r="B5256" s="1">
        <f>[1]Sheet1!D5257</f>
        <v>0</v>
      </c>
      <c r="C5256" s="2">
        <f>[1]Sheet1!J5257</f>
        <v>0</v>
      </c>
      <c r="D5256" s="2">
        <f>[1]Sheet1!K5257</f>
        <v>0</v>
      </c>
    </row>
    <row r="5257" spans="1:4" x14ac:dyDescent="0.25">
      <c r="A5257" s="1">
        <f>[1]Sheet1!C5258</f>
        <v>0</v>
      </c>
      <c r="B5257" s="1">
        <f>[1]Sheet1!D5258</f>
        <v>0</v>
      </c>
      <c r="C5257" s="2">
        <f>[1]Sheet1!J5258</f>
        <v>0</v>
      </c>
      <c r="D5257" s="2">
        <f>[1]Sheet1!K5258</f>
        <v>0</v>
      </c>
    </row>
    <row r="5258" spans="1:4" x14ac:dyDescent="0.25">
      <c r="A5258" s="1">
        <f>[1]Sheet1!C5259</f>
        <v>0</v>
      </c>
      <c r="B5258" s="1">
        <f>[1]Sheet1!D5259</f>
        <v>0</v>
      </c>
      <c r="C5258" s="2">
        <f>[1]Sheet1!J5259</f>
        <v>0</v>
      </c>
      <c r="D5258" s="2">
        <f>[1]Sheet1!K5259</f>
        <v>0</v>
      </c>
    </row>
    <row r="5259" spans="1:4" x14ac:dyDescent="0.25">
      <c r="A5259" s="1">
        <f>[1]Sheet1!C5260</f>
        <v>0</v>
      </c>
      <c r="B5259" s="1">
        <f>[1]Sheet1!D5260</f>
        <v>0</v>
      </c>
      <c r="C5259" s="2">
        <f>[1]Sheet1!J5260</f>
        <v>0</v>
      </c>
      <c r="D5259" s="2">
        <f>[1]Sheet1!K5260</f>
        <v>0</v>
      </c>
    </row>
    <row r="5260" spans="1:4" x14ac:dyDescent="0.25">
      <c r="A5260" s="1">
        <f>[1]Sheet1!C5261</f>
        <v>0</v>
      </c>
      <c r="B5260" s="1">
        <f>[1]Sheet1!D5261</f>
        <v>0</v>
      </c>
      <c r="C5260" s="2">
        <f>[1]Sheet1!J5261</f>
        <v>0</v>
      </c>
      <c r="D5260" s="2">
        <f>[1]Sheet1!K5261</f>
        <v>0</v>
      </c>
    </row>
    <row r="5261" spans="1:4" x14ac:dyDescent="0.25">
      <c r="A5261" s="1">
        <f>[1]Sheet1!C5262</f>
        <v>0</v>
      </c>
      <c r="B5261" s="1">
        <f>[1]Sheet1!D5262</f>
        <v>0</v>
      </c>
      <c r="C5261" s="2">
        <f>[1]Sheet1!J5262</f>
        <v>0</v>
      </c>
      <c r="D5261" s="2">
        <f>[1]Sheet1!K5262</f>
        <v>0</v>
      </c>
    </row>
    <row r="5262" spans="1:4" x14ac:dyDescent="0.25">
      <c r="A5262" s="1">
        <f>[1]Sheet1!C5263</f>
        <v>0</v>
      </c>
      <c r="B5262" s="1">
        <f>[1]Sheet1!D5263</f>
        <v>0</v>
      </c>
      <c r="C5262" s="2">
        <f>[1]Sheet1!J5263</f>
        <v>0</v>
      </c>
      <c r="D5262" s="2">
        <f>[1]Sheet1!K5263</f>
        <v>0</v>
      </c>
    </row>
    <row r="5263" spans="1:4" x14ac:dyDescent="0.25">
      <c r="A5263" s="1">
        <f>[1]Sheet1!C5264</f>
        <v>0</v>
      </c>
      <c r="B5263" s="1">
        <f>[1]Sheet1!D5264</f>
        <v>0</v>
      </c>
      <c r="C5263" s="2">
        <f>[1]Sheet1!J5264</f>
        <v>0</v>
      </c>
      <c r="D5263" s="2">
        <f>[1]Sheet1!K5264</f>
        <v>0</v>
      </c>
    </row>
    <row r="5264" spans="1:4" x14ac:dyDescent="0.25">
      <c r="A5264" s="1">
        <f>[1]Sheet1!C5265</f>
        <v>0</v>
      </c>
      <c r="B5264" s="1">
        <f>[1]Sheet1!D5265</f>
        <v>0</v>
      </c>
      <c r="C5264" s="2">
        <f>[1]Sheet1!J5265</f>
        <v>0</v>
      </c>
      <c r="D5264" s="2">
        <f>[1]Sheet1!K5265</f>
        <v>0</v>
      </c>
    </row>
    <row r="5265" spans="1:4" x14ac:dyDescent="0.25">
      <c r="A5265" s="1">
        <f>[1]Sheet1!C5266</f>
        <v>0</v>
      </c>
      <c r="B5265" s="1">
        <f>[1]Sheet1!D5266</f>
        <v>0</v>
      </c>
      <c r="C5265" s="2">
        <f>[1]Sheet1!J5266</f>
        <v>0</v>
      </c>
      <c r="D5265" s="2">
        <f>[1]Sheet1!K5266</f>
        <v>0</v>
      </c>
    </row>
    <row r="5266" spans="1:4" x14ac:dyDescent="0.25">
      <c r="A5266" s="1">
        <f>[1]Sheet1!C5267</f>
        <v>0</v>
      </c>
      <c r="B5266" s="1">
        <f>[1]Sheet1!D5267</f>
        <v>0</v>
      </c>
      <c r="C5266" s="2">
        <f>[1]Sheet1!J5267</f>
        <v>0</v>
      </c>
      <c r="D5266" s="2">
        <f>[1]Sheet1!K5267</f>
        <v>0</v>
      </c>
    </row>
    <row r="5267" spans="1:4" x14ac:dyDescent="0.25">
      <c r="A5267" s="1">
        <f>[1]Sheet1!C5268</f>
        <v>0</v>
      </c>
      <c r="B5267" s="1">
        <f>[1]Sheet1!D5268</f>
        <v>0</v>
      </c>
      <c r="C5267" s="2">
        <f>[1]Sheet1!J5268</f>
        <v>0</v>
      </c>
      <c r="D5267" s="2">
        <f>[1]Sheet1!K5268</f>
        <v>0</v>
      </c>
    </row>
    <row r="5268" spans="1:4" x14ac:dyDescent="0.25">
      <c r="A5268" s="1">
        <f>[1]Sheet1!C5269</f>
        <v>0</v>
      </c>
      <c r="B5268" s="1">
        <f>[1]Sheet1!D5269</f>
        <v>0</v>
      </c>
      <c r="C5268" s="2">
        <f>[1]Sheet1!J5269</f>
        <v>0</v>
      </c>
      <c r="D5268" s="2">
        <f>[1]Sheet1!K5269</f>
        <v>0</v>
      </c>
    </row>
    <row r="5269" spans="1:4" x14ac:dyDescent="0.25">
      <c r="A5269" s="1">
        <f>[1]Sheet1!C5270</f>
        <v>0</v>
      </c>
      <c r="B5269" s="1">
        <f>[1]Sheet1!D5270</f>
        <v>0</v>
      </c>
      <c r="C5269" s="2">
        <f>[1]Sheet1!J5270</f>
        <v>0</v>
      </c>
      <c r="D5269" s="2">
        <f>[1]Sheet1!K5270</f>
        <v>0</v>
      </c>
    </row>
    <row r="5270" spans="1:4" x14ac:dyDescent="0.25">
      <c r="A5270" s="1">
        <f>[1]Sheet1!C5271</f>
        <v>0</v>
      </c>
      <c r="B5270" s="1">
        <f>[1]Sheet1!D5271</f>
        <v>0</v>
      </c>
      <c r="C5270" s="2">
        <f>[1]Sheet1!J5271</f>
        <v>0</v>
      </c>
      <c r="D5270" s="2">
        <f>[1]Sheet1!K5271</f>
        <v>0</v>
      </c>
    </row>
    <row r="5271" spans="1:4" x14ac:dyDescent="0.25">
      <c r="A5271" s="1">
        <f>[1]Sheet1!C5272</f>
        <v>0</v>
      </c>
      <c r="B5271" s="1">
        <f>[1]Sheet1!D5272</f>
        <v>0</v>
      </c>
      <c r="C5271" s="2">
        <f>[1]Sheet1!J5272</f>
        <v>0</v>
      </c>
      <c r="D5271" s="2">
        <f>[1]Sheet1!K5272</f>
        <v>0</v>
      </c>
    </row>
    <row r="5272" spans="1:4" x14ac:dyDescent="0.25">
      <c r="A5272" s="1">
        <f>[1]Sheet1!C5273</f>
        <v>0</v>
      </c>
      <c r="B5272" s="1">
        <f>[1]Sheet1!D5273</f>
        <v>0</v>
      </c>
      <c r="C5272" s="2">
        <f>[1]Sheet1!J5273</f>
        <v>0</v>
      </c>
      <c r="D5272" s="2">
        <f>[1]Sheet1!K5273</f>
        <v>0</v>
      </c>
    </row>
    <row r="5273" spans="1:4" x14ac:dyDescent="0.25">
      <c r="A5273" s="1">
        <f>[1]Sheet1!C5274</f>
        <v>0</v>
      </c>
      <c r="B5273" s="1">
        <f>[1]Sheet1!D5274</f>
        <v>0</v>
      </c>
      <c r="C5273" s="2">
        <f>[1]Sheet1!J5274</f>
        <v>0</v>
      </c>
      <c r="D5273" s="2">
        <f>[1]Sheet1!K5274</f>
        <v>0</v>
      </c>
    </row>
    <row r="5274" spans="1:4" x14ac:dyDescent="0.25">
      <c r="A5274" s="1">
        <f>[1]Sheet1!C5275</f>
        <v>0</v>
      </c>
      <c r="B5274" s="1">
        <f>[1]Sheet1!D5275</f>
        <v>0</v>
      </c>
      <c r="C5274" s="2">
        <f>[1]Sheet1!J5275</f>
        <v>0</v>
      </c>
      <c r="D5274" s="2">
        <f>[1]Sheet1!K5275</f>
        <v>0</v>
      </c>
    </row>
    <row r="5275" spans="1:4" x14ac:dyDescent="0.25">
      <c r="A5275" s="1">
        <f>[1]Sheet1!C5276</f>
        <v>0</v>
      </c>
      <c r="B5275" s="1">
        <f>[1]Sheet1!D5276</f>
        <v>0</v>
      </c>
      <c r="C5275" s="2">
        <f>[1]Sheet1!J5276</f>
        <v>0</v>
      </c>
      <c r="D5275" s="2">
        <f>[1]Sheet1!K5276</f>
        <v>0</v>
      </c>
    </row>
    <row r="5276" spans="1:4" x14ac:dyDescent="0.25">
      <c r="A5276" s="1">
        <f>[1]Sheet1!C5277</f>
        <v>0</v>
      </c>
      <c r="B5276" s="1">
        <f>[1]Sheet1!D5277</f>
        <v>0</v>
      </c>
      <c r="C5276" s="2">
        <f>[1]Sheet1!J5277</f>
        <v>0</v>
      </c>
      <c r="D5276" s="2">
        <f>[1]Sheet1!K5277</f>
        <v>0</v>
      </c>
    </row>
    <row r="5277" spans="1:4" x14ac:dyDescent="0.25">
      <c r="A5277" s="1">
        <f>[1]Sheet1!C5278</f>
        <v>0</v>
      </c>
      <c r="B5277" s="1">
        <f>[1]Sheet1!D5278</f>
        <v>0</v>
      </c>
      <c r="C5277" s="2">
        <f>[1]Sheet1!J5278</f>
        <v>0</v>
      </c>
      <c r="D5277" s="2">
        <f>[1]Sheet1!K5278</f>
        <v>0</v>
      </c>
    </row>
    <row r="5278" spans="1:4" x14ac:dyDescent="0.25">
      <c r="A5278" s="1">
        <f>[1]Sheet1!C5279</f>
        <v>0</v>
      </c>
      <c r="B5278" s="1">
        <f>[1]Sheet1!D5279</f>
        <v>0</v>
      </c>
      <c r="C5278" s="2">
        <f>[1]Sheet1!J5279</f>
        <v>0</v>
      </c>
      <c r="D5278" s="2">
        <f>[1]Sheet1!K5279</f>
        <v>0</v>
      </c>
    </row>
    <row r="5279" spans="1:4" x14ac:dyDescent="0.25">
      <c r="A5279" s="1">
        <f>[1]Sheet1!C5280</f>
        <v>0</v>
      </c>
      <c r="B5279" s="1">
        <f>[1]Sheet1!D5280</f>
        <v>0</v>
      </c>
      <c r="C5279" s="2">
        <f>[1]Sheet1!J5280</f>
        <v>0</v>
      </c>
      <c r="D5279" s="2">
        <f>[1]Sheet1!K5280</f>
        <v>0</v>
      </c>
    </row>
    <row r="5280" spans="1:4" x14ac:dyDescent="0.25">
      <c r="A5280" s="1">
        <f>[1]Sheet1!C5281</f>
        <v>0</v>
      </c>
      <c r="B5280" s="1">
        <f>[1]Sheet1!D5281</f>
        <v>0</v>
      </c>
      <c r="C5280" s="2">
        <f>[1]Sheet1!J5281</f>
        <v>0</v>
      </c>
      <c r="D5280" s="2">
        <f>[1]Sheet1!K5281</f>
        <v>0</v>
      </c>
    </row>
    <row r="5281" spans="1:4" x14ac:dyDescent="0.25">
      <c r="A5281" s="1">
        <f>[1]Sheet1!C5282</f>
        <v>0</v>
      </c>
      <c r="B5281" s="1">
        <f>[1]Sheet1!D5282</f>
        <v>0</v>
      </c>
      <c r="C5281" s="2">
        <f>[1]Sheet1!J5282</f>
        <v>0</v>
      </c>
      <c r="D5281" s="2">
        <f>[1]Sheet1!K5282</f>
        <v>0</v>
      </c>
    </row>
    <row r="5282" spans="1:4" x14ac:dyDescent="0.25">
      <c r="A5282" s="1">
        <f>[1]Sheet1!C5283</f>
        <v>0</v>
      </c>
      <c r="B5282" s="1">
        <f>[1]Sheet1!D5283</f>
        <v>0</v>
      </c>
      <c r="C5282" s="2">
        <f>[1]Sheet1!J5283</f>
        <v>0</v>
      </c>
      <c r="D5282" s="2">
        <f>[1]Sheet1!K5283</f>
        <v>0</v>
      </c>
    </row>
    <row r="5283" spans="1:4" x14ac:dyDescent="0.25">
      <c r="A5283" s="1">
        <f>[1]Sheet1!C5284</f>
        <v>0</v>
      </c>
      <c r="B5283" s="1">
        <f>[1]Sheet1!D5284</f>
        <v>0</v>
      </c>
      <c r="C5283" s="2">
        <f>[1]Sheet1!J5284</f>
        <v>0</v>
      </c>
      <c r="D5283" s="2">
        <f>[1]Sheet1!K5284</f>
        <v>0</v>
      </c>
    </row>
    <row r="5284" spans="1:4" x14ac:dyDescent="0.25">
      <c r="A5284" s="1">
        <f>[1]Sheet1!C5285</f>
        <v>0</v>
      </c>
      <c r="B5284" s="1">
        <f>[1]Sheet1!D5285</f>
        <v>0</v>
      </c>
      <c r="C5284" s="2">
        <f>[1]Sheet1!J5285</f>
        <v>0</v>
      </c>
      <c r="D5284" s="2">
        <f>[1]Sheet1!K5285</f>
        <v>0</v>
      </c>
    </row>
    <row r="5285" spans="1:4" x14ac:dyDescent="0.25">
      <c r="A5285" s="1">
        <f>[1]Sheet1!C5286</f>
        <v>0</v>
      </c>
      <c r="B5285" s="1">
        <f>[1]Sheet1!D5286</f>
        <v>0</v>
      </c>
      <c r="C5285" s="2">
        <f>[1]Sheet1!J5286</f>
        <v>0</v>
      </c>
      <c r="D5285" s="2">
        <f>[1]Sheet1!K5286</f>
        <v>0</v>
      </c>
    </row>
    <row r="5286" spans="1:4" x14ac:dyDescent="0.25">
      <c r="A5286" s="1">
        <f>[1]Sheet1!C5287</f>
        <v>0</v>
      </c>
      <c r="B5286" s="1">
        <f>[1]Sheet1!D5287</f>
        <v>0</v>
      </c>
      <c r="C5286" s="2">
        <f>[1]Sheet1!J5287</f>
        <v>0</v>
      </c>
      <c r="D5286" s="2">
        <f>[1]Sheet1!K5287</f>
        <v>0</v>
      </c>
    </row>
    <row r="5287" spans="1:4" x14ac:dyDescent="0.25">
      <c r="A5287" s="1">
        <f>[1]Sheet1!C5288</f>
        <v>0</v>
      </c>
      <c r="B5287" s="1">
        <f>[1]Sheet1!D5288</f>
        <v>0</v>
      </c>
      <c r="C5287" s="2">
        <f>[1]Sheet1!J5288</f>
        <v>0</v>
      </c>
      <c r="D5287" s="2">
        <f>[1]Sheet1!K5288</f>
        <v>0</v>
      </c>
    </row>
    <row r="5288" spans="1:4" x14ac:dyDescent="0.25">
      <c r="A5288" s="1">
        <f>[1]Sheet1!C5289</f>
        <v>0</v>
      </c>
      <c r="B5288" s="1">
        <f>[1]Sheet1!D5289</f>
        <v>0</v>
      </c>
      <c r="C5288" s="2">
        <f>[1]Sheet1!J5289</f>
        <v>0</v>
      </c>
      <c r="D5288" s="2">
        <f>[1]Sheet1!K5289</f>
        <v>0</v>
      </c>
    </row>
    <row r="5289" spans="1:4" x14ac:dyDescent="0.25">
      <c r="A5289" s="1">
        <f>[1]Sheet1!C5290</f>
        <v>0</v>
      </c>
      <c r="B5289" s="1">
        <f>[1]Sheet1!D5290</f>
        <v>0</v>
      </c>
      <c r="C5289" s="2">
        <f>[1]Sheet1!J5290</f>
        <v>0</v>
      </c>
      <c r="D5289" s="2">
        <f>[1]Sheet1!K5290</f>
        <v>0</v>
      </c>
    </row>
    <row r="5290" spans="1:4" x14ac:dyDescent="0.25">
      <c r="A5290" s="1">
        <f>[1]Sheet1!C5291</f>
        <v>0</v>
      </c>
      <c r="B5290" s="1">
        <f>[1]Sheet1!D5291</f>
        <v>0</v>
      </c>
      <c r="C5290" s="2">
        <f>[1]Sheet1!J5291</f>
        <v>0</v>
      </c>
      <c r="D5290" s="2">
        <f>[1]Sheet1!K5291</f>
        <v>0</v>
      </c>
    </row>
    <row r="5291" spans="1:4" x14ac:dyDescent="0.25">
      <c r="A5291" s="1">
        <f>[1]Sheet1!C5292</f>
        <v>0</v>
      </c>
      <c r="B5291" s="1">
        <f>[1]Sheet1!D5292</f>
        <v>0</v>
      </c>
      <c r="C5291" s="2">
        <f>[1]Sheet1!J5292</f>
        <v>0</v>
      </c>
      <c r="D5291" s="2">
        <f>[1]Sheet1!K5292</f>
        <v>0</v>
      </c>
    </row>
    <row r="5292" spans="1:4" x14ac:dyDescent="0.25">
      <c r="A5292" s="1">
        <f>[1]Sheet1!C5293</f>
        <v>0</v>
      </c>
      <c r="B5292" s="1">
        <f>[1]Sheet1!D5293</f>
        <v>0</v>
      </c>
      <c r="C5292" s="2">
        <f>[1]Sheet1!J5293</f>
        <v>0</v>
      </c>
      <c r="D5292" s="2">
        <f>[1]Sheet1!K5293</f>
        <v>0</v>
      </c>
    </row>
    <row r="5293" spans="1:4" x14ac:dyDescent="0.25">
      <c r="A5293" s="1">
        <f>[1]Sheet1!C5294</f>
        <v>0</v>
      </c>
      <c r="B5293" s="1">
        <f>[1]Sheet1!D5294</f>
        <v>0</v>
      </c>
      <c r="C5293" s="2">
        <f>[1]Sheet1!J5294</f>
        <v>0</v>
      </c>
      <c r="D5293" s="2">
        <f>[1]Sheet1!K5294</f>
        <v>0</v>
      </c>
    </row>
    <row r="5294" spans="1:4" x14ac:dyDescent="0.25">
      <c r="A5294" s="1">
        <f>[1]Sheet1!C5295</f>
        <v>0</v>
      </c>
      <c r="B5294" s="1">
        <f>[1]Sheet1!D5295</f>
        <v>0</v>
      </c>
      <c r="C5294" s="2">
        <f>[1]Sheet1!J5295</f>
        <v>0</v>
      </c>
      <c r="D5294" s="2">
        <f>[1]Sheet1!K5295</f>
        <v>0</v>
      </c>
    </row>
    <row r="5295" spans="1:4" x14ac:dyDescent="0.25">
      <c r="A5295" s="1">
        <f>[1]Sheet1!C5296</f>
        <v>0</v>
      </c>
      <c r="B5295" s="1">
        <f>[1]Sheet1!D5296</f>
        <v>0</v>
      </c>
      <c r="C5295" s="2">
        <f>[1]Sheet1!J5296</f>
        <v>0</v>
      </c>
      <c r="D5295" s="2">
        <f>[1]Sheet1!K5296</f>
        <v>0</v>
      </c>
    </row>
    <row r="5296" spans="1:4" x14ac:dyDescent="0.25">
      <c r="A5296" s="1">
        <f>[1]Sheet1!C5297</f>
        <v>0</v>
      </c>
      <c r="B5296" s="1">
        <f>[1]Sheet1!D5297</f>
        <v>0</v>
      </c>
      <c r="C5296" s="2">
        <f>[1]Sheet1!J5297</f>
        <v>0</v>
      </c>
      <c r="D5296" s="2">
        <f>[1]Sheet1!K5297</f>
        <v>0</v>
      </c>
    </row>
    <row r="5297" spans="1:4" x14ac:dyDescent="0.25">
      <c r="A5297" s="1">
        <f>[1]Sheet1!C5298</f>
        <v>0</v>
      </c>
      <c r="B5297" s="1">
        <f>[1]Sheet1!D5298</f>
        <v>0</v>
      </c>
      <c r="C5297" s="2">
        <f>[1]Sheet1!J5298</f>
        <v>0</v>
      </c>
      <c r="D5297" s="2">
        <f>[1]Sheet1!K5298</f>
        <v>0</v>
      </c>
    </row>
    <row r="5298" spans="1:4" x14ac:dyDescent="0.25">
      <c r="A5298" s="1">
        <f>[1]Sheet1!C5299</f>
        <v>0</v>
      </c>
      <c r="B5298" s="1">
        <f>[1]Sheet1!D5299</f>
        <v>0</v>
      </c>
      <c r="C5298" s="2">
        <f>[1]Sheet1!J5299</f>
        <v>0</v>
      </c>
      <c r="D5298" s="2">
        <f>[1]Sheet1!K5299</f>
        <v>0</v>
      </c>
    </row>
    <row r="5299" spans="1:4" x14ac:dyDescent="0.25">
      <c r="A5299" s="1">
        <f>[1]Sheet1!C5300</f>
        <v>0</v>
      </c>
      <c r="B5299" s="1">
        <f>[1]Sheet1!D5300</f>
        <v>0</v>
      </c>
      <c r="C5299" s="2">
        <f>[1]Sheet1!J5300</f>
        <v>0</v>
      </c>
      <c r="D5299" s="2">
        <f>[1]Sheet1!K5300</f>
        <v>0</v>
      </c>
    </row>
    <row r="5300" spans="1:4" x14ac:dyDescent="0.25">
      <c r="A5300" s="1">
        <f>[1]Sheet1!C5301</f>
        <v>0</v>
      </c>
      <c r="B5300" s="1">
        <f>[1]Sheet1!D5301</f>
        <v>0</v>
      </c>
      <c r="C5300" s="2">
        <f>[1]Sheet1!J5301</f>
        <v>0</v>
      </c>
      <c r="D5300" s="2">
        <f>[1]Sheet1!K5301</f>
        <v>0</v>
      </c>
    </row>
    <row r="5301" spans="1:4" x14ac:dyDescent="0.25">
      <c r="A5301" s="1">
        <f>[1]Sheet1!C5302</f>
        <v>0</v>
      </c>
      <c r="B5301" s="1">
        <f>[1]Sheet1!D5302</f>
        <v>0</v>
      </c>
      <c r="C5301" s="2">
        <f>[1]Sheet1!J5302</f>
        <v>0</v>
      </c>
      <c r="D5301" s="2">
        <f>[1]Sheet1!K5302</f>
        <v>0</v>
      </c>
    </row>
    <row r="5302" spans="1:4" x14ac:dyDescent="0.25">
      <c r="A5302" s="1">
        <f>[1]Sheet1!C5303</f>
        <v>0</v>
      </c>
      <c r="B5302" s="1">
        <f>[1]Sheet1!D5303</f>
        <v>0</v>
      </c>
      <c r="C5302" s="2">
        <f>[1]Sheet1!J5303</f>
        <v>0</v>
      </c>
      <c r="D5302" s="2">
        <f>[1]Sheet1!K5303</f>
        <v>0</v>
      </c>
    </row>
    <row r="5303" spans="1:4" x14ac:dyDescent="0.25">
      <c r="A5303" s="1">
        <f>[1]Sheet1!C5304</f>
        <v>0</v>
      </c>
      <c r="B5303" s="1">
        <f>[1]Sheet1!D5304</f>
        <v>0</v>
      </c>
      <c r="C5303" s="2">
        <f>[1]Sheet1!J5304</f>
        <v>0</v>
      </c>
      <c r="D5303" s="2">
        <f>[1]Sheet1!K5304</f>
        <v>0</v>
      </c>
    </row>
    <row r="5304" spans="1:4" x14ac:dyDescent="0.25">
      <c r="A5304" s="1">
        <f>[1]Sheet1!C5305</f>
        <v>0</v>
      </c>
      <c r="B5304" s="1">
        <f>[1]Sheet1!D5305</f>
        <v>0</v>
      </c>
      <c r="C5304" s="2">
        <f>[1]Sheet1!J5305</f>
        <v>0</v>
      </c>
      <c r="D5304" s="2">
        <f>[1]Sheet1!K5305</f>
        <v>0</v>
      </c>
    </row>
    <row r="5305" spans="1:4" x14ac:dyDescent="0.25">
      <c r="A5305" s="1">
        <f>[1]Sheet1!C5306</f>
        <v>0</v>
      </c>
      <c r="B5305" s="1">
        <f>[1]Sheet1!D5306</f>
        <v>0</v>
      </c>
      <c r="C5305" s="2">
        <f>[1]Sheet1!J5306</f>
        <v>0</v>
      </c>
      <c r="D5305" s="2">
        <f>[1]Sheet1!K5306</f>
        <v>0</v>
      </c>
    </row>
    <row r="5306" spans="1:4" x14ac:dyDescent="0.25">
      <c r="A5306" s="1">
        <f>[1]Sheet1!C5307</f>
        <v>0</v>
      </c>
      <c r="B5306" s="1">
        <f>[1]Sheet1!D5307</f>
        <v>0</v>
      </c>
      <c r="C5306" s="2">
        <f>[1]Sheet1!J5307</f>
        <v>0</v>
      </c>
      <c r="D5306" s="2">
        <f>[1]Sheet1!K5307</f>
        <v>0</v>
      </c>
    </row>
    <row r="5307" spans="1:4" x14ac:dyDescent="0.25">
      <c r="A5307" s="1">
        <f>[1]Sheet1!C5308</f>
        <v>0</v>
      </c>
      <c r="B5307" s="1">
        <f>[1]Sheet1!D5308</f>
        <v>0</v>
      </c>
      <c r="C5307" s="2">
        <f>[1]Sheet1!J5308</f>
        <v>0</v>
      </c>
      <c r="D5307" s="2">
        <f>[1]Sheet1!K5308</f>
        <v>0</v>
      </c>
    </row>
    <row r="5308" spans="1:4" x14ac:dyDescent="0.25">
      <c r="A5308" s="1">
        <f>[1]Sheet1!C5309</f>
        <v>0</v>
      </c>
      <c r="B5308" s="1">
        <f>[1]Sheet1!D5309</f>
        <v>0</v>
      </c>
      <c r="C5308" s="2">
        <f>[1]Sheet1!J5309</f>
        <v>0</v>
      </c>
      <c r="D5308" s="2">
        <f>[1]Sheet1!K5309</f>
        <v>0</v>
      </c>
    </row>
    <row r="5309" spans="1:4" x14ac:dyDescent="0.25">
      <c r="A5309" s="1">
        <f>[1]Sheet1!C5310</f>
        <v>0</v>
      </c>
      <c r="B5309" s="1">
        <f>[1]Sheet1!D5310</f>
        <v>0</v>
      </c>
      <c r="C5309" s="2">
        <f>[1]Sheet1!J5310</f>
        <v>0</v>
      </c>
      <c r="D5309" s="2">
        <f>[1]Sheet1!K5310</f>
        <v>0</v>
      </c>
    </row>
    <row r="5310" spans="1:4" x14ac:dyDescent="0.25">
      <c r="A5310" s="1">
        <f>[1]Sheet1!C5311</f>
        <v>0</v>
      </c>
      <c r="B5310" s="1">
        <f>[1]Sheet1!D5311</f>
        <v>0</v>
      </c>
      <c r="C5310" s="2">
        <f>[1]Sheet1!J5311</f>
        <v>0</v>
      </c>
      <c r="D5310" s="2">
        <f>[1]Sheet1!K5311</f>
        <v>0</v>
      </c>
    </row>
    <row r="5311" spans="1:4" x14ac:dyDescent="0.25">
      <c r="A5311" s="1">
        <f>[1]Sheet1!C5312</f>
        <v>0</v>
      </c>
      <c r="B5311" s="1">
        <f>[1]Sheet1!D5312</f>
        <v>0</v>
      </c>
      <c r="C5311" s="2">
        <f>[1]Sheet1!J5312</f>
        <v>0</v>
      </c>
      <c r="D5311" s="2">
        <f>[1]Sheet1!K5312</f>
        <v>0</v>
      </c>
    </row>
    <row r="5312" spans="1:4" x14ac:dyDescent="0.25">
      <c r="A5312" s="1">
        <f>[1]Sheet1!C5313</f>
        <v>0</v>
      </c>
      <c r="B5312" s="1">
        <f>[1]Sheet1!D5313</f>
        <v>0</v>
      </c>
      <c r="C5312" s="2">
        <f>[1]Sheet1!J5313</f>
        <v>0</v>
      </c>
      <c r="D5312" s="2">
        <f>[1]Sheet1!K5313</f>
        <v>0</v>
      </c>
    </row>
    <row r="5313" spans="1:4" x14ac:dyDescent="0.25">
      <c r="A5313" s="1">
        <f>[1]Sheet1!C5314</f>
        <v>0</v>
      </c>
      <c r="B5313" s="1">
        <f>[1]Sheet1!D5314</f>
        <v>0</v>
      </c>
      <c r="C5313" s="2">
        <f>[1]Sheet1!J5314</f>
        <v>0</v>
      </c>
      <c r="D5313" s="2">
        <f>[1]Sheet1!K5314</f>
        <v>0</v>
      </c>
    </row>
    <row r="5314" spans="1:4" x14ac:dyDescent="0.25">
      <c r="A5314" s="1">
        <f>[1]Sheet1!C5315</f>
        <v>0</v>
      </c>
      <c r="B5314" s="1">
        <f>[1]Sheet1!D5315</f>
        <v>0</v>
      </c>
      <c r="C5314" s="2">
        <f>[1]Sheet1!J5315</f>
        <v>0</v>
      </c>
      <c r="D5314" s="2">
        <f>[1]Sheet1!K5315</f>
        <v>0</v>
      </c>
    </row>
    <row r="5315" spans="1:4" x14ac:dyDescent="0.25">
      <c r="A5315" s="1">
        <f>[1]Sheet1!C5316</f>
        <v>0</v>
      </c>
      <c r="B5315" s="1">
        <f>[1]Sheet1!D5316</f>
        <v>0</v>
      </c>
      <c r="C5315" s="2">
        <f>[1]Sheet1!J5316</f>
        <v>0</v>
      </c>
      <c r="D5315" s="2">
        <f>[1]Sheet1!K5316</f>
        <v>0</v>
      </c>
    </row>
    <row r="5316" spans="1:4" x14ac:dyDescent="0.25">
      <c r="A5316" s="1">
        <f>[1]Sheet1!C5317</f>
        <v>0</v>
      </c>
      <c r="B5316" s="1">
        <f>[1]Sheet1!D5317</f>
        <v>0</v>
      </c>
      <c r="C5316" s="2">
        <f>[1]Sheet1!J5317</f>
        <v>0</v>
      </c>
      <c r="D5316" s="2">
        <f>[1]Sheet1!K5317</f>
        <v>0</v>
      </c>
    </row>
    <row r="5317" spans="1:4" x14ac:dyDescent="0.25">
      <c r="A5317" s="1">
        <f>[1]Sheet1!C5318</f>
        <v>0</v>
      </c>
      <c r="B5317" s="1">
        <f>[1]Sheet1!D5318</f>
        <v>0</v>
      </c>
      <c r="C5317" s="2">
        <f>[1]Sheet1!J5318</f>
        <v>0</v>
      </c>
      <c r="D5317" s="2">
        <f>[1]Sheet1!K5318</f>
        <v>0</v>
      </c>
    </row>
    <row r="5318" spans="1:4" x14ac:dyDescent="0.25">
      <c r="A5318" s="1">
        <f>[1]Sheet1!C5319</f>
        <v>0</v>
      </c>
      <c r="B5318" s="1">
        <f>[1]Sheet1!D5319</f>
        <v>0</v>
      </c>
      <c r="C5318" s="2">
        <f>[1]Sheet1!J5319</f>
        <v>0</v>
      </c>
      <c r="D5318" s="2">
        <f>[1]Sheet1!K5319</f>
        <v>0</v>
      </c>
    </row>
    <row r="5319" spans="1:4" x14ac:dyDescent="0.25">
      <c r="A5319" s="1">
        <f>[1]Sheet1!C5320</f>
        <v>0</v>
      </c>
      <c r="B5319" s="1">
        <f>[1]Sheet1!D5320</f>
        <v>0</v>
      </c>
      <c r="C5319" s="2">
        <f>[1]Sheet1!J5320</f>
        <v>0</v>
      </c>
      <c r="D5319" s="2">
        <f>[1]Sheet1!K5320</f>
        <v>0</v>
      </c>
    </row>
    <row r="5320" spans="1:4" x14ac:dyDescent="0.25">
      <c r="A5320" s="1">
        <f>[1]Sheet1!C5321</f>
        <v>0</v>
      </c>
      <c r="B5320" s="1">
        <f>[1]Sheet1!D5321</f>
        <v>0</v>
      </c>
      <c r="C5320" s="2">
        <f>[1]Sheet1!J5321</f>
        <v>0</v>
      </c>
      <c r="D5320" s="2">
        <f>[1]Sheet1!K5321</f>
        <v>0</v>
      </c>
    </row>
    <row r="5321" spans="1:4" x14ac:dyDescent="0.25">
      <c r="A5321" s="1">
        <f>[1]Sheet1!C5322</f>
        <v>0</v>
      </c>
      <c r="B5321" s="1">
        <f>[1]Sheet1!D5322</f>
        <v>0</v>
      </c>
      <c r="C5321" s="2">
        <f>[1]Sheet1!J5322</f>
        <v>0</v>
      </c>
      <c r="D5321" s="2">
        <f>[1]Sheet1!K5322</f>
        <v>0</v>
      </c>
    </row>
    <row r="5322" spans="1:4" x14ac:dyDescent="0.25">
      <c r="A5322" s="1">
        <f>[1]Sheet1!C5323</f>
        <v>0</v>
      </c>
      <c r="B5322" s="1">
        <f>[1]Sheet1!D5323</f>
        <v>0</v>
      </c>
      <c r="C5322" s="2">
        <f>[1]Sheet1!J5323</f>
        <v>0</v>
      </c>
      <c r="D5322" s="2">
        <f>[1]Sheet1!K5323</f>
        <v>0</v>
      </c>
    </row>
    <row r="5323" spans="1:4" x14ac:dyDescent="0.25">
      <c r="A5323" s="1">
        <f>[1]Sheet1!C5324</f>
        <v>0</v>
      </c>
      <c r="B5323" s="1">
        <f>[1]Sheet1!D5324</f>
        <v>0</v>
      </c>
      <c r="C5323" s="2">
        <f>[1]Sheet1!J5324</f>
        <v>0</v>
      </c>
      <c r="D5323" s="2">
        <f>[1]Sheet1!K5324</f>
        <v>0</v>
      </c>
    </row>
    <row r="5324" spans="1:4" x14ac:dyDescent="0.25">
      <c r="A5324" s="1">
        <f>[1]Sheet1!C5325</f>
        <v>0</v>
      </c>
      <c r="B5324" s="1">
        <f>[1]Sheet1!D5325</f>
        <v>0</v>
      </c>
      <c r="C5324" s="2">
        <f>[1]Sheet1!J5325</f>
        <v>0</v>
      </c>
      <c r="D5324" s="2">
        <f>[1]Sheet1!K5325</f>
        <v>0</v>
      </c>
    </row>
    <row r="5325" spans="1:4" x14ac:dyDescent="0.25">
      <c r="A5325" s="1">
        <f>[1]Sheet1!C5326</f>
        <v>0</v>
      </c>
      <c r="B5325" s="1">
        <f>[1]Sheet1!D5326</f>
        <v>0</v>
      </c>
      <c r="C5325" s="2">
        <f>[1]Sheet1!J5326</f>
        <v>0</v>
      </c>
      <c r="D5325" s="2">
        <f>[1]Sheet1!K5326</f>
        <v>0</v>
      </c>
    </row>
    <row r="5326" spans="1:4" x14ac:dyDescent="0.25">
      <c r="A5326" s="1">
        <f>[1]Sheet1!C5327</f>
        <v>0</v>
      </c>
      <c r="B5326" s="1">
        <f>[1]Sheet1!D5327</f>
        <v>0</v>
      </c>
      <c r="C5326" s="2">
        <f>[1]Sheet1!J5327</f>
        <v>0</v>
      </c>
      <c r="D5326" s="2">
        <f>[1]Sheet1!K5327</f>
        <v>0</v>
      </c>
    </row>
    <row r="5327" spans="1:4" x14ac:dyDescent="0.25">
      <c r="A5327" s="1">
        <f>[1]Sheet1!C5328</f>
        <v>0</v>
      </c>
      <c r="B5327" s="1">
        <f>[1]Sheet1!D5328</f>
        <v>0</v>
      </c>
      <c r="C5327" s="2">
        <f>[1]Sheet1!J5328</f>
        <v>0</v>
      </c>
      <c r="D5327" s="2">
        <f>[1]Sheet1!K5328</f>
        <v>0</v>
      </c>
    </row>
    <row r="5328" spans="1:4" x14ac:dyDescent="0.25">
      <c r="A5328" s="1">
        <f>[1]Sheet1!C5329</f>
        <v>0</v>
      </c>
      <c r="B5328" s="1">
        <f>[1]Sheet1!D5329</f>
        <v>0</v>
      </c>
      <c r="C5328" s="2">
        <f>[1]Sheet1!J5329</f>
        <v>0</v>
      </c>
      <c r="D5328" s="2">
        <f>[1]Sheet1!K5329</f>
        <v>0</v>
      </c>
    </row>
    <row r="5329" spans="1:4" x14ac:dyDescent="0.25">
      <c r="A5329" s="1">
        <f>[1]Sheet1!C5330</f>
        <v>0</v>
      </c>
      <c r="B5329" s="1">
        <f>[1]Sheet1!D5330</f>
        <v>0</v>
      </c>
      <c r="C5329" s="2">
        <f>[1]Sheet1!J5330</f>
        <v>0</v>
      </c>
      <c r="D5329" s="2">
        <f>[1]Sheet1!K5330</f>
        <v>0</v>
      </c>
    </row>
    <row r="5330" spans="1:4" x14ac:dyDescent="0.25">
      <c r="A5330" s="1">
        <f>[1]Sheet1!C5331</f>
        <v>0</v>
      </c>
      <c r="B5330" s="1">
        <f>[1]Sheet1!D5331</f>
        <v>0</v>
      </c>
      <c r="C5330" s="2">
        <f>[1]Sheet1!J5331</f>
        <v>0</v>
      </c>
      <c r="D5330" s="2">
        <f>[1]Sheet1!K5331</f>
        <v>0</v>
      </c>
    </row>
    <row r="5331" spans="1:4" x14ac:dyDescent="0.25">
      <c r="A5331" s="1">
        <f>[1]Sheet1!C5332</f>
        <v>0</v>
      </c>
      <c r="B5331" s="1">
        <f>[1]Sheet1!D5332</f>
        <v>0</v>
      </c>
      <c r="C5331" s="2">
        <f>[1]Sheet1!J5332</f>
        <v>0</v>
      </c>
      <c r="D5331" s="2">
        <f>[1]Sheet1!K5332</f>
        <v>0</v>
      </c>
    </row>
    <row r="5332" spans="1:4" x14ac:dyDescent="0.25">
      <c r="A5332" s="1">
        <f>[1]Sheet1!C5333</f>
        <v>0</v>
      </c>
      <c r="B5332" s="1">
        <f>[1]Sheet1!D5333</f>
        <v>0</v>
      </c>
      <c r="C5332" s="2">
        <f>[1]Sheet1!J5333</f>
        <v>0</v>
      </c>
      <c r="D5332" s="2">
        <f>[1]Sheet1!K5333</f>
        <v>0</v>
      </c>
    </row>
    <row r="5333" spans="1:4" x14ac:dyDescent="0.25">
      <c r="A5333" s="1">
        <f>[1]Sheet1!C5334</f>
        <v>0</v>
      </c>
      <c r="B5333" s="1">
        <f>[1]Sheet1!D5334</f>
        <v>0</v>
      </c>
      <c r="C5333" s="2">
        <f>[1]Sheet1!J5334</f>
        <v>0</v>
      </c>
      <c r="D5333" s="2">
        <f>[1]Sheet1!K5334</f>
        <v>0</v>
      </c>
    </row>
    <row r="5334" spans="1:4" x14ac:dyDescent="0.25">
      <c r="A5334" s="1">
        <f>[1]Sheet1!C5335</f>
        <v>0</v>
      </c>
      <c r="B5334" s="1">
        <f>[1]Sheet1!D5335</f>
        <v>0</v>
      </c>
      <c r="C5334" s="2">
        <f>[1]Sheet1!J5335</f>
        <v>0</v>
      </c>
      <c r="D5334" s="2">
        <f>[1]Sheet1!K5335</f>
        <v>0</v>
      </c>
    </row>
    <row r="5335" spans="1:4" x14ac:dyDescent="0.25">
      <c r="A5335" s="1">
        <f>[1]Sheet1!C5336</f>
        <v>0</v>
      </c>
      <c r="B5335" s="1">
        <f>[1]Sheet1!D5336</f>
        <v>0</v>
      </c>
      <c r="C5335" s="2">
        <f>[1]Sheet1!J5336</f>
        <v>0</v>
      </c>
      <c r="D5335" s="2">
        <f>[1]Sheet1!K5336</f>
        <v>0</v>
      </c>
    </row>
    <row r="5336" spans="1:4" x14ac:dyDescent="0.25">
      <c r="A5336" s="1">
        <f>[1]Sheet1!C5337</f>
        <v>0</v>
      </c>
      <c r="B5336" s="1">
        <f>[1]Sheet1!D5337</f>
        <v>0</v>
      </c>
      <c r="C5336" s="2">
        <f>[1]Sheet1!J5337</f>
        <v>0</v>
      </c>
      <c r="D5336" s="2">
        <f>[1]Sheet1!K5337</f>
        <v>0</v>
      </c>
    </row>
    <row r="5337" spans="1:4" x14ac:dyDescent="0.25">
      <c r="A5337" s="1">
        <f>[1]Sheet1!C5338</f>
        <v>0</v>
      </c>
      <c r="B5337" s="1">
        <f>[1]Sheet1!D5338</f>
        <v>0</v>
      </c>
      <c r="C5337" s="2">
        <f>[1]Sheet1!J5338</f>
        <v>0</v>
      </c>
      <c r="D5337" s="2">
        <f>[1]Sheet1!K5338</f>
        <v>0</v>
      </c>
    </row>
    <row r="5338" spans="1:4" x14ac:dyDescent="0.25">
      <c r="A5338" s="1">
        <f>[1]Sheet1!C5339</f>
        <v>0</v>
      </c>
      <c r="B5338" s="1">
        <f>[1]Sheet1!D5339</f>
        <v>0</v>
      </c>
      <c r="C5338" s="2">
        <f>[1]Sheet1!J5339</f>
        <v>0</v>
      </c>
      <c r="D5338" s="2">
        <f>[1]Sheet1!K5339</f>
        <v>0</v>
      </c>
    </row>
    <row r="5339" spans="1:4" x14ac:dyDescent="0.25">
      <c r="A5339" s="1">
        <f>[1]Sheet1!C5340</f>
        <v>0</v>
      </c>
      <c r="B5339" s="1">
        <f>[1]Sheet1!D5340</f>
        <v>0</v>
      </c>
      <c r="C5339" s="2">
        <f>[1]Sheet1!J5340</f>
        <v>0</v>
      </c>
      <c r="D5339" s="2">
        <f>[1]Sheet1!K5340</f>
        <v>0</v>
      </c>
    </row>
    <row r="5340" spans="1:4" x14ac:dyDescent="0.25">
      <c r="A5340" s="1">
        <f>[1]Sheet1!C5341</f>
        <v>0</v>
      </c>
      <c r="B5340" s="1">
        <f>[1]Sheet1!D5341</f>
        <v>0</v>
      </c>
      <c r="C5340" s="2">
        <f>[1]Sheet1!J5341</f>
        <v>0</v>
      </c>
      <c r="D5340" s="2">
        <f>[1]Sheet1!K5341</f>
        <v>0</v>
      </c>
    </row>
    <row r="5341" spans="1:4" x14ac:dyDescent="0.25">
      <c r="A5341" s="1">
        <f>[1]Sheet1!C5342</f>
        <v>0</v>
      </c>
      <c r="B5341" s="1">
        <f>[1]Sheet1!D5342</f>
        <v>0</v>
      </c>
      <c r="C5341" s="2">
        <f>[1]Sheet1!J5342</f>
        <v>0</v>
      </c>
      <c r="D5341" s="2">
        <f>[1]Sheet1!K5342</f>
        <v>0</v>
      </c>
    </row>
    <row r="5342" spans="1:4" x14ac:dyDescent="0.25">
      <c r="A5342" s="1">
        <f>[1]Sheet1!C5343</f>
        <v>0</v>
      </c>
      <c r="B5342" s="1">
        <f>[1]Sheet1!D5343</f>
        <v>0</v>
      </c>
      <c r="C5342" s="2">
        <f>[1]Sheet1!J5343</f>
        <v>0</v>
      </c>
      <c r="D5342" s="2">
        <f>[1]Sheet1!K5343</f>
        <v>0</v>
      </c>
    </row>
    <row r="5343" spans="1:4" x14ac:dyDescent="0.25">
      <c r="A5343" s="1">
        <f>[1]Sheet1!C5344</f>
        <v>0</v>
      </c>
      <c r="B5343" s="1">
        <f>[1]Sheet1!D5344</f>
        <v>0</v>
      </c>
      <c r="C5343" s="2">
        <f>[1]Sheet1!J5344</f>
        <v>0</v>
      </c>
      <c r="D5343" s="2">
        <f>[1]Sheet1!K5344</f>
        <v>0</v>
      </c>
    </row>
    <row r="5344" spans="1:4" x14ac:dyDescent="0.25">
      <c r="A5344" s="1">
        <f>[1]Sheet1!C5345</f>
        <v>0</v>
      </c>
      <c r="B5344" s="1">
        <f>[1]Sheet1!D5345</f>
        <v>0</v>
      </c>
      <c r="C5344" s="2">
        <f>[1]Sheet1!J5345</f>
        <v>0</v>
      </c>
      <c r="D5344" s="2">
        <f>[1]Sheet1!K5345</f>
        <v>0</v>
      </c>
    </row>
    <row r="5345" spans="1:4" x14ac:dyDescent="0.25">
      <c r="A5345" s="1">
        <f>[1]Sheet1!C5346</f>
        <v>0</v>
      </c>
      <c r="B5345" s="1">
        <f>[1]Sheet1!D5346</f>
        <v>0</v>
      </c>
      <c r="C5345" s="2">
        <f>[1]Sheet1!J5346</f>
        <v>0</v>
      </c>
      <c r="D5345" s="2">
        <f>[1]Sheet1!K5346</f>
        <v>0</v>
      </c>
    </row>
    <row r="5346" spans="1:4" x14ac:dyDescent="0.25">
      <c r="A5346" s="1">
        <f>[1]Sheet1!C5347</f>
        <v>0</v>
      </c>
      <c r="B5346" s="1">
        <f>[1]Sheet1!D5347</f>
        <v>0</v>
      </c>
      <c r="C5346" s="2">
        <f>[1]Sheet1!J5347</f>
        <v>0</v>
      </c>
      <c r="D5346" s="2">
        <f>[1]Sheet1!K5347</f>
        <v>0</v>
      </c>
    </row>
    <row r="5347" spans="1:4" x14ac:dyDescent="0.25">
      <c r="A5347" s="1">
        <f>[1]Sheet1!C5348</f>
        <v>0</v>
      </c>
      <c r="B5347" s="1">
        <f>[1]Sheet1!D5348</f>
        <v>0</v>
      </c>
      <c r="C5347" s="2">
        <f>[1]Sheet1!J5348</f>
        <v>0</v>
      </c>
      <c r="D5347" s="2">
        <f>[1]Sheet1!K5348</f>
        <v>0</v>
      </c>
    </row>
    <row r="5348" spans="1:4" x14ac:dyDescent="0.25">
      <c r="A5348" s="1">
        <f>[1]Sheet1!C5349</f>
        <v>0</v>
      </c>
      <c r="B5348" s="1">
        <f>[1]Sheet1!D5349</f>
        <v>0</v>
      </c>
      <c r="C5348" s="2">
        <f>[1]Sheet1!J5349</f>
        <v>0</v>
      </c>
      <c r="D5348" s="2">
        <f>[1]Sheet1!K5349</f>
        <v>0</v>
      </c>
    </row>
    <row r="5349" spans="1:4" x14ac:dyDescent="0.25">
      <c r="A5349" s="1">
        <f>[1]Sheet1!C5350</f>
        <v>0</v>
      </c>
      <c r="B5349" s="1">
        <f>[1]Sheet1!D5350</f>
        <v>0</v>
      </c>
      <c r="C5349" s="2">
        <f>[1]Sheet1!J5350</f>
        <v>0</v>
      </c>
      <c r="D5349" s="2">
        <f>[1]Sheet1!K5350</f>
        <v>0</v>
      </c>
    </row>
    <row r="5350" spans="1:4" x14ac:dyDescent="0.25">
      <c r="A5350" s="1">
        <f>[1]Sheet1!C5351</f>
        <v>0</v>
      </c>
      <c r="B5350" s="1">
        <f>[1]Sheet1!D5351</f>
        <v>0</v>
      </c>
      <c r="C5350" s="2">
        <f>[1]Sheet1!J5351</f>
        <v>0</v>
      </c>
      <c r="D5350" s="2">
        <f>[1]Sheet1!K5351</f>
        <v>0</v>
      </c>
    </row>
    <row r="5351" spans="1:4" x14ac:dyDescent="0.25">
      <c r="A5351" s="1">
        <f>[1]Sheet1!C5352</f>
        <v>0</v>
      </c>
      <c r="B5351" s="1">
        <f>[1]Sheet1!D5352</f>
        <v>0</v>
      </c>
      <c r="C5351" s="2">
        <f>[1]Sheet1!J5352</f>
        <v>0</v>
      </c>
      <c r="D5351" s="2">
        <f>[1]Sheet1!K5352</f>
        <v>0</v>
      </c>
    </row>
    <row r="5352" spans="1:4" x14ac:dyDescent="0.25">
      <c r="A5352" s="1">
        <f>[1]Sheet1!C5353</f>
        <v>0</v>
      </c>
      <c r="B5352" s="1">
        <f>[1]Sheet1!D5353</f>
        <v>0</v>
      </c>
      <c r="C5352" s="2">
        <f>[1]Sheet1!J5353</f>
        <v>0</v>
      </c>
      <c r="D5352" s="2">
        <f>[1]Sheet1!K5353</f>
        <v>0</v>
      </c>
    </row>
    <row r="5353" spans="1:4" x14ac:dyDescent="0.25">
      <c r="A5353" s="1">
        <f>[1]Sheet1!C5354</f>
        <v>0</v>
      </c>
      <c r="B5353" s="1">
        <f>[1]Sheet1!D5354</f>
        <v>0</v>
      </c>
      <c r="C5353" s="2">
        <f>[1]Sheet1!J5354</f>
        <v>0</v>
      </c>
      <c r="D5353" s="2">
        <f>[1]Sheet1!K5354</f>
        <v>0</v>
      </c>
    </row>
    <row r="5354" spans="1:4" x14ac:dyDescent="0.25">
      <c r="A5354" s="1">
        <f>[1]Sheet1!C5355</f>
        <v>0</v>
      </c>
      <c r="B5354" s="1">
        <f>[1]Sheet1!D5355</f>
        <v>0</v>
      </c>
      <c r="C5354" s="2">
        <f>[1]Sheet1!J5355</f>
        <v>0</v>
      </c>
      <c r="D5354" s="2">
        <f>[1]Sheet1!K5355</f>
        <v>0</v>
      </c>
    </row>
    <row r="5355" spans="1:4" x14ac:dyDescent="0.25">
      <c r="A5355" s="1">
        <f>[1]Sheet1!C5356</f>
        <v>0</v>
      </c>
      <c r="B5355" s="1">
        <f>[1]Sheet1!D5356</f>
        <v>0</v>
      </c>
      <c r="C5355" s="2">
        <f>[1]Sheet1!J5356</f>
        <v>0</v>
      </c>
      <c r="D5355" s="2">
        <f>[1]Sheet1!K5356</f>
        <v>0</v>
      </c>
    </row>
    <row r="5356" spans="1:4" x14ac:dyDescent="0.25">
      <c r="A5356" s="1">
        <f>[1]Sheet1!C5357</f>
        <v>0</v>
      </c>
      <c r="B5356" s="1">
        <f>[1]Sheet1!D5357</f>
        <v>0</v>
      </c>
      <c r="C5356" s="2">
        <f>[1]Sheet1!J5357</f>
        <v>0</v>
      </c>
      <c r="D5356" s="2">
        <f>[1]Sheet1!K5357</f>
        <v>0</v>
      </c>
    </row>
    <row r="5357" spans="1:4" x14ac:dyDescent="0.25">
      <c r="A5357" s="1">
        <f>[1]Sheet1!C5358</f>
        <v>0</v>
      </c>
      <c r="B5357" s="1">
        <f>[1]Sheet1!D5358</f>
        <v>0</v>
      </c>
      <c r="C5357" s="2">
        <f>[1]Sheet1!J5358</f>
        <v>0</v>
      </c>
      <c r="D5357" s="2">
        <f>[1]Sheet1!K5358</f>
        <v>0</v>
      </c>
    </row>
    <row r="5358" spans="1:4" x14ac:dyDescent="0.25">
      <c r="A5358" s="1">
        <f>[1]Sheet1!C5359</f>
        <v>0</v>
      </c>
      <c r="B5358" s="1">
        <f>[1]Sheet1!D5359</f>
        <v>0</v>
      </c>
      <c r="C5358" s="2">
        <f>[1]Sheet1!J5359</f>
        <v>0</v>
      </c>
      <c r="D5358" s="2">
        <f>[1]Sheet1!K5359</f>
        <v>0</v>
      </c>
    </row>
    <row r="5359" spans="1:4" x14ac:dyDescent="0.25">
      <c r="A5359" s="1">
        <f>[1]Sheet1!C5360</f>
        <v>0</v>
      </c>
      <c r="B5359" s="1">
        <f>[1]Sheet1!D5360</f>
        <v>0</v>
      </c>
      <c r="C5359" s="2">
        <f>[1]Sheet1!J5360</f>
        <v>0</v>
      </c>
      <c r="D5359" s="2">
        <f>[1]Sheet1!K5360</f>
        <v>0</v>
      </c>
    </row>
    <row r="5360" spans="1:4" x14ac:dyDescent="0.25">
      <c r="A5360" s="1">
        <f>[1]Sheet1!C5361</f>
        <v>0</v>
      </c>
      <c r="B5360" s="1">
        <f>[1]Sheet1!D5361</f>
        <v>0</v>
      </c>
      <c r="C5360" s="2">
        <f>[1]Sheet1!J5361</f>
        <v>0</v>
      </c>
      <c r="D5360" s="2">
        <f>[1]Sheet1!K5361</f>
        <v>0</v>
      </c>
    </row>
    <row r="5361" spans="1:4" x14ac:dyDescent="0.25">
      <c r="A5361" s="1">
        <f>[1]Sheet1!C5362</f>
        <v>0</v>
      </c>
      <c r="B5361" s="1">
        <f>[1]Sheet1!D5362</f>
        <v>0</v>
      </c>
      <c r="C5361" s="2">
        <f>[1]Sheet1!J5362</f>
        <v>0</v>
      </c>
      <c r="D5361" s="2">
        <f>[1]Sheet1!K5362</f>
        <v>0</v>
      </c>
    </row>
    <row r="5362" spans="1:4" x14ac:dyDescent="0.25">
      <c r="A5362" s="1">
        <f>[1]Sheet1!C5363</f>
        <v>0</v>
      </c>
      <c r="B5362" s="1">
        <f>[1]Sheet1!D5363</f>
        <v>0</v>
      </c>
      <c r="C5362" s="2">
        <f>[1]Sheet1!J5363</f>
        <v>0</v>
      </c>
      <c r="D5362" s="2">
        <f>[1]Sheet1!K5363</f>
        <v>0</v>
      </c>
    </row>
    <row r="5363" spans="1:4" x14ac:dyDescent="0.25">
      <c r="A5363" s="1">
        <f>[1]Sheet1!C5364</f>
        <v>0</v>
      </c>
      <c r="B5363" s="1">
        <f>[1]Sheet1!D5364</f>
        <v>0</v>
      </c>
      <c r="C5363" s="2">
        <f>[1]Sheet1!J5364</f>
        <v>0</v>
      </c>
      <c r="D5363" s="2">
        <f>[1]Sheet1!K5364</f>
        <v>0</v>
      </c>
    </row>
    <row r="5364" spans="1:4" x14ac:dyDescent="0.25">
      <c r="A5364" s="1">
        <f>[1]Sheet1!C5365</f>
        <v>0</v>
      </c>
      <c r="B5364" s="1">
        <f>[1]Sheet1!D5365</f>
        <v>0</v>
      </c>
      <c r="C5364" s="2">
        <f>[1]Sheet1!J5365</f>
        <v>0</v>
      </c>
      <c r="D5364" s="2">
        <f>[1]Sheet1!K5365</f>
        <v>0</v>
      </c>
    </row>
    <row r="5365" spans="1:4" x14ac:dyDescent="0.25">
      <c r="A5365" s="1">
        <f>[1]Sheet1!C5366</f>
        <v>0</v>
      </c>
      <c r="B5365" s="1">
        <f>[1]Sheet1!D5366</f>
        <v>0</v>
      </c>
      <c r="C5365" s="2">
        <f>[1]Sheet1!J5366</f>
        <v>0</v>
      </c>
      <c r="D5365" s="2">
        <f>[1]Sheet1!K5366</f>
        <v>0</v>
      </c>
    </row>
    <row r="5366" spans="1:4" x14ac:dyDescent="0.25">
      <c r="A5366" s="1">
        <f>[1]Sheet1!C5367</f>
        <v>0</v>
      </c>
      <c r="B5366" s="1">
        <f>[1]Sheet1!D5367</f>
        <v>0</v>
      </c>
      <c r="C5366" s="2">
        <f>[1]Sheet1!J5367</f>
        <v>0</v>
      </c>
      <c r="D5366" s="2">
        <f>[1]Sheet1!K5367</f>
        <v>0</v>
      </c>
    </row>
    <row r="5367" spans="1:4" x14ac:dyDescent="0.25">
      <c r="A5367" s="1">
        <f>[1]Sheet1!C5368</f>
        <v>0</v>
      </c>
      <c r="B5367" s="1">
        <f>[1]Sheet1!D5368</f>
        <v>0</v>
      </c>
      <c r="C5367" s="2">
        <f>[1]Sheet1!J5368</f>
        <v>0</v>
      </c>
      <c r="D5367" s="2">
        <f>[1]Sheet1!K5368</f>
        <v>0</v>
      </c>
    </row>
    <row r="5368" spans="1:4" x14ac:dyDescent="0.25">
      <c r="A5368" s="1">
        <f>[1]Sheet1!C5369</f>
        <v>0</v>
      </c>
      <c r="B5368" s="1">
        <f>[1]Sheet1!D5369</f>
        <v>0</v>
      </c>
      <c r="C5368" s="2">
        <f>[1]Sheet1!J5369</f>
        <v>0</v>
      </c>
      <c r="D5368" s="2">
        <f>[1]Sheet1!K5369</f>
        <v>0</v>
      </c>
    </row>
    <row r="5369" spans="1:4" x14ac:dyDescent="0.25">
      <c r="A5369" s="1">
        <f>[1]Sheet1!C5370</f>
        <v>0</v>
      </c>
      <c r="B5369" s="1">
        <f>[1]Sheet1!D5370</f>
        <v>0</v>
      </c>
      <c r="C5369" s="2">
        <f>[1]Sheet1!J5370</f>
        <v>0</v>
      </c>
      <c r="D5369" s="2">
        <f>[1]Sheet1!K5370</f>
        <v>0</v>
      </c>
    </row>
    <row r="5370" spans="1:4" x14ac:dyDescent="0.25">
      <c r="A5370" s="1">
        <f>[1]Sheet1!C5371</f>
        <v>0</v>
      </c>
      <c r="B5370" s="1">
        <f>[1]Sheet1!D5371</f>
        <v>0</v>
      </c>
      <c r="C5370" s="2">
        <f>[1]Sheet1!J5371</f>
        <v>0</v>
      </c>
      <c r="D5370" s="2">
        <f>[1]Sheet1!K5371</f>
        <v>0</v>
      </c>
    </row>
    <row r="5371" spans="1:4" x14ac:dyDescent="0.25">
      <c r="A5371" s="1">
        <f>[1]Sheet1!C5372</f>
        <v>0</v>
      </c>
      <c r="B5371" s="1">
        <f>[1]Sheet1!D5372</f>
        <v>0</v>
      </c>
      <c r="C5371" s="2">
        <f>[1]Sheet1!J5372</f>
        <v>0</v>
      </c>
      <c r="D5371" s="2">
        <f>[1]Sheet1!K5372</f>
        <v>0</v>
      </c>
    </row>
    <row r="5372" spans="1:4" x14ac:dyDescent="0.25">
      <c r="A5372" s="1">
        <f>[1]Sheet1!C5373</f>
        <v>0</v>
      </c>
      <c r="B5372" s="1">
        <f>[1]Sheet1!D5373</f>
        <v>0</v>
      </c>
      <c r="C5372" s="2">
        <f>[1]Sheet1!J5373</f>
        <v>0</v>
      </c>
      <c r="D5372" s="2">
        <f>[1]Sheet1!K5373</f>
        <v>0</v>
      </c>
    </row>
    <row r="5373" spans="1:4" x14ac:dyDescent="0.25">
      <c r="A5373" s="1">
        <f>[1]Sheet1!C5374</f>
        <v>0</v>
      </c>
      <c r="B5373" s="1">
        <f>[1]Sheet1!D5374</f>
        <v>0</v>
      </c>
      <c r="C5373" s="2">
        <f>[1]Sheet1!J5374</f>
        <v>0</v>
      </c>
      <c r="D5373" s="2">
        <f>[1]Sheet1!K5374</f>
        <v>0</v>
      </c>
    </row>
    <row r="5374" spans="1:4" x14ac:dyDescent="0.25">
      <c r="A5374" s="1">
        <f>[1]Sheet1!C5375</f>
        <v>0</v>
      </c>
      <c r="B5374" s="1">
        <f>[1]Sheet1!D5375</f>
        <v>0</v>
      </c>
      <c r="C5374" s="2">
        <f>[1]Sheet1!J5375</f>
        <v>0</v>
      </c>
      <c r="D5374" s="2">
        <f>[1]Sheet1!K5375</f>
        <v>0</v>
      </c>
    </row>
    <row r="5375" spans="1:4" x14ac:dyDescent="0.25">
      <c r="A5375" s="1">
        <f>[1]Sheet1!C5376</f>
        <v>0</v>
      </c>
      <c r="B5375" s="1">
        <f>[1]Sheet1!D5376</f>
        <v>0</v>
      </c>
      <c r="C5375" s="2">
        <f>[1]Sheet1!J5376</f>
        <v>0</v>
      </c>
      <c r="D5375" s="2">
        <f>[1]Sheet1!K5376</f>
        <v>0</v>
      </c>
    </row>
    <row r="5376" spans="1:4" x14ac:dyDescent="0.25">
      <c r="A5376" s="1">
        <f>[1]Sheet1!C5377</f>
        <v>0</v>
      </c>
      <c r="B5376" s="1">
        <f>[1]Sheet1!D5377</f>
        <v>0</v>
      </c>
      <c r="C5376" s="2">
        <f>[1]Sheet1!J5377</f>
        <v>0</v>
      </c>
      <c r="D5376" s="2">
        <f>[1]Sheet1!K5377</f>
        <v>0</v>
      </c>
    </row>
    <row r="5377" spans="1:4" x14ac:dyDescent="0.25">
      <c r="A5377" s="1">
        <f>[1]Sheet1!C5378</f>
        <v>0</v>
      </c>
      <c r="B5377" s="1">
        <f>[1]Sheet1!D5378</f>
        <v>0</v>
      </c>
      <c r="C5377" s="2">
        <f>[1]Sheet1!J5378</f>
        <v>0</v>
      </c>
      <c r="D5377" s="2">
        <f>[1]Sheet1!K5378</f>
        <v>0</v>
      </c>
    </row>
    <row r="5378" spans="1:4" x14ac:dyDescent="0.25">
      <c r="A5378" s="1">
        <f>[1]Sheet1!C5379</f>
        <v>0</v>
      </c>
      <c r="B5378" s="1">
        <f>[1]Sheet1!D5379</f>
        <v>0</v>
      </c>
      <c r="C5378" s="2">
        <f>[1]Sheet1!J5379</f>
        <v>0</v>
      </c>
      <c r="D5378" s="2">
        <f>[1]Sheet1!K5379</f>
        <v>0</v>
      </c>
    </row>
    <row r="5379" spans="1:4" x14ac:dyDescent="0.25">
      <c r="A5379" s="1">
        <f>[1]Sheet1!C5380</f>
        <v>0</v>
      </c>
      <c r="B5379" s="1">
        <f>[1]Sheet1!D5380</f>
        <v>0</v>
      </c>
      <c r="C5379" s="2">
        <f>[1]Sheet1!J5380</f>
        <v>0</v>
      </c>
      <c r="D5379" s="2">
        <f>[1]Sheet1!K5380</f>
        <v>0</v>
      </c>
    </row>
    <row r="5380" spans="1:4" x14ac:dyDescent="0.25">
      <c r="A5380" s="1">
        <f>[1]Sheet1!C5381</f>
        <v>0</v>
      </c>
      <c r="B5380" s="1">
        <f>[1]Sheet1!D5381</f>
        <v>0</v>
      </c>
      <c r="C5380" s="2">
        <f>[1]Sheet1!J5381</f>
        <v>0</v>
      </c>
      <c r="D5380" s="2">
        <f>[1]Sheet1!K5381</f>
        <v>0</v>
      </c>
    </row>
    <row r="5381" spans="1:4" x14ac:dyDescent="0.25">
      <c r="A5381" s="1">
        <f>[1]Sheet1!C5382</f>
        <v>0</v>
      </c>
      <c r="B5381" s="1">
        <f>[1]Sheet1!D5382</f>
        <v>0</v>
      </c>
      <c r="C5381" s="2">
        <f>[1]Sheet1!J5382</f>
        <v>0</v>
      </c>
      <c r="D5381" s="2">
        <f>[1]Sheet1!K5382</f>
        <v>0</v>
      </c>
    </row>
    <row r="5382" spans="1:4" x14ac:dyDescent="0.25">
      <c r="A5382" s="1">
        <f>[1]Sheet1!C5383</f>
        <v>0</v>
      </c>
      <c r="B5382" s="1">
        <f>[1]Sheet1!D5383</f>
        <v>0</v>
      </c>
      <c r="C5382" s="2">
        <f>[1]Sheet1!J5383</f>
        <v>0</v>
      </c>
      <c r="D5382" s="2">
        <f>[1]Sheet1!K5383</f>
        <v>0</v>
      </c>
    </row>
    <row r="5383" spans="1:4" x14ac:dyDescent="0.25">
      <c r="A5383" s="1">
        <f>[1]Sheet1!C5384</f>
        <v>0</v>
      </c>
      <c r="B5383" s="1">
        <f>[1]Sheet1!D5384</f>
        <v>0</v>
      </c>
      <c r="C5383" s="2">
        <f>[1]Sheet1!J5384</f>
        <v>0</v>
      </c>
      <c r="D5383" s="2">
        <f>[1]Sheet1!K5384</f>
        <v>0</v>
      </c>
    </row>
    <row r="5384" spans="1:4" x14ac:dyDescent="0.25">
      <c r="A5384" s="1">
        <f>[1]Sheet1!C5385</f>
        <v>0</v>
      </c>
      <c r="B5384" s="1">
        <f>[1]Sheet1!D5385</f>
        <v>0</v>
      </c>
      <c r="C5384" s="2">
        <f>[1]Sheet1!J5385</f>
        <v>0</v>
      </c>
      <c r="D5384" s="2">
        <f>[1]Sheet1!K5385</f>
        <v>0</v>
      </c>
    </row>
    <row r="5385" spans="1:4" x14ac:dyDescent="0.25">
      <c r="A5385" s="1">
        <f>[1]Sheet1!C5386</f>
        <v>0</v>
      </c>
      <c r="B5385" s="1">
        <f>[1]Sheet1!D5386</f>
        <v>0</v>
      </c>
      <c r="C5385" s="2">
        <f>[1]Sheet1!J5386</f>
        <v>0</v>
      </c>
      <c r="D5385" s="2">
        <f>[1]Sheet1!K5386</f>
        <v>0</v>
      </c>
    </row>
    <row r="5386" spans="1:4" x14ac:dyDescent="0.25">
      <c r="A5386" s="1">
        <f>[1]Sheet1!C5387</f>
        <v>0</v>
      </c>
      <c r="B5386" s="1">
        <f>[1]Sheet1!D5387</f>
        <v>0</v>
      </c>
      <c r="C5386" s="2">
        <f>[1]Sheet1!J5387</f>
        <v>0</v>
      </c>
      <c r="D5386" s="2">
        <f>[1]Sheet1!K5387</f>
        <v>0</v>
      </c>
    </row>
    <row r="5387" spans="1:4" x14ac:dyDescent="0.25">
      <c r="A5387" s="1">
        <f>[1]Sheet1!C5388</f>
        <v>0</v>
      </c>
      <c r="B5387" s="1">
        <f>[1]Sheet1!D5388</f>
        <v>0</v>
      </c>
      <c r="C5387" s="2">
        <f>[1]Sheet1!J5388</f>
        <v>0</v>
      </c>
      <c r="D5387" s="2">
        <f>[1]Sheet1!K5388</f>
        <v>0</v>
      </c>
    </row>
    <row r="5388" spans="1:4" x14ac:dyDescent="0.25">
      <c r="A5388" s="1">
        <f>[1]Sheet1!C5389</f>
        <v>0</v>
      </c>
      <c r="B5388" s="1">
        <f>[1]Sheet1!D5389</f>
        <v>0</v>
      </c>
      <c r="C5388" s="2">
        <f>[1]Sheet1!J5389</f>
        <v>0</v>
      </c>
      <c r="D5388" s="2">
        <f>[1]Sheet1!K5389</f>
        <v>0</v>
      </c>
    </row>
    <row r="5389" spans="1:4" x14ac:dyDescent="0.25">
      <c r="A5389" s="1">
        <f>[1]Sheet1!C5390</f>
        <v>0</v>
      </c>
      <c r="B5389" s="1">
        <f>[1]Sheet1!D5390</f>
        <v>0</v>
      </c>
      <c r="C5389" s="2">
        <f>[1]Sheet1!J5390</f>
        <v>0</v>
      </c>
      <c r="D5389" s="2">
        <f>[1]Sheet1!K5390</f>
        <v>0</v>
      </c>
    </row>
    <row r="5390" spans="1:4" x14ac:dyDescent="0.25">
      <c r="A5390" s="1">
        <f>[1]Sheet1!C5391</f>
        <v>0</v>
      </c>
      <c r="B5390" s="1">
        <f>[1]Sheet1!D5391</f>
        <v>0</v>
      </c>
      <c r="C5390" s="2">
        <f>[1]Sheet1!J5391</f>
        <v>0</v>
      </c>
      <c r="D5390" s="2">
        <f>[1]Sheet1!K5391</f>
        <v>0</v>
      </c>
    </row>
    <row r="5391" spans="1:4" x14ac:dyDescent="0.25">
      <c r="A5391" s="1">
        <f>[1]Sheet1!C5392</f>
        <v>0</v>
      </c>
      <c r="B5391" s="1">
        <f>[1]Sheet1!D5392</f>
        <v>0</v>
      </c>
      <c r="C5391" s="2">
        <f>[1]Sheet1!J5392</f>
        <v>0</v>
      </c>
      <c r="D5391" s="2">
        <f>[1]Sheet1!K5392</f>
        <v>0</v>
      </c>
    </row>
    <row r="5392" spans="1:4" x14ac:dyDescent="0.25">
      <c r="A5392" s="1">
        <f>[1]Sheet1!C5393</f>
        <v>0</v>
      </c>
      <c r="B5392" s="1">
        <f>[1]Sheet1!D5393</f>
        <v>0</v>
      </c>
      <c r="C5392" s="2">
        <f>[1]Sheet1!J5393</f>
        <v>0</v>
      </c>
      <c r="D5392" s="2">
        <f>[1]Sheet1!K5393</f>
        <v>0</v>
      </c>
    </row>
    <row r="5393" spans="1:4" x14ac:dyDescent="0.25">
      <c r="A5393" s="1">
        <f>[1]Sheet1!C5394</f>
        <v>0</v>
      </c>
      <c r="B5393" s="1">
        <f>[1]Sheet1!D5394</f>
        <v>0</v>
      </c>
      <c r="C5393" s="2">
        <f>[1]Sheet1!J5394</f>
        <v>0</v>
      </c>
      <c r="D5393" s="2">
        <f>[1]Sheet1!K5394</f>
        <v>0</v>
      </c>
    </row>
    <row r="5394" spans="1:4" x14ac:dyDescent="0.25">
      <c r="A5394" s="1">
        <f>[1]Sheet1!C5395</f>
        <v>0</v>
      </c>
      <c r="B5394" s="1">
        <f>[1]Sheet1!D5395</f>
        <v>0</v>
      </c>
      <c r="C5394" s="2">
        <f>[1]Sheet1!J5395</f>
        <v>0</v>
      </c>
      <c r="D5394" s="2">
        <f>[1]Sheet1!K5395</f>
        <v>0</v>
      </c>
    </row>
    <row r="5395" spans="1:4" x14ac:dyDescent="0.25">
      <c r="A5395" s="1">
        <f>[1]Sheet1!C5396</f>
        <v>0</v>
      </c>
      <c r="B5395" s="1">
        <f>[1]Sheet1!D5396</f>
        <v>0</v>
      </c>
      <c r="C5395" s="2">
        <f>[1]Sheet1!J5396</f>
        <v>0</v>
      </c>
      <c r="D5395" s="2">
        <f>[1]Sheet1!K5396</f>
        <v>0</v>
      </c>
    </row>
    <row r="5396" spans="1:4" x14ac:dyDescent="0.25">
      <c r="A5396" s="1">
        <f>[1]Sheet1!C5397</f>
        <v>0</v>
      </c>
      <c r="B5396" s="1">
        <f>[1]Sheet1!D5397</f>
        <v>0</v>
      </c>
      <c r="C5396" s="2">
        <f>[1]Sheet1!J5397</f>
        <v>0</v>
      </c>
      <c r="D5396" s="2">
        <f>[1]Sheet1!K5397</f>
        <v>0</v>
      </c>
    </row>
    <row r="5397" spans="1:4" x14ac:dyDescent="0.25">
      <c r="A5397" s="1">
        <f>[1]Sheet1!C5398</f>
        <v>0</v>
      </c>
      <c r="B5397" s="1">
        <f>[1]Sheet1!D5398</f>
        <v>0</v>
      </c>
      <c r="C5397" s="2">
        <f>[1]Sheet1!J5398</f>
        <v>0</v>
      </c>
      <c r="D5397" s="2">
        <f>[1]Sheet1!K5398</f>
        <v>0</v>
      </c>
    </row>
    <row r="5398" spans="1:4" x14ac:dyDescent="0.25">
      <c r="A5398" s="1">
        <f>[1]Sheet1!C5399</f>
        <v>0</v>
      </c>
      <c r="B5398" s="1">
        <f>[1]Sheet1!D5399</f>
        <v>0</v>
      </c>
      <c r="C5398" s="2">
        <f>[1]Sheet1!J5399</f>
        <v>0</v>
      </c>
      <c r="D5398" s="2">
        <f>[1]Sheet1!K5399</f>
        <v>0</v>
      </c>
    </row>
    <row r="5399" spans="1:4" x14ac:dyDescent="0.25">
      <c r="A5399" s="1">
        <f>[1]Sheet1!C5400</f>
        <v>0</v>
      </c>
      <c r="B5399" s="1">
        <f>[1]Sheet1!D5400</f>
        <v>0</v>
      </c>
      <c r="C5399" s="2">
        <f>[1]Sheet1!J5400</f>
        <v>0</v>
      </c>
      <c r="D5399" s="2">
        <f>[1]Sheet1!K5400</f>
        <v>0</v>
      </c>
    </row>
    <row r="5400" spans="1:4" x14ac:dyDescent="0.25">
      <c r="A5400" s="1">
        <f>[1]Sheet1!C5401</f>
        <v>0</v>
      </c>
      <c r="B5400" s="1">
        <f>[1]Sheet1!D5401</f>
        <v>0</v>
      </c>
      <c r="C5400" s="2">
        <f>[1]Sheet1!J5401</f>
        <v>0</v>
      </c>
      <c r="D5400" s="2">
        <f>[1]Sheet1!K5401</f>
        <v>0</v>
      </c>
    </row>
    <row r="5401" spans="1:4" x14ac:dyDescent="0.25">
      <c r="A5401" s="1">
        <f>[1]Sheet1!C5402</f>
        <v>0</v>
      </c>
      <c r="B5401" s="1">
        <f>[1]Sheet1!D5402</f>
        <v>0</v>
      </c>
      <c r="C5401" s="2">
        <f>[1]Sheet1!J5402</f>
        <v>0</v>
      </c>
      <c r="D5401" s="2">
        <f>[1]Sheet1!K5402</f>
        <v>0</v>
      </c>
    </row>
    <row r="5402" spans="1:4" x14ac:dyDescent="0.25">
      <c r="A5402" s="1">
        <f>[1]Sheet1!C5403</f>
        <v>0</v>
      </c>
      <c r="B5402" s="1">
        <f>[1]Sheet1!D5403</f>
        <v>0</v>
      </c>
      <c r="C5402" s="2">
        <f>[1]Sheet1!J5403</f>
        <v>0</v>
      </c>
      <c r="D5402" s="2">
        <f>[1]Sheet1!K5403</f>
        <v>0</v>
      </c>
    </row>
    <row r="5403" spans="1:4" x14ac:dyDescent="0.25">
      <c r="A5403" s="1">
        <f>[1]Sheet1!C5404</f>
        <v>0</v>
      </c>
      <c r="B5403" s="1">
        <f>[1]Sheet1!D5404</f>
        <v>0</v>
      </c>
      <c r="C5403" s="2">
        <f>[1]Sheet1!J5404</f>
        <v>0</v>
      </c>
      <c r="D5403" s="2">
        <f>[1]Sheet1!K5404</f>
        <v>0</v>
      </c>
    </row>
    <row r="5404" spans="1:4" x14ac:dyDescent="0.25">
      <c r="A5404" s="1">
        <f>[1]Sheet1!C5405</f>
        <v>0</v>
      </c>
      <c r="B5404" s="1">
        <f>[1]Sheet1!D5405</f>
        <v>0</v>
      </c>
      <c r="C5404" s="2">
        <f>[1]Sheet1!J5405</f>
        <v>0</v>
      </c>
      <c r="D5404" s="2">
        <f>[1]Sheet1!K5405</f>
        <v>0</v>
      </c>
    </row>
    <row r="5405" spans="1:4" x14ac:dyDescent="0.25">
      <c r="A5405" s="1">
        <f>[1]Sheet1!C5406</f>
        <v>0</v>
      </c>
      <c r="B5405" s="1">
        <f>[1]Sheet1!D5406</f>
        <v>0</v>
      </c>
      <c r="C5405" s="2">
        <f>[1]Sheet1!J5406</f>
        <v>0</v>
      </c>
      <c r="D5405" s="2">
        <f>[1]Sheet1!K5406</f>
        <v>0</v>
      </c>
    </row>
    <row r="5406" spans="1:4" x14ac:dyDescent="0.25">
      <c r="A5406" s="1">
        <f>[1]Sheet1!C5407</f>
        <v>0</v>
      </c>
      <c r="B5406" s="1">
        <f>[1]Sheet1!D5407</f>
        <v>0</v>
      </c>
      <c r="C5406" s="2">
        <f>[1]Sheet1!J5407</f>
        <v>0</v>
      </c>
      <c r="D5406" s="2">
        <f>[1]Sheet1!K5407</f>
        <v>0</v>
      </c>
    </row>
    <row r="5407" spans="1:4" x14ac:dyDescent="0.25">
      <c r="A5407" s="1">
        <f>[1]Sheet1!C5408</f>
        <v>0</v>
      </c>
      <c r="B5407" s="1">
        <f>[1]Sheet1!D5408</f>
        <v>0</v>
      </c>
      <c r="C5407" s="2">
        <f>[1]Sheet1!J5408</f>
        <v>0</v>
      </c>
      <c r="D5407" s="2">
        <f>[1]Sheet1!K5408</f>
        <v>0</v>
      </c>
    </row>
    <row r="5408" spans="1:4" x14ac:dyDescent="0.25">
      <c r="A5408" s="1">
        <f>[1]Sheet1!C5409</f>
        <v>0</v>
      </c>
      <c r="B5408" s="1">
        <f>[1]Sheet1!D5409</f>
        <v>0</v>
      </c>
      <c r="C5408" s="2">
        <f>[1]Sheet1!J5409</f>
        <v>0</v>
      </c>
      <c r="D5408" s="2">
        <f>[1]Sheet1!K5409</f>
        <v>0</v>
      </c>
    </row>
    <row r="5409" spans="1:4" x14ac:dyDescent="0.25">
      <c r="A5409" s="1">
        <f>[1]Sheet1!C5410</f>
        <v>0</v>
      </c>
      <c r="B5409" s="1">
        <f>[1]Sheet1!D5410</f>
        <v>0</v>
      </c>
      <c r="C5409" s="2">
        <f>[1]Sheet1!J5410</f>
        <v>0</v>
      </c>
      <c r="D5409" s="2">
        <f>[1]Sheet1!K5410</f>
        <v>0</v>
      </c>
    </row>
    <row r="5410" spans="1:4" x14ac:dyDescent="0.25">
      <c r="A5410" s="1">
        <f>[1]Sheet1!C5411</f>
        <v>0</v>
      </c>
      <c r="B5410" s="1">
        <f>[1]Sheet1!D5411</f>
        <v>0</v>
      </c>
      <c r="C5410" s="2">
        <f>[1]Sheet1!J5411</f>
        <v>0</v>
      </c>
      <c r="D5410" s="2">
        <f>[1]Sheet1!K5411</f>
        <v>0</v>
      </c>
    </row>
    <row r="5411" spans="1:4" x14ac:dyDescent="0.25">
      <c r="A5411" s="1">
        <f>[1]Sheet1!C5412</f>
        <v>0</v>
      </c>
      <c r="B5411" s="1">
        <f>[1]Sheet1!D5412</f>
        <v>0</v>
      </c>
      <c r="C5411" s="2">
        <f>[1]Sheet1!J5412</f>
        <v>0</v>
      </c>
      <c r="D5411" s="2">
        <f>[1]Sheet1!K5412</f>
        <v>0</v>
      </c>
    </row>
    <row r="5412" spans="1:4" x14ac:dyDescent="0.25">
      <c r="A5412" s="1">
        <f>[1]Sheet1!C5413</f>
        <v>0</v>
      </c>
      <c r="B5412" s="1">
        <f>[1]Sheet1!D5413</f>
        <v>0</v>
      </c>
      <c r="C5412" s="2">
        <f>[1]Sheet1!J5413</f>
        <v>0</v>
      </c>
      <c r="D5412" s="2">
        <f>[1]Sheet1!K5413</f>
        <v>0</v>
      </c>
    </row>
    <row r="5413" spans="1:4" x14ac:dyDescent="0.25">
      <c r="A5413" s="1">
        <f>[1]Sheet1!C5414</f>
        <v>0</v>
      </c>
      <c r="B5413" s="1">
        <f>[1]Sheet1!D5414</f>
        <v>0</v>
      </c>
      <c r="C5413" s="2">
        <f>[1]Sheet1!J5414</f>
        <v>0</v>
      </c>
      <c r="D5413" s="2">
        <f>[1]Sheet1!K5414</f>
        <v>0</v>
      </c>
    </row>
    <row r="5414" spans="1:4" x14ac:dyDescent="0.25">
      <c r="A5414" s="1">
        <f>[1]Sheet1!C5415</f>
        <v>0</v>
      </c>
      <c r="B5414" s="1">
        <f>[1]Sheet1!D5415</f>
        <v>0</v>
      </c>
      <c r="C5414" s="2">
        <f>[1]Sheet1!J5415</f>
        <v>0</v>
      </c>
      <c r="D5414" s="2">
        <f>[1]Sheet1!K5415</f>
        <v>0</v>
      </c>
    </row>
    <row r="5415" spans="1:4" x14ac:dyDescent="0.25">
      <c r="A5415" s="1">
        <f>[1]Sheet1!C5416</f>
        <v>0</v>
      </c>
      <c r="B5415" s="1">
        <f>[1]Sheet1!D5416</f>
        <v>0</v>
      </c>
      <c r="C5415" s="2">
        <f>[1]Sheet1!J5416</f>
        <v>0</v>
      </c>
      <c r="D5415" s="2">
        <f>[1]Sheet1!K5416</f>
        <v>0</v>
      </c>
    </row>
    <row r="5416" spans="1:4" x14ac:dyDescent="0.25">
      <c r="A5416" s="1">
        <f>[1]Sheet1!C5417</f>
        <v>0</v>
      </c>
      <c r="B5416" s="1">
        <f>[1]Sheet1!D5417</f>
        <v>0</v>
      </c>
      <c r="C5416" s="2">
        <f>[1]Sheet1!J5417</f>
        <v>0</v>
      </c>
      <c r="D5416" s="2">
        <f>[1]Sheet1!K5417</f>
        <v>0</v>
      </c>
    </row>
    <row r="5417" spans="1:4" x14ac:dyDescent="0.25">
      <c r="A5417" s="1">
        <f>[1]Sheet1!C5418</f>
        <v>0</v>
      </c>
      <c r="B5417" s="1">
        <f>[1]Sheet1!D5418</f>
        <v>0</v>
      </c>
      <c r="C5417" s="2">
        <f>[1]Sheet1!J5418</f>
        <v>0</v>
      </c>
      <c r="D5417" s="2">
        <f>[1]Sheet1!K5418</f>
        <v>0</v>
      </c>
    </row>
    <row r="5418" spans="1:4" x14ac:dyDescent="0.25">
      <c r="A5418" s="1">
        <f>[1]Sheet1!C5419</f>
        <v>0</v>
      </c>
      <c r="B5418" s="1">
        <f>[1]Sheet1!D5419</f>
        <v>0</v>
      </c>
      <c r="C5418" s="2">
        <f>[1]Sheet1!J5419</f>
        <v>0</v>
      </c>
      <c r="D5418" s="2">
        <f>[1]Sheet1!K5419</f>
        <v>0</v>
      </c>
    </row>
    <row r="5419" spans="1:4" x14ac:dyDescent="0.25">
      <c r="A5419" s="1">
        <f>[1]Sheet1!C5420</f>
        <v>0</v>
      </c>
      <c r="B5419" s="1">
        <f>[1]Sheet1!D5420</f>
        <v>0</v>
      </c>
      <c r="C5419" s="2">
        <f>[1]Sheet1!J5420</f>
        <v>0</v>
      </c>
      <c r="D5419" s="2">
        <f>[1]Sheet1!K5420</f>
        <v>0</v>
      </c>
    </row>
    <row r="5420" spans="1:4" x14ac:dyDescent="0.25">
      <c r="A5420" s="1">
        <f>[1]Sheet1!C5421</f>
        <v>0</v>
      </c>
      <c r="B5420" s="1">
        <f>[1]Sheet1!D5421</f>
        <v>0</v>
      </c>
      <c r="C5420" s="2">
        <f>[1]Sheet1!J5421</f>
        <v>0</v>
      </c>
      <c r="D5420" s="2">
        <f>[1]Sheet1!K5421</f>
        <v>0</v>
      </c>
    </row>
    <row r="5421" spans="1:4" x14ac:dyDescent="0.25">
      <c r="A5421" s="1">
        <f>[1]Sheet1!C5422</f>
        <v>0</v>
      </c>
      <c r="B5421" s="1">
        <f>[1]Sheet1!D5422</f>
        <v>0</v>
      </c>
      <c r="C5421" s="2">
        <f>[1]Sheet1!J5422</f>
        <v>0</v>
      </c>
      <c r="D5421" s="2">
        <f>[1]Sheet1!K5422</f>
        <v>0</v>
      </c>
    </row>
    <row r="5422" spans="1:4" x14ac:dyDescent="0.25">
      <c r="A5422" s="1">
        <f>[1]Sheet1!C5423</f>
        <v>0</v>
      </c>
      <c r="B5422" s="1">
        <f>[1]Sheet1!D5423</f>
        <v>0</v>
      </c>
      <c r="C5422" s="2">
        <f>[1]Sheet1!J5423</f>
        <v>0</v>
      </c>
      <c r="D5422" s="2">
        <f>[1]Sheet1!K5423</f>
        <v>0</v>
      </c>
    </row>
    <row r="5423" spans="1:4" x14ac:dyDescent="0.25">
      <c r="A5423" s="1">
        <f>[1]Sheet1!C5424</f>
        <v>0</v>
      </c>
      <c r="B5423" s="1">
        <f>[1]Sheet1!D5424</f>
        <v>0</v>
      </c>
      <c r="C5423" s="2">
        <f>[1]Sheet1!J5424</f>
        <v>0</v>
      </c>
      <c r="D5423" s="2">
        <f>[1]Sheet1!K5424</f>
        <v>0</v>
      </c>
    </row>
    <row r="5424" spans="1:4" x14ac:dyDescent="0.25">
      <c r="A5424" s="1">
        <f>[1]Sheet1!C5425</f>
        <v>0</v>
      </c>
      <c r="B5424" s="1">
        <f>[1]Sheet1!D5425</f>
        <v>0</v>
      </c>
      <c r="C5424" s="2">
        <f>[1]Sheet1!J5425</f>
        <v>0</v>
      </c>
      <c r="D5424" s="2">
        <f>[1]Sheet1!K5425</f>
        <v>0</v>
      </c>
    </row>
    <row r="5425" spans="1:4" x14ac:dyDescent="0.25">
      <c r="A5425" s="1">
        <f>[1]Sheet1!C5426</f>
        <v>0</v>
      </c>
      <c r="B5425" s="1">
        <f>[1]Sheet1!D5426</f>
        <v>0</v>
      </c>
      <c r="C5425" s="2">
        <f>[1]Sheet1!J5426</f>
        <v>0</v>
      </c>
      <c r="D5425" s="2">
        <f>[1]Sheet1!K5426</f>
        <v>0</v>
      </c>
    </row>
    <row r="5426" spans="1:4" x14ac:dyDescent="0.25">
      <c r="A5426" s="1">
        <f>[1]Sheet1!C5427</f>
        <v>0</v>
      </c>
      <c r="B5426" s="1">
        <f>[1]Sheet1!D5427</f>
        <v>0</v>
      </c>
      <c r="C5426" s="2">
        <f>[1]Sheet1!J5427</f>
        <v>0</v>
      </c>
      <c r="D5426" s="2">
        <f>[1]Sheet1!K5427</f>
        <v>0</v>
      </c>
    </row>
    <row r="5427" spans="1:4" x14ac:dyDescent="0.25">
      <c r="A5427" s="1">
        <f>[1]Sheet1!C5428</f>
        <v>0</v>
      </c>
      <c r="B5427" s="1">
        <f>[1]Sheet1!D5428</f>
        <v>0</v>
      </c>
      <c r="C5427" s="2">
        <f>[1]Sheet1!J5428</f>
        <v>0</v>
      </c>
      <c r="D5427" s="2">
        <f>[1]Sheet1!K5428</f>
        <v>0</v>
      </c>
    </row>
    <row r="5428" spans="1:4" x14ac:dyDescent="0.25">
      <c r="A5428" s="1">
        <f>[1]Sheet1!C5429</f>
        <v>0</v>
      </c>
      <c r="B5428" s="1">
        <f>[1]Sheet1!D5429</f>
        <v>0</v>
      </c>
      <c r="C5428" s="2">
        <f>[1]Sheet1!J5429</f>
        <v>0</v>
      </c>
      <c r="D5428" s="2">
        <f>[1]Sheet1!K5429</f>
        <v>0</v>
      </c>
    </row>
    <row r="5429" spans="1:4" x14ac:dyDescent="0.25">
      <c r="A5429" s="1">
        <f>[1]Sheet1!C5430</f>
        <v>0</v>
      </c>
      <c r="B5429" s="1">
        <f>[1]Sheet1!D5430</f>
        <v>0</v>
      </c>
      <c r="C5429" s="2">
        <f>[1]Sheet1!J5430</f>
        <v>0</v>
      </c>
      <c r="D5429" s="2">
        <f>[1]Sheet1!K5430</f>
        <v>0</v>
      </c>
    </row>
    <row r="5430" spans="1:4" x14ac:dyDescent="0.25">
      <c r="A5430" s="1">
        <f>[1]Sheet1!C5431</f>
        <v>0</v>
      </c>
      <c r="B5430" s="1">
        <f>[1]Sheet1!D5431</f>
        <v>0</v>
      </c>
      <c r="C5430" s="2">
        <f>[1]Sheet1!J5431</f>
        <v>0</v>
      </c>
      <c r="D5430" s="2">
        <f>[1]Sheet1!K5431</f>
        <v>0</v>
      </c>
    </row>
    <row r="5431" spans="1:4" x14ac:dyDescent="0.25">
      <c r="A5431" s="1">
        <f>[1]Sheet1!C5432</f>
        <v>0</v>
      </c>
      <c r="B5431" s="1">
        <f>[1]Sheet1!D5432</f>
        <v>0</v>
      </c>
      <c r="C5431" s="2">
        <f>[1]Sheet1!J5432</f>
        <v>0</v>
      </c>
      <c r="D5431" s="2">
        <f>[1]Sheet1!K5432</f>
        <v>0</v>
      </c>
    </row>
    <row r="5432" spans="1:4" x14ac:dyDescent="0.25">
      <c r="A5432" s="1">
        <f>[1]Sheet1!C5433</f>
        <v>0</v>
      </c>
      <c r="B5432" s="1">
        <f>[1]Sheet1!D5433</f>
        <v>0</v>
      </c>
      <c r="C5432" s="2">
        <f>[1]Sheet1!J5433</f>
        <v>0</v>
      </c>
      <c r="D5432" s="2">
        <f>[1]Sheet1!K5433</f>
        <v>0</v>
      </c>
    </row>
    <row r="5433" spans="1:4" x14ac:dyDescent="0.25">
      <c r="A5433" s="1">
        <f>[1]Sheet1!C5434</f>
        <v>0</v>
      </c>
      <c r="B5433" s="1">
        <f>[1]Sheet1!D5434</f>
        <v>0</v>
      </c>
      <c r="C5433" s="2">
        <f>[1]Sheet1!J5434</f>
        <v>0</v>
      </c>
      <c r="D5433" s="2">
        <f>[1]Sheet1!K5434</f>
        <v>0</v>
      </c>
    </row>
    <row r="5434" spans="1:4" x14ac:dyDescent="0.25">
      <c r="A5434" s="1">
        <f>[1]Sheet1!C5435</f>
        <v>0</v>
      </c>
      <c r="B5434" s="1">
        <f>[1]Sheet1!D5435</f>
        <v>0</v>
      </c>
      <c r="C5434" s="2">
        <f>[1]Sheet1!J5435</f>
        <v>0</v>
      </c>
      <c r="D5434" s="2">
        <f>[1]Sheet1!K5435</f>
        <v>0</v>
      </c>
    </row>
    <row r="5435" spans="1:4" x14ac:dyDescent="0.25">
      <c r="A5435" s="1">
        <f>[1]Sheet1!C5436</f>
        <v>0</v>
      </c>
      <c r="B5435" s="1">
        <f>[1]Sheet1!D5436</f>
        <v>0</v>
      </c>
      <c r="C5435" s="2">
        <f>[1]Sheet1!J5436</f>
        <v>0</v>
      </c>
      <c r="D5435" s="2">
        <f>[1]Sheet1!K5436</f>
        <v>0</v>
      </c>
    </row>
    <row r="5436" spans="1:4" x14ac:dyDescent="0.25">
      <c r="A5436" s="1">
        <f>[1]Sheet1!C5437</f>
        <v>0</v>
      </c>
      <c r="B5436" s="1">
        <f>[1]Sheet1!D5437</f>
        <v>0</v>
      </c>
      <c r="C5436" s="2">
        <f>[1]Sheet1!J5437</f>
        <v>0</v>
      </c>
      <c r="D5436" s="2">
        <f>[1]Sheet1!K5437</f>
        <v>0</v>
      </c>
    </row>
    <row r="5437" spans="1:4" x14ac:dyDescent="0.25">
      <c r="A5437" s="1">
        <f>[1]Sheet1!C5438</f>
        <v>0</v>
      </c>
      <c r="B5437" s="1">
        <f>[1]Sheet1!D5438</f>
        <v>0</v>
      </c>
      <c r="C5437" s="2">
        <f>[1]Sheet1!J5438</f>
        <v>0</v>
      </c>
      <c r="D5437" s="2">
        <f>[1]Sheet1!K5438</f>
        <v>0</v>
      </c>
    </row>
    <row r="5438" spans="1:4" x14ac:dyDescent="0.25">
      <c r="A5438" s="1">
        <f>[1]Sheet1!C5439</f>
        <v>0</v>
      </c>
      <c r="B5438" s="1">
        <f>[1]Sheet1!D5439</f>
        <v>0</v>
      </c>
      <c r="C5438" s="2">
        <f>[1]Sheet1!J5439</f>
        <v>0</v>
      </c>
      <c r="D5438" s="2">
        <f>[1]Sheet1!K5439</f>
        <v>0</v>
      </c>
    </row>
    <row r="5439" spans="1:4" x14ac:dyDescent="0.25">
      <c r="A5439" s="1">
        <f>[1]Sheet1!C5440</f>
        <v>0</v>
      </c>
      <c r="B5439" s="1">
        <f>[1]Sheet1!D5440</f>
        <v>0</v>
      </c>
      <c r="C5439" s="2">
        <f>[1]Sheet1!J5440</f>
        <v>0</v>
      </c>
      <c r="D5439" s="2">
        <f>[1]Sheet1!K5440</f>
        <v>0</v>
      </c>
    </row>
    <row r="5440" spans="1:4" x14ac:dyDescent="0.25">
      <c r="A5440" s="1">
        <f>[1]Sheet1!C5441</f>
        <v>0</v>
      </c>
      <c r="B5440" s="1">
        <f>[1]Sheet1!D5441</f>
        <v>0</v>
      </c>
      <c r="C5440" s="2">
        <f>[1]Sheet1!J5441</f>
        <v>0</v>
      </c>
      <c r="D5440" s="2">
        <f>[1]Sheet1!K5441</f>
        <v>0</v>
      </c>
    </row>
    <row r="5441" spans="1:4" x14ac:dyDescent="0.25">
      <c r="A5441" s="1">
        <f>[1]Sheet1!C5442</f>
        <v>0</v>
      </c>
      <c r="B5441" s="1">
        <f>[1]Sheet1!D5442</f>
        <v>0</v>
      </c>
      <c r="C5441" s="2">
        <f>[1]Sheet1!J5442</f>
        <v>0</v>
      </c>
      <c r="D5441" s="2">
        <f>[1]Sheet1!K5442</f>
        <v>0</v>
      </c>
    </row>
    <row r="5442" spans="1:4" x14ac:dyDescent="0.25">
      <c r="A5442" s="1">
        <f>[1]Sheet1!C5443</f>
        <v>0</v>
      </c>
      <c r="B5442" s="1">
        <f>[1]Sheet1!D5443</f>
        <v>0</v>
      </c>
      <c r="C5442" s="2">
        <f>[1]Sheet1!J5443</f>
        <v>0</v>
      </c>
      <c r="D5442" s="2">
        <f>[1]Sheet1!K5443</f>
        <v>0</v>
      </c>
    </row>
    <row r="5443" spans="1:4" x14ac:dyDescent="0.25">
      <c r="A5443" s="1">
        <f>[1]Sheet1!C5444</f>
        <v>0</v>
      </c>
      <c r="B5443" s="1">
        <f>[1]Sheet1!D5444</f>
        <v>0</v>
      </c>
      <c r="C5443" s="2">
        <f>[1]Sheet1!J5444</f>
        <v>0</v>
      </c>
      <c r="D5443" s="2">
        <f>[1]Sheet1!K5444</f>
        <v>0</v>
      </c>
    </row>
    <row r="5444" spans="1:4" x14ac:dyDescent="0.25">
      <c r="A5444" s="1">
        <f>[1]Sheet1!C5445</f>
        <v>0</v>
      </c>
      <c r="B5444" s="1">
        <f>[1]Sheet1!D5445</f>
        <v>0</v>
      </c>
      <c r="C5444" s="2">
        <f>[1]Sheet1!J5445</f>
        <v>0</v>
      </c>
      <c r="D5444" s="2">
        <f>[1]Sheet1!K5445</f>
        <v>0</v>
      </c>
    </row>
    <row r="5445" spans="1:4" x14ac:dyDescent="0.25">
      <c r="A5445" s="1">
        <f>[1]Sheet1!C5446</f>
        <v>0</v>
      </c>
      <c r="B5445" s="1">
        <f>[1]Sheet1!D5446</f>
        <v>0</v>
      </c>
      <c r="C5445" s="2">
        <f>[1]Sheet1!J5446</f>
        <v>0</v>
      </c>
      <c r="D5445" s="2">
        <f>[1]Sheet1!K5446</f>
        <v>0</v>
      </c>
    </row>
    <row r="5446" spans="1:4" x14ac:dyDescent="0.25">
      <c r="A5446" s="1">
        <f>[1]Sheet1!C5447</f>
        <v>0</v>
      </c>
      <c r="B5446" s="1">
        <f>[1]Sheet1!D5447</f>
        <v>0</v>
      </c>
      <c r="C5446" s="2">
        <f>[1]Sheet1!J5447</f>
        <v>0</v>
      </c>
      <c r="D5446" s="2">
        <f>[1]Sheet1!K5447</f>
        <v>0</v>
      </c>
    </row>
    <row r="5447" spans="1:4" x14ac:dyDescent="0.25">
      <c r="A5447" s="1">
        <f>[1]Sheet1!C5448</f>
        <v>0</v>
      </c>
      <c r="B5447" s="1">
        <f>[1]Sheet1!D5448</f>
        <v>0</v>
      </c>
      <c r="C5447" s="2">
        <f>[1]Sheet1!J5448</f>
        <v>0</v>
      </c>
      <c r="D5447" s="2">
        <f>[1]Sheet1!K5448</f>
        <v>0</v>
      </c>
    </row>
    <row r="5448" spans="1:4" x14ac:dyDescent="0.25">
      <c r="A5448" s="1">
        <f>[1]Sheet1!C5449</f>
        <v>0</v>
      </c>
      <c r="B5448" s="1">
        <f>[1]Sheet1!D5449</f>
        <v>0</v>
      </c>
      <c r="C5448" s="2">
        <f>[1]Sheet1!J5449</f>
        <v>0</v>
      </c>
      <c r="D5448" s="2">
        <f>[1]Sheet1!K5449</f>
        <v>0</v>
      </c>
    </row>
    <row r="5449" spans="1:4" x14ac:dyDescent="0.25">
      <c r="A5449" s="1">
        <f>[1]Sheet1!C5450</f>
        <v>0</v>
      </c>
      <c r="B5449" s="1">
        <f>[1]Sheet1!D5450</f>
        <v>0</v>
      </c>
      <c r="C5449" s="2">
        <f>[1]Sheet1!J5450</f>
        <v>0</v>
      </c>
      <c r="D5449" s="2">
        <f>[1]Sheet1!K5450</f>
        <v>0</v>
      </c>
    </row>
    <row r="5450" spans="1:4" x14ac:dyDescent="0.25">
      <c r="A5450" s="1">
        <f>[1]Sheet1!C5451</f>
        <v>0</v>
      </c>
      <c r="B5450" s="1">
        <f>[1]Sheet1!D5451</f>
        <v>0</v>
      </c>
      <c r="C5450" s="2">
        <f>[1]Sheet1!J5451</f>
        <v>0</v>
      </c>
      <c r="D5450" s="2">
        <f>[1]Sheet1!K5451</f>
        <v>0</v>
      </c>
    </row>
    <row r="5451" spans="1:4" x14ac:dyDescent="0.25">
      <c r="A5451" s="1">
        <f>[1]Sheet1!C5452</f>
        <v>0</v>
      </c>
      <c r="B5451" s="1">
        <f>[1]Sheet1!D5452</f>
        <v>0</v>
      </c>
      <c r="C5451" s="2">
        <f>[1]Sheet1!J5452</f>
        <v>0</v>
      </c>
      <c r="D5451" s="2">
        <f>[1]Sheet1!K5452</f>
        <v>0</v>
      </c>
    </row>
    <row r="5452" spans="1:4" x14ac:dyDescent="0.25">
      <c r="A5452" s="1">
        <f>[1]Sheet1!C5453</f>
        <v>0</v>
      </c>
      <c r="B5452" s="1">
        <f>[1]Sheet1!D5453</f>
        <v>0</v>
      </c>
      <c r="C5452" s="2">
        <f>[1]Sheet1!J5453</f>
        <v>0</v>
      </c>
      <c r="D5452" s="2">
        <f>[1]Sheet1!K5453</f>
        <v>0</v>
      </c>
    </row>
    <row r="5453" spans="1:4" x14ac:dyDescent="0.25">
      <c r="A5453" s="1">
        <f>[1]Sheet1!C5454</f>
        <v>0</v>
      </c>
      <c r="B5453" s="1">
        <f>[1]Sheet1!D5454</f>
        <v>0</v>
      </c>
      <c r="C5453" s="2">
        <f>[1]Sheet1!J5454</f>
        <v>0</v>
      </c>
      <c r="D5453" s="2">
        <f>[1]Sheet1!K5454</f>
        <v>0</v>
      </c>
    </row>
    <row r="5454" spans="1:4" x14ac:dyDescent="0.25">
      <c r="A5454" s="1">
        <f>[1]Sheet1!C5455</f>
        <v>0</v>
      </c>
      <c r="B5454" s="1">
        <f>[1]Sheet1!D5455</f>
        <v>0</v>
      </c>
      <c r="C5454" s="2">
        <f>[1]Sheet1!J5455</f>
        <v>0</v>
      </c>
      <c r="D5454" s="2">
        <f>[1]Sheet1!K5455</f>
        <v>0</v>
      </c>
    </row>
    <row r="5455" spans="1:4" x14ac:dyDescent="0.25">
      <c r="A5455" s="1">
        <f>[1]Sheet1!C5456</f>
        <v>0</v>
      </c>
      <c r="B5455" s="1">
        <f>[1]Sheet1!D5456</f>
        <v>0</v>
      </c>
      <c r="C5455" s="2">
        <f>[1]Sheet1!J5456</f>
        <v>0</v>
      </c>
      <c r="D5455" s="2">
        <f>[1]Sheet1!K5456</f>
        <v>0</v>
      </c>
    </row>
    <row r="5456" spans="1:4" x14ac:dyDescent="0.25">
      <c r="A5456" s="1">
        <f>[1]Sheet1!C5457</f>
        <v>0</v>
      </c>
      <c r="B5456" s="1">
        <f>[1]Sheet1!D5457</f>
        <v>0</v>
      </c>
      <c r="C5456" s="2">
        <f>[1]Sheet1!J5457</f>
        <v>0</v>
      </c>
      <c r="D5456" s="2">
        <f>[1]Sheet1!K5457</f>
        <v>0</v>
      </c>
    </row>
    <row r="5457" spans="1:4" x14ac:dyDescent="0.25">
      <c r="A5457" s="1">
        <f>[1]Sheet1!C5458</f>
        <v>0</v>
      </c>
      <c r="B5457" s="1">
        <f>[1]Sheet1!D5458</f>
        <v>0</v>
      </c>
      <c r="C5457" s="2">
        <f>[1]Sheet1!J5458</f>
        <v>0</v>
      </c>
      <c r="D5457" s="2">
        <f>[1]Sheet1!K5458</f>
        <v>0</v>
      </c>
    </row>
    <row r="5458" spans="1:4" x14ac:dyDescent="0.25">
      <c r="A5458" s="1">
        <f>[1]Sheet1!C5459</f>
        <v>0</v>
      </c>
      <c r="B5458" s="1">
        <f>[1]Sheet1!D5459</f>
        <v>0</v>
      </c>
      <c r="C5458" s="2">
        <f>[1]Sheet1!J5459</f>
        <v>0</v>
      </c>
      <c r="D5458" s="2">
        <f>[1]Sheet1!K5459</f>
        <v>0</v>
      </c>
    </row>
    <row r="5459" spans="1:4" x14ac:dyDescent="0.25">
      <c r="A5459" s="1">
        <f>[1]Sheet1!C5460</f>
        <v>0</v>
      </c>
      <c r="B5459" s="1">
        <f>[1]Sheet1!D5460</f>
        <v>0</v>
      </c>
      <c r="C5459" s="2">
        <f>[1]Sheet1!J5460</f>
        <v>0</v>
      </c>
      <c r="D5459" s="2">
        <f>[1]Sheet1!K5460</f>
        <v>0</v>
      </c>
    </row>
    <row r="5460" spans="1:4" x14ac:dyDescent="0.25">
      <c r="A5460" s="1">
        <f>[1]Sheet1!C5461</f>
        <v>0</v>
      </c>
      <c r="B5460" s="1">
        <f>[1]Sheet1!D5461</f>
        <v>0</v>
      </c>
      <c r="C5460" s="2">
        <f>[1]Sheet1!J5461</f>
        <v>0</v>
      </c>
      <c r="D5460" s="2">
        <f>[1]Sheet1!K5461</f>
        <v>0</v>
      </c>
    </row>
    <row r="5461" spans="1:4" x14ac:dyDescent="0.25">
      <c r="A5461" s="1">
        <f>[1]Sheet1!C5462</f>
        <v>0</v>
      </c>
      <c r="B5461" s="1">
        <f>[1]Sheet1!D5462</f>
        <v>0</v>
      </c>
      <c r="C5461" s="2">
        <f>[1]Sheet1!J5462</f>
        <v>0</v>
      </c>
      <c r="D5461" s="2">
        <f>[1]Sheet1!K5462</f>
        <v>0</v>
      </c>
    </row>
    <row r="5462" spans="1:4" x14ac:dyDescent="0.25">
      <c r="A5462" s="1">
        <f>[1]Sheet1!C5463</f>
        <v>0</v>
      </c>
      <c r="B5462" s="1">
        <f>[1]Sheet1!D5463</f>
        <v>0</v>
      </c>
      <c r="C5462" s="2">
        <f>[1]Sheet1!J5463</f>
        <v>0</v>
      </c>
      <c r="D5462" s="2">
        <f>[1]Sheet1!K5463</f>
        <v>0</v>
      </c>
    </row>
    <row r="5463" spans="1:4" x14ac:dyDescent="0.25">
      <c r="A5463" s="1">
        <f>[1]Sheet1!C5464</f>
        <v>0</v>
      </c>
      <c r="B5463" s="1">
        <f>[1]Sheet1!D5464</f>
        <v>0</v>
      </c>
      <c r="C5463" s="2">
        <f>[1]Sheet1!J5464</f>
        <v>0</v>
      </c>
      <c r="D5463" s="2">
        <f>[1]Sheet1!K5464</f>
        <v>0</v>
      </c>
    </row>
    <row r="5464" spans="1:4" x14ac:dyDescent="0.25">
      <c r="A5464" s="1">
        <f>[1]Sheet1!C5465</f>
        <v>0</v>
      </c>
      <c r="B5464" s="1">
        <f>[1]Sheet1!D5465</f>
        <v>0</v>
      </c>
      <c r="C5464" s="2">
        <f>[1]Sheet1!J5465</f>
        <v>0</v>
      </c>
      <c r="D5464" s="2">
        <f>[1]Sheet1!K5465</f>
        <v>0</v>
      </c>
    </row>
    <row r="5465" spans="1:4" x14ac:dyDescent="0.25">
      <c r="A5465" s="1">
        <f>[1]Sheet1!C5466</f>
        <v>0</v>
      </c>
      <c r="B5465" s="1">
        <f>[1]Sheet1!D5466</f>
        <v>0</v>
      </c>
      <c r="C5465" s="2">
        <f>[1]Sheet1!J5466</f>
        <v>0</v>
      </c>
      <c r="D5465" s="2">
        <f>[1]Sheet1!K5466</f>
        <v>0</v>
      </c>
    </row>
    <row r="5466" spans="1:4" x14ac:dyDescent="0.25">
      <c r="A5466" s="1">
        <f>[1]Sheet1!C5467</f>
        <v>0</v>
      </c>
      <c r="B5466" s="1">
        <f>[1]Sheet1!D5467</f>
        <v>0</v>
      </c>
      <c r="C5466" s="2">
        <f>[1]Sheet1!J5467</f>
        <v>0</v>
      </c>
      <c r="D5466" s="2">
        <f>[1]Sheet1!K5467</f>
        <v>0</v>
      </c>
    </row>
    <row r="5467" spans="1:4" x14ac:dyDescent="0.25">
      <c r="A5467" s="1">
        <f>[1]Sheet1!C5468</f>
        <v>0</v>
      </c>
      <c r="B5467" s="1">
        <f>[1]Sheet1!D5468</f>
        <v>0</v>
      </c>
      <c r="C5467" s="2">
        <f>[1]Sheet1!J5468</f>
        <v>0</v>
      </c>
      <c r="D5467" s="2">
        <f>[1]Sheet1!K5468</f>
        <v>0</v>
      </c>
    </row>
    <row r="5468" spans="1:4" x14ac:dyDescent="0.25">
      <c r="A5468" s="1">
        <f>[1]Sheet1!C5469</f>
        <v>0</v>
      </c>
      <c r="B5468" s="1">
        <f>[1]Sheet1!D5469</f>
        <v>0</v>
      </c>
      <c r="C5468" s="2">
        <f>[1]Sheet1!J5469</f>
        <v>0</v>
      </c>
      <c r="D5468" s="2">
        <f>[1]Sheet1!K5469</f>
        <v>0</v>
      </c>
    </row>
    <row r="5469" spans="1:4" x14ac:dyDescent="0.25">
      <c r="A5469" s="1">
        <f>[1]Sheet1!C5470</f>
        <v>0</v>
      </c>
      <c r="B5469" s="1">
        <f>[1]Sheet1!D5470</f>
        <v>0</v>
      </c>
      <c r="C5469" s="2">
        <f>[1]Sheet1!J5470</f>
        <v>0</v>
      </c>
      <c r="D5469" s="2">
        <f>[1]Sheet1!K5470</f>
        <v>0</v>
      </c>
    </row>
    <row r="5470" spans="1:4" x14ac:dyDescent="0.25">
      <c r="A5470" s="1">
        <f>[1]Sheet1!C5471</f>
        <v>0</v>
      </c>
      <c r="B5470" s="1">
        <f>[1]Sheet1!D5471</f>
        <v>0</v>
      </c>
      <c r="C5470" s="2">
        <f>[1]Sheet1!J5471</f>
        <v>0</v>
      </c>
      <c r="D5470" s="2">
        <f>[1]Sheet1!K5471</f>
        <v>0</v>
      </c>
    </row>
    <row r="5471" spans="1:4" x14ac:dyDescent="0.25">
      <c r="A5471" s="1">
        <f>[1]Sheet1!C5472</f>
        <v>0</v>
      </c>
      <c r="B5471" s="1">
        <f>[1]Sheet1!D5472</f>
        <v>0</v>
      </c>
      <c r="C5471" s="2">
        <f>[1]Sheet1!J5472</f>
        <v>0</v>
      </c>
      <c r="D5471" s="2">
        <f>[1]Sheet1!K5472</f>
        <v>0</v>
      </c>
    </row>
    <row r="5472" spans="1:4" x14ac:dyDescent="0.25">
      <c r="A5472" s="1">
        <f>[1]Sheet1!C5473</f>
        <v>0</v>
      </c>
      <c r="B5472" s="1">
        <f>[1]Sheet1!D5473</f>
        <v>0</v>
      </c>
      <c r="C5472" s="2">
        <f>[1]Sheet1!J5473</f>
        <v>0</v>
      </c>
      <c r="D5472" s="2">
        <f>[1]Sheet1!K5473</f>
        <v>0</v>
      </c>
    </row>
    <row r="5473" spans="1:4" x14ac:dyDescent="0.25">
      <c r="A5473" s="1">
        <f>[1]Sheet1!C5474</f>
        <v>0</v>
      </c>
      <c r="B5473" s="1">
        <f>[1]Sheet1!D5474</f>
        <v>0</v>
      </c>
      <c r="C5473" s="2">
        <f>[1]Sheet1!J5474</f>
        <v>0</v>
      </c>
      <c r="D5473" s="2">
        <f>[1]Sheet1!K5474</f>
        <v>0</v>
      </c>
    </row>
    <row r="5474" spans="1:4" x14ac:dyDescent="0.25">
      <c r="A5474" s="1">
        <f>[1]Sheet1!C5475</f>
        <v>0</v>
      </c>
      <c r="B5474" s="1">
        <f>[1]Sheet1!D5475</f>
        <v>0</v>
      </c>
      <c r="C5474" s="2">
        <f>[1]Sheet1!J5475</f>
        <v>0</v>
      </c>
      <c r="D5474" s="2">
        <f>[1]Sheet1!K5475</f>
        <v>0</v>
      </c>
    </row>
    <row r="5475" spans="1:4" x14ac:dyDescent="0.25">
      <c r="A5475" s="1">
        <f>[1]Sheet1!C5476</f>
        <v>0</v>
      </c>
      <c r="B5475" s="1">
        <f>[1]Sheet1!D5476</f>
        <v>0</v>
      </c>
      <c r="C5475" s="2">
        <f>[1]Sheet1!J5476</f>
        <v>0</v>
      </c>
      <c r="D5475" s="2">
        <f>[1]Sheet1!K5476</f>
        <v>0</v>
      </c>
    </row>
    <row r="5476" spans="1:4" x14ac:dyDescent="0.25">
      <c r="A5476" s="1">
        <f>[1]Sheet1!C5477</f>
        <v>0</v>
      </c>
      <c r="B5476" s="1">
        <f>[1]Sheet1!D5477</f>
        <v>0</v>
      </c>
      <c r="C5476" s="2">
        <f>[1]Sheet1!J5477</f>
        <v>0</v>
      </c>
      <c r="D5476" s="2">
        <f>[1]Sheet1!K5477</f>
        <v>0</v>
      </c>
    </row>
    <row r="5477" spans="1:4" x14ac:dyDescent="0.25">
      <c r="A5477" s="1">
        <f>[1]Sheet1!C5478</f>
        <v>0</v>
      </c>
      <c r="B5477" s="1">
        <f>[1]Sheet1!D5478</f>
        <v>0</v>
      </c>
      <c r="C5477" s="2">
        <f>[1]Sheet1!J5478</f>
        <v>0</v>
      </c>
      <c r="D5477" s="2">
        <f>[1]Sheet1!K5478</f>
        <v>0</v>
      </c>
    </row>
    <row r="5478" spans="1:4" x14ac:dyDescent="0.25">
      <c r="A5478" s="1">
        <f>[1]Sheet1!C5479</f>
        <v>0</v>
      </c>
      <c r="B5478" s="1">
        <f>[1]Sheet1!D5479</f>
        <v>0</v>
      </c>
      <c r="C5478" s="2">
        <f>[1]Sheet1!J5479</f>
        <v>0</v>
      </c>
      <c r="D5478" s="2">
        <f>[1]Sheet1!K5479</f>
        <v>0</v>
      </c>
    </row>
    <row r="5479" spans="1:4" x14ac:dyDescent="0.25">
      <c r="A5479" s="1">
        <f>[1]Sheet1!C5480</f>
        <v>0</v>
      </c>
      <c r="B5479" s="1">
        <f>[1]Sheet1!D5480</f>
        <v>0</v>
      </c>
      <c r="C5479" s="2">
        <f>[1]Sheet1!J5480</f>
        <v>0</v>
      </c>
      <c r="D5479" s="2">
        <f>[1]Sheet1!K5480</f>
        <v>0</v>
      </c>
    </row>
    <row r="5480" spans="1:4" x14ac:dyDescent="0.25">
      <c r="A5480" s="1">
        <f>[1]Sheet1!C5481</f>
        <v>0</v>
      </c>
      <c r="B5480" s="1">
        <f>[1]Sheet1!D5481</f>
        <v>0</v>
      </c>
      <c r="C5480" s="2">
        <f>[1]Sheet1!J5481</f>
        <v>0</v>
      </c>
      <c r="D5480" s="2">
        <f>[1]Sheet1!K5481</f>
        <v>0</v>
      </c>
    </row>
    <row r="5481" spans="1:4" x14ac:dyDescent="0.25">
      <c r="A5481" s="1">
        <f>[1]Sheet1!C5482</f>
        <v>0</v>
      </c>
      <c r="B5481" s="1">
        <f>[1]Sheet1!D5482</f>
        <v>0</v>
      </c>
      <c r="C5481" s="2">
        <f>[1]Sheet1!J5482</f>
        <v>0</v>
      </c>
      <c r="D5481" s="2">
        <f>[1]Sheet1!K5482</f>
        <v>0</v>
      </c>
    </row>
    <row r="5482" spans="1:4" x14ac:dyDescent="0.25">
      <c r="A5482" s="1">
        <f>[1]Sheet1!C5483</f>
        <v>0</v>
      </c>
      <c r="B5482" s="1">
        <f>[1]Sheet1!D5483</f>
        <v>0</v>
      </c>
      <c r="C5482" s="2">
        <f>[1]Sheet1!J5483</f>
        <v>0</v>
      </c>
      <c r="D5482" s="2">
        <f>[1]Sheet1!K5483</f>
        <v>0</v>
      </c>
    </row>
    <row r="5483" spans="1:4" x14ac:dyDescent="0.25">
      <c r="A5483" s="1">
        <f>[1]Sheet1!C5484</f>
        <v>0</v>
      </c>
      <c r="B5483" s="1">
        <f>[1]Sheet1!D5484</f>
        <v>0</v>
      </c>
      <c r="C5483" s="2">
        <f>[1]Sheet1!J5484</f>
        <v>0</v>
      </c>
      <c r="D5483" s="2">
        <f>[1]Sheet1!K5484</f>
        <v>0</v>
      </c>
    </row>
    <row r="5484" spans="1:4" x14ac:dyDescent="0.25">
      <c r="A5484" s="1">
        <f>[1]Sheet1!C5485</f>
        <v>0</v>
      </c>
      <c r="B5484" s="1">
        <f>[1]Sheet1!D5485</f>
        <v>0</v>
      </c>
      <c r="C5484" s="2">
        <f>[1]Sheet1!J5485</f>
        <v>0</v>
      </c>
      <c r="D5484" s="2">
        <f>[1]Sheet1!K5485</f>
        <v>0</v>
      </c>
    </row>
    <row r="5485" spans="1:4" x14ac:dyDescent="0.25">
      <c r="A5485" s="1">
        <f>[1]Sheet1!C5486</f>
        <v>0</v>
      </c>
      <c r="B5485" s="1">
        <f>[1]Sheet1!D5486</f>
        <v>0</v>
      </c>
      <c r="C5485" s="2">
        <f>[1]Sheet1!J5486</f>
        <v>0</v>
      </c>
      <c r="D5485" s="2">
        <f>[1]Sheet1!K5486</f>
        <v>0</v>
      </c>
    </row>
    <row r="5486" spans="1:4" x14ac:dyDescent="0.25">
      <c r="A5486" s="1">
        <f>[1]Sheet1!C5487</f>
        <v>0</v>
      </c>
      <c r="B5486" s="1">
        <f>[1]Sheet1!D5487</f>
        <v>0</v>
      </c>
      <c r="C5486" s="2">
        <f>[1]Sheet1!J5487</f>
        <v>0</v>
      </c>
      <c r="D5486" s="2">
        <f>[1]Sheet1!K5487</f>
        <v>0</v>
      </c>
    </row>
    <row r="5487" spans="1:4" x14ac:dyDescent="0.25">
      <c r="A5487" s="1">
        <f>[1]Sheet1!C5488</f>
        <v>0</v>
      </c>
      <c r="B5487" s="1">
        <f>[1]Sheet1!D5488</f>
        <v>0</v>
      </c>
      <c r="C5487" s="2">
        <f>[1]Sheet1!J5488</f>
        <v>0</v>
      </c>
      <c r="D5487" s="2">
        <f>[1]Sheet1!K5488</f>
        <v>0</v>
      </c>
    </row>
    <row r="5488" spans="1:4" x14ac:dyDescent="0.25">
      <c r="A5488" s="1">
        <f>[1]Sheet1!C5489</f>
        <v>0</v>
      </c>
      <c r="B5488" s="1">
        <f>[1]Sheet1!D5489</f>
        <v>0</v>
      </c>
      <c r="C5488" s="2">
        <f>[1]Sheet1!J5489</f>
        <v>0</v>
      </c>
      <c r="D5488" s="2">
        <f>[1]Sheet1!K5489</f>
        <v>0</v>
      </c>
    </row>
    <row r="5489" spans="1:4" x14ac:dyDescent="0.25">
      <c r="A5489" s="1">
        <f>[1]Sheet1!C5490</f>
        <v>0</v>
      </c>
      <c r="B5489" s="1">
        <f>[1]Sheet1!D5490</f>
        <v>0</v>
      </c>
      <c r="C5489" s="2">
        <f>[1]Sheet1!J5490</f>
        <v>0</v>
      </c>
      <c r="D5489" s="2">
        <f>[1]Sheet1!K5490</f>
        <v>0</v>
      </c>
    </row>
    <row r="5490" spans="1:4" x14ac:dyDescent="0.25">
      <c r="A5490" s="1">
        <f>[1]Sheet1!C5491</f>
        <v>0</v>
      </c>
      <c r="B5490" s="1">
        <f>[1]Sheet1!D5491</f>
        <v>0</v>
      </c>
      <c r="C5490" s="2">
        <f>[1]Sheet1!J5491</f>
        <v>0</v>
      </c>
      <c r="D5490" s="2">
        <f>[1]Sheet1!K5491</f>
        <v>0</v>
      </c>
    </row>
    <row r="5491" spans="1:4" x14ac:dyDescent="0.25">
      <c r="A5491" s="1">
        <f>[1]Sheet1!C5492</f>
        <v>0</v>
      </c>
      <c r="B5491" s="1">
        <f>[1]Sheet1!D5492</f>
        <v>0</v>
      </c>
      <c r="C5491" s="2">
        <f>[1]Sheet1!J5492</f>
        <v>0</v>
      </c>
      <c r="D5491" s="2">
        <f>[1]Sheet1!K5492</f>
        <v>0</v>
      </c>
    </row>
    <row r="5492" spans="1:4" x14ac:dyDescent="0.25">
      <c r="A5492" s="1">
        <f>[1]Sheet1!C5493</f>
        <v>0</v>
      </c>
      <c r="B5492" s="1">
        <f>[1]Sheet1!D5493</f>
        <v>0</v>
      </c>
      <c r="C5492" s="2">
        <f>[1]Sheet1!J5493</f>
        <v>0</v>
      </c>
      <c r="D5492" s="2">
        <f>[1]Sheet1!K5493</f>
        <v>0</v>
      </c>
    </row>
    <row r="5493" spans="1:4" x14ac:dyDescent="0.25">
      <c r="A5493" s="1">
        <f>[1]Sheet1!C5494</f>
        <v>0</v>
      </c>
      <c r="B5493" s="1">
        <f>[1]Sheet1!D5494</f>
        <v>0</v>
      </c>
      <c r="C5493" s="2">
        <f>[1]Sheet1!J5494</f>
        <v>0</v>
      </c>
      <c r="D5493" s="2">
        <f>[1]Sheet1!K5494</f>
        <v>0</v>
      </c>
    </row>
    <row r="5494" spans="1:4" x14ac:dyDescent="0.25">
      <c r="A5494" s="1">
        <f>[1]Sheet1!C5495</f>
        <v>0</v>
      </c>
      <c r="B5494" s="1">
        <f>[1]Sheet1!D5495</f>
        <v>0</v>
      </c>
      <c r="C5494" s="2">
        <f>[1]Sheet1!J5495</f>
        <v>0</v>
      </c>
      <c r="D5494" s="2">
        <f>[1]Sheet1!K5495</f>
        <v>0</v>
      </c>
    </row>
    <row r="5495" spans="1:4" x14ac:dyDescent="0.25">
      <c r="A5495" s="1">
        <f>[1]Sheet1!C5496</f>
        <v>0</v>
      </c>
      <c r="B5495" s="1">
        <f>[1]Sheet1!D5496</f>
        <v>0</v>
      </c>
      <c r="C5495" s="2">
        <f>[1]Sheet1!J5496</f>
        <v>0</v>
      </c>
      <c r="D5495" s="2">
        <f>[1]Sheet1!K5496</f>
        <v>0</v>
      </c>
    </row>
    <row r="5496" spans="1:4" x14ac:dyDescent="0.25">
      <c r="A5496" s="1">
        <f>[1]Sheet1!C5497</f>
        <v>0</v>
      </c>
      <c r="B5496" s="1">
        <f>[1]Sheet1!D5497</f>
        <v>0</v>
      </c>
      <c r="C5496" s="2">
        <f>[1]Sheet1!J5497</f>
        <v>0</v>
      </c>
      <c r="D5496" s="2">
        <f>[1]Sheet1!K5497</f>
        <v>0</v>
      </c>
    </row>
    <row r="5497" spans="1:4" x14ac:dyDescent="0.25">
      <c r="A5497" s="1">
        <f>[1]Sheet1!C5498</f>
        <v>0</v>
      </c>
      <c r="B5497" s="1">
        <f>[1]Sheet1!D5498</f>
        <v>0</v>
      </c>
      <c r="C5497" s="2">
        <f>[1]Sheet1!J5498</f>
        <v>0</v>
      </c>
      <c r="D5497" s="2">
        <f>[1]Sheet1!K5498</f>
        <v>0</v>
      </c>
    </row>
    <row r="5498" spans="1:4" x14ac:dyDescent="0.25">
      <c r="A5498" s="1">
        <f>[1]Sheet1!C5499</f>
        <v>0</v>
      </c>
      <c r="B5498" s="1">
        <f>[1]Sheet1!D5499</f>
        <v>0</v>
      </c>
      <c r="C5498" s="2">
        <f>[1]Sheet1!J5499</f>
        <v>0</v>
      </c>
      <c r="D5498" s="2">
        <f>[1]Sheet1!K5499</f>
        <v>0</v>
      </c>
    </row>
    <row r="5499" spans="1:4" x14ac:dyDescent="0.25">
      <c r="A5499" s="1">
        <f>[1]Sheet1!C5500</f>
        <v>0</v>
      </c>
      <c r="B5499" s="1">
        <f>[1]Sheet1!D5500</f>
        <v>0</v>
      </c>
      <c r="C5499" s="2">
        <f>[1]Sheet1!J5500</f>
        <v>0</v>
      </c>
      <c r="D5499" s="2">
        <f>[1]Sheet1!K5500</f>
        <v>0</v>
      </c>
    </row>
    <row r="5500" spans="1:4" x14ac:dyDescent="0.25">
      <c r="A5500" s="1">
        <f>[1]Sheet1!C5501</f>
        <v>0</v>
      </c>
      <c r="B5500" s="1">
        <f>[1]Sheet1!D5501</f>
        <v>0</v>
      </c>
      <c r="C5500" s="2">
        <f>[1]Sheet1!J5501</f>
        <v>0</v>
      </c>
      <c r="D5500" s="2">
        <f>[1]Sheet1!K5501</f>
        <v>0</v>
      </c>
    </row>
    <row r="5501" spans="1:4" x14ac:dyDescent="0.25">
      <c r="A5501" s="1">
        <f>[1]Sheet1!C5502</f>
        <v>0</v>
      </c>
      <c r="B5501" s="1">
        <f>[1]Sheet1!D5502</f>
        <v>0</v>
      </c>
      <c r="C5501" s="2">
        <f>[1]Sheet1!J5502</f>
        <v>0</v>
      </c>
      <c r="D5501" s="2">
        <f>[1]Sheet1!K5502</f>
        <v>0</v>
      </c>
    </row>
    <row r="5502" spans="1:4" x14ac:dyDescent="0.25">
      <c r="A5502" s="1">
        <f>[1]Sheet1!C5503</f>
        <v>0</v>
      </c>
      <c r="B5502" s="1">
        <f>[1]Sheet1!D5503</f>
        <v>0</v>
      </c>
      <c r="C5502" s="2">
        <f>[1]Sheet1!J5503</f>
        <v>0</v>
      </c>
      <c r="D5502" s="2">
        <f>[1]Sheet1!K5503</f>
        <v>0</v>
      </c>
    </row>
    <row r="5503" spans="1:4" x14ac:dyDescent="0.25">
      <c r="A5503" s="1">
        <f>[1]Sheet1!C5504</f>
        <v>0</v>
      </c>
      <c r="B5503" s="1">
        <f>[1]Sheet1!D5504</f>
        <v>0</v>
      </c>
      <c r="C5503" s="2">
        <f>[1]Sheet1!J5504</f>
        <v>0</v>
      </c>
      <c r="D5503" s="2">
        <f>[1]Sheet1!K5504</f>
        <v>0</v>
      </c>
    </row>
    <row r="5504" spans="1:4" x14ac:dyDescent="0.25">
      <c r="A5504" s="1">
        <f>[1]Sheet1!C5505</f>
        <v>0</v>
      </c>
      <c r="B5504" s="1">
        <f>[1]Sheet1!D5505</f>
        <v>0</v>
      </c>
      <c r="C5504" s="2">
        <f>[1]Sheet1!J5505</f>
        <v>0</v>
      </c>
      <c r="D5504" s="2">
        <f>[1]Sheet1!K5505</f>
        <v>0</v>
      </c>
    </row>
    <row r="5505" spans="1:4" x14ac:dyDescent="0.25">
      <c r="A5505" s="1">
        <f>[1]Sheet1!C5506</f>
        <v>0</v>
      </c>
      <c r="B5505" s="1">
        <f>[1]Sheet1!D5506</f>
        <v>0</v>
      </c>
      <c r="C5505" s="2">
        <f>[1]Sheet1!J5506</f>
        <v>0</v>
      </c>
      <c r="D5505" s="2">
        <f>[1]Sheet1!K5506</f>
        <v>0</v>
      </c>
    </row>
    <row r="5506" spans="1:4" x14ac:dyDescent="0.25">
      <c r="A5506" s="1">
        <f>[1]Sheet1!C5507</f>
        <v>0</v>
      </c>
      <c r="B5506" s="1">
        <f>[1]Sheet1!D5507</f>
        <v>0</v>
      </c>
      <c r="C5506" s="2">
        <f>[1]Sheet1!J5507</f>
        <v>0</v>
      </c>
      <c r="D5506" s="2">
        <f>[1]Sheet1!K5507</f>
        <v>0</v>
      </c>
    </row>
    <row r="5507" spans="1:4" x14ac:dyDescent="0.25">
      <c r="A5507" s="1">
        <f>[1]Sheet1!C5508</f>
        <v>0</v>
      </c>
      <c r="B5507" s="1">
        <f>[1]Sheet1!D5508</f>
        <v>0</v>
      </c>
      <c r="C5507" s="2">
        <f>[1]Sheet1!J5508</f>
        <v>0</v>
      </c>
      <c r="D5507" s="2">
        <f>[1]Sheet1!K5508</f>
        <v>0</v>
      </c>
    </row>
    <row r="5508" spans="1:4" x14ac:dyDescent="0.25">
      <c r="A5508" s="1">
        <f>[1]Sheet1!C5509</f>
        <v>0</v>
      </c>
      <c r="B5508" s="1">
        <f>[1]Sheet1!D5509</f>
        <v>0</v>
      </c>
      <c r="C5508" s="2">
        <f>[1]Sheet1!J5509</f>
        <v>0</v>
      </c>
      <c r="D5508" s="2">
        <f>[1]Sheet1!K5509</f>
        <v>0</v>
      </c>
    </row>
    <row r="5509" spans="1:4" x14ac:dyDescent="0.25">
      <c r="A5509" s="1">
        <f>[1]Sheet1!C5510</f>
        <v>0</v>
      </c>
      <c r="B5509" s="1">
        <f>[1]Sheet1!D5510</f>
        <v>0</v>
      </c>
      <c r="C5509" s="2">
        <f>[1]Sheet1!J5510</f>
        <v>0</v>
      </c>
      <c r="D5509" s="2">
        <f>[1]Sheet1!K5510</f>
        <v>0</v>
      </c>
    </row>
    <row r="5510" spans="1:4" x14ac:dyDescent="0.25">
      <c r="A5510" s="1">
        <f>[1]Sheet1!C5511</f>
        <v>0</v>
      </c>
      <c r="B5510" s="1">
        <f>[1]Sheet1!D5511</f>
        <v>0</v>
      </c>
      <c r="C5510" s="2">
        <f>[1]Sheet1!J5511</f>
        <v>0</v>
      </c>
      <c r="D5510" s="2">
        <f>[1]Sheet1!K5511</f>
        <v>0</v>
      </c>
    </row>
    <row r="5511" spans="1:4" x14ac:dyDescent="0.25">
      <c r="A5511" s="1">
        <f>[1]Sheet1!C5512</f>
        <v>0</v>
      </c>
      <c r="B5511" s="1">
        <f>[1]Sheet1!D5512</f>
        <v>0</v>
      </c>
      <c r="C5511" s="2">
        <f>[1]Sheet1!J5512</f>
        <v>0</v>
      </c>
      <c r="D5511" s="2">
        <f>[1]Sheet1!K5512</f>
        <v>0</v>
      </c>
    </row>
    <row r="5512" spans="1:4" x14ac:dyDescent="0.25">
      <c r="A5512" s="1">
        <f>[1]Sheet1!C5513</f>
        <v>0</v>
      </c>
      <c r="B5512" s="1">
        <f>[1]Sheet1!D5513</f>
        <v>0</v>
      </c>
      <c r="C5512" s="2">
        <f>[1]Sheet1!J5513</f>
        <v>0</v>
      </c>
      <c r="D5512" s="2">
        <f>[1]Sheet1!K5513</f>
        <v>0</v>
      </c>
    </row>
    <row r="5513" spans="1:4" x14ac:dyDescent="0.25">
      <c r="A5513" s="1">
        <f>[1]Sheet1!C5514</f>
        <v>0</v>
      </c>
      <c r="B5513" s="1">
        <f>[1]Sheet1!D5514</f>
        <v>0</v>
      </c>
      <c r="C5513" s="2">
        <f>[1]Sheet1!J5514</f>
        <v>0</v>
      </c>
      <c r="D5513" s="2">
        <f>[1]Sheet1!K5514</f>
        <v>0</v>
      </c>
    </row>
    <row r="5514" spans="1:4" x14ac:dyDescent="0.25">
      <c r="A5514" s="1">
        <f>[1]Sheet1!C5515</f>
        <v>0</v>
      </c>
      <c r="B5514" s="1">
        <f>[1]Sheet1!D5515</f>
        <v>0</v>
      </c>
      <c r="C5514" s="2">
        <f>[1]Sheet1!J5515</f>
        <v>0</v>
      </c>
      <c r="D5514" s="2">
        <f>[1]Sheet1!K5515</f>
        <v>0</v>
      </c>
    </row>
    <row r="5515" spans="1:4" x14ac:dyDescent="0.25">
      <c r="A5515" s="1">
        <f>[1]Sheet1!C5516</f>
        <v>0</v>
      </c>
      <c r="B5515" s="1">
        <f>[1]Sheet1!D5516</f>
        <v>0</v>
      </c>
      <c r="C5515" s="2">
        <f>[1]Sheet1!J5516</f>
        <v>0</v>
      </c>
      <c r="D5515" s="2">
        <f>[1]Sheet1!K5516</f>
        <v>0</v>
      </c>
    </row>
    <row r="5516" spans="1:4" x14ac:dyDescent="0.25">
      <c r="A5516" s="1">
        <f>[1]Sheet1!C5517</f>
        <v>0</v>
      </c>
      <c r="B5516" s="1">
        <f>[1]Sheet1!D5517</f>
        <v>0</v>
      </c>
      <c r="C5516" s="2">
        <f>[1]Sheet1!J5517</f>
        <v>0</v>
      </c>
      <c r="D5516" s="2">
        <f>[1]Sheet1!K5517</f>
        <v>0</v>
      </c>
    </row>
    <row r="5517" spans="1:4" x14ac:dyDescent="0.25">
      <c r="A5517" s="1">
        <f>[1]Sheet1!C5518</f>
        <v>0</v>
      </c>
      <c r="B5517" s="1">
        <f>[1]Sheet1!D5518</f>
        <v>0</v>
      </c>
      <c r="C5517" s="2">
        <f>[1]Sheet1!J5518</f>
        <v>0</v>
      </c>
      <c r="D5517" s="2">
        <f>[1]Sheet1!K5518</f>
        <v>0</v>
      </c>
    </row>
    <row r="5518" spans="1:4" x14ac:dyDescent="0.25">
      <c r="A5518" s="1">
        <f>[1]Sheet1!C5519</f>
        <v>0</v>
      </c>
      <c r="B5518" s="1">
        <f>[1]Sheet1!D5519</f>
        <v>0</v>
      </c>
      <c r="C5518" s="2">
        <f>[1]Sheet1!J5519</f>
        <v>0</v>
      </c>
      <c r="D5518" s="2">
        <f>[1]Sheet1!K5519</f>
        <v>0</v>
      </c>
    </row>
    <row r="5519" spans="1:4" x14ac:dyDescent="0.25">
      <c r="A5519" s="1">
        <f>[1]Sheet1!C5520</f>
        <v>0</v>
      </c>
      <c r="B5519" s="1">
        <f>[1]Sheet1!D5520</f>
        <v>0</v>
      </c>
      <c r="C5519" s="2">
        <f>[1]Sheet1!J5520</f>
        <v>0</v>
      </c>
      <c r="D5519" s="2">
        <f>[1]Sheet1!K5520</f>
        <v>0</v>
      </c>
    </row>
    <row r="5520" spans="1:4" x14ac:dyDescent="0.25">
      <c r="A5520" s="1">
        <f>[1]Sheet1!C5521</f>
        <v>0</v>
      </c>
      <c r="B5520" s="1">
        <f>[1]Sheet1!D5521</f>
        <v>0</v>
      </c>
      <c r="C5520" s="2">
        <f>[1]Sheet1!J5521</f>
        <v>0</v>
      </c>
      <c r="D5520" s="2">
        <f>[1]Sheet1!K5521</f>
        <v>0</v>
      </c>
    </row>
    <row r="5521" spans="1:4" x14ac:dyDescent="0.25">
      <c r="A5521" s="1">
        <f>[1]Sheet1!C5522</f>
        <v>0</v>
      </c>
      <c r="B5521" s="1">
        <f>[1]Sheet1!D5522</f>
        <v>0</v>
      </c>
      <c r="C5521" s="2">
        <f>[1]Sheet1!J5522</f>
        <v>0</v>
      </c>
      <c r="D5521" s="2">
        <f>[1]Sheet1!K5522</f>
        <v>0</v>
      </c>
    </row>
    <row r="5522" spans="1:4" x14ac:dyDescent="0.25">
      <c r="A5522" s="1">
        <f>[1]Sheet1!C5523</f>
        <v>0</v>
      </c>
      <c r="B5522" s="1">
        <f>[1]Sheet1!D5523</f>
        <v>0</v>
      </c>
      <c r="C5522" s="2">
        <f>[1]Sheet1!J5523</f>
        <v>0</v>
      </c>
      <c r="D5522" s="2">
        <f>[1]Sheet1!K5523</f>
        <v>0</v>
      </c>
    </row>
    <row r="5523" spans="1:4" x14ac:dyDescent="0.25">
      <c r="A5523" s="1">
        <f>[1]Sheet1!C5524</f>
        <v>0</v>
      </c>
      <c r="B5523" s="1">
        <f>[1]Sheet1!D5524</f>
        <v>0</v>
      </c>
      <c r="C5523" s="2">
        <f>[1]Sheet1!J5524</f>
        <v>0</v>
      </c>
      <c r="D5523" s="2">
        <f>[1]Sheet1!K5524</f>
        <v>0</v>
      </c>
    </row>
    <row r="5524" spans="1:4" x14ac:dyDescent="0.25">
      <c r="A5524" s="1">
        <f>[1]Sheet1!C5525</f>
        <v>0</v>
      </c>
      <c r="B5524" s="1">
        <f>[1]Sheet1!D5525</f>
        <v>0</v>
      </c>
      <c r="C5524" s="2">
        <f>[1]Sheet1!J5525</f>
        <v>0</v>
      </c>
      <c r="D5524" s="2">
        <f>[1]Sheet1!K5525</f>
        <v>0</v>
      </c>
    </row>
    <row r="5525" spans="1:4" x14ac:dyDescent="0.25">
      <c r="A5525" s="1">
        <f>[1]Sheet1!C5526</f>
        <v>0</v>
      </c>
      <c r="B5525" s="1">
        <f>[1]Sheet1!D5526</f>
        <v>0</v>
      </c>
      <c r="C5525" s="2">
        <f>[1]Sheet1!J5526</f>
        <v>0</v>
      </c>
      <c r="D5525" s="2">
        <f>[1]Sheet1!K5526</f>
        <v>0</v>
      </c>
    </row>
    <row r="5526" spans="1:4" x14ac:dyDescent="0.25">
      <c r="A5526" s="1">
        <f>[1]Sheet1!C5527</f>
        <v>0</v>
      </c>
      <c r="B5526" s="1">
        <f>[1]Sheet1!D5527</f>
        <v>0</v>
      </c>
      <c r="C5526" s="2">
        <f>[1]Sheet1!J5527</f>
        <v>0</v>
      </c>
      <c r="D5526" s="2">
        <f>[1]Sheet1!K5527</f>
        <v>0</v>
      </c>
    </row>
    <row r="5527" spans="1:4" x14ac:dyDescent="0.25">
      <c r="A5527" s="1">
        <f>[1]Sheet1!C5528</f>
        <v>0</v>
      </c>
      <c r="B5527" s="1">
        <f>[1]Sheet1!D5528</f>
        <v>0</v>
      </c>
      <c r="C5527" s="2">
        <f>[1]Sheet1!J5528</f>
        <v>0</v>
      </c>
      <c r="D5527" s="2">
        <f>[1]Sheet1!K5528</f>
        <v>0</v>
      </c>
    </row>
    <row r="5528" spans="1:4" x14ac:dyDescent="0.25">
      <c r="A5528" s="1">
        <f>[1]Sheet1!C5529</f>
        <v>0</v>
      </c>
      <c r="B5528" s="1">
        <f>[1]Sheet1!D5529</f>
        <v>0</v>
      </c>
      <c r="C5528" s="2">
        <f>[1]Sheet1!J5529</f>
        <v>0</v>
      </c>
      <c r="D5528" s="2">
        <f>[1]Sheet1!K5529</f>
        <v>0</v>
      </c>
    </row>
    <row r="5529" spans="1:4" x14ac:dyDescent="0.25">
      <c r="A5529" s="1">
        <f>[1]Sheet1!C5530</f>
        <v>0</v>
      </c>
      <c r="B5529" s="1">
        <f>[1]Sheet1!D5530</f>
        <v>0</v>
      </c>
      <c r="C5529" s="2">
        <f>[1]Sheet1!J5530</f>
        <v>0</v>
      </c>
      <c r="D5529" s="2">
        <f>[1]Sheet1!K5530</f>
        <v>0</v>
      </c>
    </row>
    <row r="5530" spans="1:4" x14ac:dyDescent="0.25">
      <c r="A5530" s="1">
        <f>[1]Sheet1!C5531</f>
        <v>0</v>
      </c>
      <c r="B5530" s="1">
        <f>[1]Sheet1!D5531</f>
        <v>0</v>
      </c>
      <c r="C5530" s="2">
        <f>[1]Sheet1!J5531</f>
        <v>0</v>
      </c>
      <c r="D5530" s="2">
        <f>[1]Sheet1!K5531</f>
        <v>0</v>
      </c>
    </row>
    <row r="5531" spans="1:4" x14ac:dyDescent="0.25">
      <c r="A5531" s="1">
        <f>[1]Sheet1!C5532</f>
        <v>0</v>
      </c>
      <c r="B5531" s="1">
        <f>[1]Sheet1!D5532</f>
        <v>0</v>
      </c>
      <c r="C5531" s="2">
        <f>[1]Sheet1!J5532</f>
        <v>0</v>
      </c>
      <c r="D5531" s="2">
        <f>[1]Sheet1!K5532</f>
        <v>0</v>
      </c>
    </row>
    <row r="5532" spans="1:4" x14ac:dyDescent="0.25">
      <c r="A5532" s="1">
        <f>[1]Sheet1!C5533</f>
        <v>0</v>
      </c>
      <c r="B5532" s="1">
        <f>[1]Sheet1!D5533</f>
        <v>0</v>
      </c>
      <c r="C5532" s="2">
        <f>[1]Sheet1!J5533</f>
        <v>0</v>
      </c>
      <c r="D5532" s="2">
        <f>[1]Sheet1!K5533</f>
        <v>0</v>
      </c>
    </row>
    <row r="5533" spans="1:4" x14ac:dyDescent="0.25">
      <c r="A5533" s="1">
        <f>[1]Sheet1!C5534</f>
        <v>0</v>
      </c>
      <c r="B5533" s="1">
        <f>[1]Sheet1!D5534</f>
        <v>0</v>
      </c>
      <c r="C5533" s="2">
        <f>[1]Sheet1!J5534</f>
        <v>0</v>
      </c>
      <c r="D5533" s="2">
        <f>[1]Sheet1!K5534</f>
        <v>0</v>
      </c>
    </row>
    <row r="5534" spans="1:4" x14ac:dyDescent="0.25">
      <c r="A5534" s="1">
        <f>[1]Sheet1!C5535</f>
        <v>0</v>
      </c>
      <c r="B5534" s="1">
        <f>[1]Sheet1!D5535</f>
        <v>0</v>
      </c>
      <c r="C5534" s="2">
        <f>[1]Sheet1!J5535</f>
        <v>0</v>
      </c>
      <c r="D5534" s="2">
        <f>[1]Sheet1!K5535</f>
        <v>0</v>
      </c>
    </row>
    <row r="5535" spans="1:4" x14ac:dyDescent="0.25">
      <c r="A5535" s="1">
        <f>[1]Sheet1!C5536</f>
        <v>0</v>
      </c>
      <c r="B5535" s="1">
        <f>[1]Sheet1!D5536</f>
        <v>0</v>
      </c>
      <c r="C5535" s="2">
        <f>[1]Sheet1!J5536</f>
        <v>0</v>
      </c>
      <c r="D5535" s="2">
        <f>[1]Sheet1!K5536</f>
        <v>0</v>
      </c>
    </row>
    <row r="5536" spans="1:4" x14ac:dyDescent="0.25">
      <c r="A5536" s="1">
        <f>[1]Sheet1!C5537</f>
        <v>0</v>
      </c>
      <c r="B5536" s="1">
        <f>[1]Sheet1!D5537</f>
        <v>0</v>
      </c>
      <c r="C5536" s="2">
        <f>[1]Sheet1!J5537</f>
        <v>0</v>
      </c>
      <c r="D5536" s="2">
        <f>[1]Sheet1!K5537</f>
        <v>0</v>
      </c>
    </row>
    <row r="5537" spans="1:4" x14ac:dyDescent="0.25">
      <c r="A5537" s="1">
        <f>[1]Sheet1!C5538</f>
        <v>0</v>
      </c>
      <c r="B5537" s="1">
        <f>[1]Sheet1!D5538</f>
        <v>0</v>
      </c>
      <c r="C5537" s="2">
        <f>[1]Sheet1!J5538</f>
        <v>0</v>
      </c>
      <c r="D5537" s="2">
        <f>[1]Sheet1!K5538</f>
        <v>0</v>
      </c>
    </row>
    <row r="5538" spans="1:4" x14ac:dyDescent="0.25">
      <c r="A5538" s="1">
        <f>[1]Sheet1!C5539</f>
        <v>0</v>
      </c>
      <c r="B5538" s="1">
        <f>[1]Sheet1!D5539</f>
        <v>0</v>
      </c>
      <c r="C5538" s="2">
        <f>[1]Sheet1!J5539</f>
        <v>0</v>
      </c>
      <c r="D5538" s="2">
        <f>[1]Sheet1!K5539</f>
        <v>0</v>
      </c>
    </row>
    <row r="5539" spans="1:4" x14ac:dyDescent="0.25">
      <c r="A5539" s="1">
        <f>[1]Sheet1!C5540</f>
        <v>0</v>
      </c>
      <c r="B5539" s="1">
        <f>[1]Sheet1!D5540</f>
        <v>0</v>
      </c>
      <c r="C5539" s="2">
        <f>[1]Sheet1!J5540</f>
        <v>0</v>
      </c>
      <c r="D5539" s="2">
        <f>[1]Sheet1!K5540</f>
        <v>0</v>
      </c>
    </row>
    <row r="5540" spans="1:4" x14ac:dyDescent="0.25">
      <c r="A5540" s="1">
        <f>[1]Sheet1!C5541</f>
        <v>0</v>
      </c>
      <c r="B5540" s="1">
        <f>[1]Sheet1!D5541</f>
        <v>0</v>
      </c>
      <c r="C5540" s="2">
        <f>[1]Sheet1!J5541</f>
        <v>0</v>
      </c>
      <c r="D5540" s="2">
        <f>[1]Sheet1!K5541</f>
        <v>0</v>
      </c>
    </row>
    <row r="5541" spans="1:4" x14ac:dyDescent="0.25">
      <c r="A5541" s="1">
        <f>[1]Sheet1!C5542</f>
        <v>0</v>
      </c>
      <c r="B5541" s="1">
        <f>[1]Sheet1!D5542</f>
        <v>0</v>
      </c>
      <c r="C5541" s="2">
        <f>[1]Sheet1!J5542</f>
        <v>0</v>
      </c>
      <c r="D5541" s="2">
        <f>[1]Sheet1!K5542</f>
        <v>0</v>
      </c>
    </row>
    <row r="5542" spans="1:4" x14ac:dyDescent="0.25">
      <c r="A5542" s="1">
        <f>[1]Sheet1!C5543</f>
        <v>0</v>
      </c>
      <c r="B5542" s="1">
        <f>[1]Sheet1!D5543</f>
        <v>0</v>
      </c>
      <c r="C5542" s="2">
        <f>[1]Sheet1!J5543</f>
        <v>0</v>
      </c>
      <c r="D5542" s="2">
        <f>[1]Sheet1!K5543</f>
        <v>0</v>
      </c>
    </row>
    <row r="5543" spans="1:4" x14ac:dyDescent="0.25">
      <c r="A5543" s="1">
        <f>[1]Sheet1!C5544</f>
        <v>0</v>
      </c>
      <c r="B5543" s="1">
        <f>[1]Sheet1!D5544</f>
        <v>0</v>
      </c>
      <c r="C5543" s="2">
        <f>[1]Sheet1!J5544</f>
        <v>0</v>
      </c>
      <c r="D5543" s="2">
        <f>[1]Sheet1!K5544</f>
        <v>0</v>
      </c>
    </row>
    <row r="5544" spans="1:4" x14ac:dyDescent="0.25">
      <c r="A5544" s="1">
        <f>[1]Sheet1!C5545</f>
        <v>0</v>
      </c>
      <c r="B5544" s="1">
        <f>[1]Sheet1!D5545</f>
        <v>0</v>
      </c>
      <c r="C5544" s="2">
        <f>[1]Sheet1!J5545</f>
        <v>0</v>
      </c>
      <c r="D5544" s="2">
        <f>[1]Sheet1!K5545</f>
        <v>0</v>
      </c>
    </row>
    <row r="5545" spans="1:4" x14ac:dyDescent="0.25">
      <c r="A5545" s="1">
        <f>[1]Sheet1!C5546</f>
        <v>0</v>
      </c>
      <c r="B5545" s="1">
        <f>[1]Sheet1!D5546</f>
        <v>0</v>
      </c>
      <c r="C5545" s="2">
        <f>[1]Sheet1!J5546</f>
        <v>0</v>
      </c>
      <c r="D5545" s="2">
        <f>[1]Sheet1!K5546</f>
        <v>0</v>
      </c>
    </row>
    <row r="5546" spans="1:4" x14ac:dyDescent="0.25">
      <c r="A5546" s="1">
        <f>[1]Sheet1!C5547</f>
        <v>0</v>
      </c>
      <c r="B5546" s="1">
        <f>[1]Sheet1!D5547</f>
        <v>0</v>
      </c>
      <c r="C5546" s="2">
        <f>[1]Sheet1!J5547</f>
        <v>0</v>
      </c>
      <c r="D5546" s="2">
        <f>[1]Sheet1!K5547</f>
        <v>0</v>
      </c>
    </row>
    <row r="5547" spans="1:4" x14ac:dyDescent="0.25">
      <c r="A5547" s="1">
        <f>[1]Sheet1!C5548</f>
        <v>0</v>
      </c>
      <c r="B5547" s="1">
        <f>[1]Sheet1!D5548</f>
        <v>0</v>
      </c>
      <c r="C5547" s="2">
        <f>[1]Sheet1!J5548</f>
        <v>0</v>
      </c>
      <c r="D5547" s="2">
        <f>[1]Sheet1!K5548</f>
        <v>0</v>
      </c>
    </row>
    <row r="5548" spans="1:4" x14ac:dyDescent="0.25">
      <c r="A5548" s="1">
        <f>[1]Sheet1!C5549</f>
        <v>0</v>
      </c>
      <c r="B5548" s="1">
        <f>[1]Sheet1!D5549</f>
        <v>0</v>
      </c>
      <c r="C5548" s="2">
        <f>[1]Sheet1!J5549</f>
        <v>0</v>
      </c>
      <c r="D5548" s="2">
        <f>[1]Sheet1!K5549</f>
        <v>0</v>
      </c>
    </row>
    <row r="5549" spans="1:4" x14ac:dyDescent="0.25">
      <c r="A5549" s="1">
        <f>[1]Sheet1!C5550</f>
        <v>0</v>
      </c>
      <c r="B5549" s="1">
        <f>[1]Sheet1!D5550</f>
        <v>0</v>
      </c>
      <c r="C5549" s="2">
        <f>[1]Sheet1!J5550</f>
        <v>0</v>
      </c>
      <c r="D5549" s="2">
        <f>[1]Sheet1!K5550</f>
        <v>0</v>
      </c>
    </row>
    <row r="5550" spans="1:4" x14ac:dyDescent="0.25">
      <c r="A5550" s="1">
        <f>[1]Sheet1!C5551</f>
        <v>0</v>
      </c>
      <c r="B5550" s="1">
        <f>[1]Sheet1!D5551</f>
        <v>0</v>
      </c>
      <c r="C5550" s="2">
        <f>[1]Sheet1!J5551</f>
        <v>0</v>
      </c>
      <c r="D5550" s="2">
        <f>[1]Sheet1!K5551</f>
        <v>0</v>
      </c>
    </row>
    <row r="5551" spans="1:4" x14ac:dyDescent="0.25">
      <c r="A5551" s="1">
        <f>[1]Sheet1!C5552</f>
        <v>0</v>
      </c>
      <c r="B5551" s="1">
        <f>[1]Sheet1!D5552</f>
        <v>0</v>
      </c>
      <c r="C5551" s="2">
        <f>[1]Sheet1!J5552</f>
        <v>0</v>
      </c>
      <c r="D5551" s="2">
        <f>[1]Sheet1!K5552</f>
        <v>0</v>
      </c>
    </row>
    <row r="5552" spans="1:4" x14ac:dyDescent="0.25">
      <c r="A5552" s="1">
        <f>[1]Sheet1!C5553</f>
        <v>0</v>
      </c>
      <c r="B5552" s="1">
        <f>[1]Sheet1!D5553</f>
        <v>0</v>
      </c>
      <c r="C5552" s="2">
        <f>[1]Sheet1!J5553</f>
        <v>0</v>
      </c>
      <c r="D5552" s="2">
        <f>[1]Sheet1!K5553</f>
        <v>0</v>
      </c>
    </row>
    <row r="5553" spans="1:4" x14ac:dyDescent="0.25">
      <c r="A5553" s="1">
        <f>[1]Sheet1!C5554</f>
        <v>0</v>
      </c>
      <c r="B5553" s="1">
        <f>[1]Sheet1!D5554</f>
        <v>0</v>
      </c>
      <c r="C5553" s="2">
        <f>[1]Sheet1!J5554</f>
        <v>0</v>
      </c>
      <c r="D5553" s="2">
        <f>[1]Sheet1!K5554</f>
        <v>0</v>
      </c>
    </row>
    <row r="5554" spans="1:4" x14ac:dyDescent="0.25">
      <c r="A5554" s="1">
        <f>[1]Sheet1!C5555</f>
        <v>0</v>
      </c>
      <c r="B5554" s="1">
        <f>[1]Sheet1!D5555</f>
        <v>0</v>
      </c>
      <c r="C5554" s="2">
        <f>[1]Sheet1!J5555</f>
        <v>0</v>
      </c>
      <c r="D5554" s="2">
        <f>[1]Sheet1!K5555</f>
        <v>0</v>
      </c>
    </row>
    <row r="5555" spans="1:4" x14ac:dyDescent="0.25">
      <c r="A5555" s="1">
        <f>[1]Sheet1!C5556</f>
        <v>0</v>
      </c>
      <c r="B5555" s="1">
        <f>[1]Sheet1!D5556</f>
        <v>0</v>
      </c>
      <c r="C5555" s="2">
        <f>[1]Sheet1!J5556</f>
        <v>0</v>
      </c>
      <c r="D5555" s="2">
        <f>[1]Sheet1!K5556</f>
        <v>0</v>
      </c>
    </row>
    <row r="5556" spans="1:4" x14ac:dyDescent="0.25">
      <c r="A5556" s="1">
        <f>[1]Sheet1!C5557</f>
        <v>0</v>
      </c>
      <c r="B5556" s="1">
        <f>[1]Sheet1!D5557</f>
        <v>0</v>
      </c>
      <c r="C5556" s="2">
        <f>[1]Sheet1!J5557</f>
        <v>0</v>
      </c>
      <c r="D5556" s="2">
        <f>[1]Sheet1!K5557</f>
        <v>0</v>
      </c>
    </row>
    <row r="5557" spans="1:4" x14ac:dyDescent="0.25">
      <c r="A5557" s="1">
        <f>[1]Sheet1!C5558</f>
        <v>0</v>
      </c>
      <c r="B5557" s="1">
        <f>[1]Sheet1!D5558</f>
        <v>0</v>
      </c>
      <c r="C5557" s="2">
        <f>[1]Sheet1!J5558</f>
        <v>0</v>
      </c>
      <c r="D5557" s="2">
        <f>[1]Sheet1!K5558</f>
        <v>0</v>
      </c>
    </row>
    <row r="5558" spans="1:4" x14ac:dyDescent="0.25">
      <c r="A5558" s="1">
        <f>[1]Sheet1!C5559</f>
        <v>0</v>
      </c>
      <c r="B5558" s="1">
        <f>[1]Sheet1!D5559</f>
        <v>0</v>
      </c>
      <c r="C5558" s="2">
        <f>[1]Sheet1!J5559</f>
        <v>0</v>
      </c>
      <c r="D5558" s="2">
        <f>[1]Sheet1!K5559</f>
        <v>0</v>
      </c>
    </row>
    <row r="5559" spans="1:4" x14ac:dyDescent="0.25">
      <c r="A5559" s="1">
        <f>[1]Sheet1!C5560</f>
        <v>0</v>
      </c>
      <c r="B5559" s="1">
        <f>[1]Sheet1!D5560</f>
        <v>0</v>
      </c>
      <c r="C5559" s="2">
        <f>[1]Sheet1!J5560</f>
        <v>0</v>
      </c>
      <c r="D5559" s="2">
        <f>[1]Sheet1!K5560</f>
        <v>0</v>
      </c>
    </row>
    <row r="5560" spans="1:4" x14ac:dyDescent="0.25">
      <c r="A5560" s="1">
        <f>[1]Sheet1!C5561</f>
        <v>0</v>
      </c>
      <c r="B5560" s="1">
        <f>[1]Sheet1!D5561</f>
        <v>0</v>
      </c>
      <c r="C5560" s="2">
        <f>[1]Sheet1!J5561</f>
        <v>0</v>
      </c>
      <c r="D5560" s="2">
        <f>[1]Sheet1!K5561</f>
        <v>0</v>
      </c>
    </row>
    <row r="5561" spans="1:4" x14ac:dyDescent="0.25">
      <c r="A5561" s="1">
        <f>[1]Sheet1!C5562</f>
        <v>0</v>
      </c>
      <c r="B5561" s="1">
        <f>[1]Sheet1!D5562</f>
        <v>0</v>
      </c>
      <c r="C5561" s="2">
        <f>[1]Sheet1!J5562</f>
        <v>0</v>
      </c>
      <c r="D5561" s="2">
        <f>[1]Sheet1!K5562</f>
        <v>0</v>
      </c>
    </row>
    <row r="5562" spans="1:4" x14ac:dyDescent="0.25">
      <c r="A5562" s="1">
        <f>[1]Sheet1!C5563</f>
        <v>0</v>
      </c>
      <c r="B5562" s="1">
        <f>[1]Sheet1!D5563</f>
        <v>0</v>
      </c>
      <c r="C5562" s="2">
        <f>[1]Sheet1!J5563</f>
        <v>0</v>
      </c>
      <c r="D5562" s="2">
        <f>[1]Sheet1!K5563</f>
        <v>0</v>
      </c>
    </row>
    <row r="5563" spans="1:4" x14ac:dyDescent="0.25">
      <c r="A5563" s="1">
        <f>[1]Sheet1!C5564</f>
        <v>0</v>
      </c>
      <c r="B5563" s="1">
        <f>[1]Sheet1!D5564</f>
        <v>0</v>
      </c>
      <c r="C5563" s="2">
        <f>[1]Sheet1!J5564</f>
        <v>0</v>
      </c>
      <c r="D5563" s="2">
        <f>[1]Sheet1!K5564</f>
        <v>0</v>
      </c>
    </row>
    <row r="5564" spans="1:4" x14ac:dyDescent="0.25">
      <c r="A5564" s="1">
        <f>[1]Sheet1!C5565</f>
        <v>0</v>
      </c>
      <c r="B5564" s="1">
        <f>[1]Sheet1!D5565</f>
        <v>0</v>
      </c>
      <c r="C5564" s="2">
        <f>[1]Sheet1!J5565</f>
        <v>0</v>
      </c>
      <c r="D5564" s="2">
        <f>[1]Sheet1!K5565</f>
        <v>0</v>
      </c>
    </row>
    <row r="5565" spans="1:4" x14ac:dyDescent="0.25">
      <c r="A5565" s="1">
        <f>[1]Sheet1!C5566</f>
        <v>0</v>
      </c>
      <c r="B5565" s="1">
        <f>[1]Sheet1!D5566</f>
        <v>0</v>
      </c>
      <c r="C5565" s="2">
        <f>[1]Sheet1!J5566</f>
        <v>0</v>
      </c>
      <c r="D5565" s="2">
        <f>[1]Sheet1!K5566</f>
        <v>0</v>
      </c>
    </row>
    <row r="5566" spans="1:4" x14ac:dyDescent="0.25">
      <c r="A5566" s="1">
        <f>[1]Sheet1!C5567</f>
        <v>0</v>
      </c>
      <c r="B5566" s="1">
        <f>[1]Sheet1!D5567</f>
        <v>0</v>
      </c>
      <c r="C5566" s="2">
        <f>[1]Sheet1!J5567</f>
        <v>0</v>
      </c>
      <c r="D5566" s="2">
        <f>[1]Sheet1!K5567</f>
        <v>0</v>
      </c>
    </row>
    <row r="5567" spans="1:4" x14ac:dyDescent="0.25">
      <c r="A5567" s="1">
        <f>[1]Sheet1!C5568</f>
        <v>0</v>
      </c>
      <c r="B5567" s="1">
        <f>[1]Sheet1!D5568</f>
        <v>0</v>
      </c>
      <c r="C5567" s="2">
        <f>[1]Sheet1!J5568</f>
        <v>0</v>
      </c>
      <c r="D5567" s="2">
        <f>[1]Sheet1!K5568</f>
        <v>0</v>
      </c>
    </row>
    <row r="5568" spans="1:4" x14ac:dyDescent="0.25">
      <c r="A5568" s="1">
        <f>[1]Sheet1!C5569</f>
        <v>0</v>
      </c>
      <c r="B5568" s="1">
        <f>[1]Sheet1!D5569</f>
        <v>0</v>
      </c>
      <c r="C5568" s="2">
        <f>[1]Sheet1!J5569</f>
        <v>0</v>
      </c>
      <c r="D5568" s="2">
        <f>[1]Sheet1!K5569</f>
        <v>0</v>
      </c>
    </row>
    <row r="5569" spans="1:4" x14ac:dyDescent="0.25">
      <c r="A5569" s="1">
        <f>[1]Sheet1!C5570</f>
        <v>0</v>
      </c>
      <c r="B5569" s="1">
        <f>[1]Sheet1!D5570</f>
        <v>0</v>
      </c>
      <c r="C5569" s="2">
        <f>[1]Sheet1!J5570</f>
        <v>0</v>
      </c>
      <c r="D5569" s="2">
        <f>[1]Sheet1!K5570</f>
        <v>0</v>
      </c>
    </row>
    <row r="5570" spans="1:4" x14ac:dyDescent="0.25">
      <c r="A5570" s="1">
        <f>[1]Sheet1!C5571</f>
        <v>0</v>
      </c>
      <c r="B5570" s="1">
        <f>[1]Sheet1!D5571</f>
        <v>0</v>
      </c>
      <c r="C5570" s="2">
        <f>[1]Sheet1!J5571</f>
        <v>0</v>
      </c>
      <c r="D5570" s="2">
        <f>[1]Sheet1!K5571</f>
        <v>0</v>
      </c>
    </row>
    <row r="5571" spans="1:4" x14ac:dyDescent="0.25">
      <c r="A5571" s="1">
        <f>[1]Sheet1!C5572</f>
        <v>0</v>
      </c>
      <c r="B5571" s="1">
        <f>[1]Sheet1!D5572</f>
        <v>0</v>
      </c>
      <c r="C5571" s="2">
        <f>[1]Sheet1!J5572</f>
        <v>0</v>
      </c>
      <c r="D5571" s="2">
        <f>[1]Sheet1!K5572</f>
        <v>0</v>
      </c>
    </row>
    <row r="5572" spans="1:4" x14ac:dyDescent="0.25">
      <c r="A5572" s="1">
        <f>[1]Sheet1!C5573</f>
        <v>0</v>
      </c>
      <c r="B5572" s="1">
        <f>[1]Sheet1!D5573</f>
        <v>0</v>
      </c>
      <c r="C5572" s="2">
        <f>[1]Sheet1!J5573</f>
        <v>0</v>
      </c>
      <c r="D5572" s="2">
        <f>[1]Sheet1!K5573</f>
        <v>0</v>
      </c>
    </row>
    <row r="5573" spans="1:4" x14ac:dyDescent="0.25">
      <c r="A5573" s="1">
        <f>[1]Sheet1!C5574</f>
        <v>0</v>
      </c>
      <c r="B5573" s="1">
        <f>[1]Sheet1!D5574</f>
        <v>0</v>
      </c>
      <c r="C5573" s="2">
        <f>[1]Sheet1!J5574</f>
        <v>0</v>
      </c>
      <c r="D5573" s="2">
        <f>[1]Sheet1!K5574</f>
        <v>0</v>
      </c>
    </row>
    <row r="5574" spans="1:4" x14ac:dyDescent="0.25">
      <c r="A5574" s="1">
        <f>[1]Sheet1!C5575</f>
        <v>0</v>
      </c>
      <c r="B5574" s="1">
        <f>[1]Sheet1!D5575</f>
        <v>0</v>
      </c>
      <c r="C5574" s="2">
        <f>[1]Sheet1!J5575</f>
        <v>0</v>
      </c>
      <c r="D5574" s="2">
        <f>[1]Sheet1!K5575</f>
        <v>0</v>
      </c>
    </row>
    <row r="5575" spans="1:4" x14ac:dyDescent="0.25">
      <c r="A5575" s="1">
        <f>[1]Sheet1!C5576</f>
        <v>0</v>
      </c>
      <c r="B5575" s="1">
        <f>[1]Sheet1!D5576</f>
        <v>0</v>
      </c>
      <c r="C5575" s="2">
        <f>[1]Sheet1!J5576</f>
        <v>0</v>
      </c>
      <c r="D5575" s="2">
        <f>[1]Sheet1!K5576</f>
        <v>0</v>
      </c>
    </row>
    <row r="5576" spans="1:4" x14ac:dyDescent="0.25">
      <c r="A5576" s="1">
        <f>[1]Sheet1!C5577</f>
        <v>0</v>
      </c>
      <c r="B5576" s="1">
        <f>[1]Sheet1!D5577</f>
        <v>0</v>
      </c>
      <c r="C5576" s="2">
        <f>[1]Sheet1!J5577</f>
        <v>0</v>
      </c>
      <c r="D5576" s="2">
        <f>[1]Sheet1!K5577</f>
        <v>0</v>
      </c>
    </row>
    <row r="5577" spans="1:4" x14ac:dyDescent="0.25">
      <c r="A5577" s="1">
        <f>[1]Sheet1!C5578</f>
        <v>0</v>
      </c>
      <c r="B5577" s="1">
        <f>[1]Sheet1!D5578</f>
        <v>0</v>
      </c>
      <c r="C5577" s="2">
        <f>[1]Sheet1!J5578</f>
        <v>0</v>
      </c>
      <c r="D5577" s="2">
        <f>[1]Sheet1!K5578</f>
        <v>0</v>
      </c>
    </row>
    <row r="5578" spans="1:4" x14ac:dyDescent="0.25">
      <c r="A5578" s="1">
        <f>[1]Sheet1!C5579</f>
        <v>0</v>
      </c>
      <c r="B5578" s="1">
        <f>[1]Sheet1!D5579</f>
        <v>0</v>
      </c>
      <c r="C5578" s="2">
        <f>[1]Sheet1!J5579</f>
        <v>0</v>
      </c>
      <c r="D5578" s="2">
        <f>[1]Sheet1!K5579</f>
        <v>0</v>
      </c>
    </row>
    <row r="5579" spans="1:4" x14ac:dyDescent="0.25">
      <c r="A5579" s="1">
        <f>[1]Sheet1!C5580</f>
        <v>0</v>
      </c>
      <c r="B5579" s="1">
        <f>[1]Sheet1!D5580</f>
        <v>0</v>
      </c>
      <c r="C5579" s="2">
        <f>[1]Sheet1!J5580</f>
        <v>0</v>
      </c>
      <c r="D5579" s="2">
        <f>[1]Sheet1!K5580</f>
        <v>0</v>
      </c>
    </row>
    <row r="5580" spans="1:4" x14ac:dyDescent="0.25">
      <c r="A5580" s="1">
        <f>[1]Sheet1!C5581</f>
        <v>0</v>
      </c>
      <c r="B5580" s="1">
        <f>[1]Sheet1!D5581</f>
        <v>0</v>
      </c>
      <c r="C5580" s="2">
        <f>[1]Sheet1!J5581</f>
        <v>0</v>
      </c>
      <c r="D5580" s="2">
        <f>[1]Sheet1!K5581</f>
        <v>0</v>
      </c>
    </row>
    <row r="5581" spans="1:4" x14ac:dyDescent="0.25">
      <c r="A5581" s="1">
        <f>[1]Sheet1!C5582</f>
        <v>0</v>
      </c>
      <c r="B5581" s="1">
        <f>[1]Sheet1!D5582</f>
        <v>0</v>
      </c>
      <c r="C5581" s="2">
        <f>[1]Sheet1!J5582</f>
        <v>0</v>
      </c>
      <c r="D5581" s="2">
        <f>[1]Sheet1!K5582</f>
        <v>0</v>
      </c>
    </row>
    <row r="5582" spans="1:4" x14ac:dyDescent="0.25">
      <c r="A5582" s="1">
        <f>[1]Sheet1!C5583</f>
        <v>0</v>
      </c>
      <c r="B5582" s="1">
        <f>[1]Sheet1!D5583</f>
        <v>0</v>
      </c>
      <c r="C5582" s="2">
        <f>[1]Sheet1!J5583</f>
        <v>0</v>
      </c>
      <c r="D5582" s="2">
        <f>[1]Sheet1!K5583</f>
        <v>0</v>
      </c>
    </row>
    <row r="5583" spans="1:4" x14ac:dyDescent="0.25">
      <c r="A5583" s="1">
        <f>[1]Sheet1!C5584</f>
        <v>0</v>
      </c>
      <c r="B5583" s="1">
        <f>[1]Sheet1!D5584</f>
        <v>0</v>
      </c>
      <c r="C5583" s="2">
        <f>[1]Sheet1!J5584</f>
        <v>0</v>
      </c>
      <c r="D5583" s="2">
        <f>[1]Sheet1!K5584</f>
        <v>0</v>
      </c>
    </row>
    <row r="5584" spans="1:4" x14ac:dyDescent="0.25">
      <c r="A5584" s="1">
        <f>[1]Sheet1!C5585</f>
        <v>0</v>
      </c>
      <c r="B5584" s="1">
        <f>[1]Sheet1!D5585</f>
        <v>0</v>
      </c>
      <c r="C5584" s="2">
        <f>[1]Sheet1!J5585</f>
        <v>0</v>
      </c>
      <c r="D5584" s="2">
        <f>[1]Sheet1!K5585</f>
        <v>0</v>
      </c>
    </row>
    <row r="5585" spans="1:4" x14ac:dyDescent="0.25">
      <c r="A5585" s="1">
        <f>[1]Sheet1!C5586</f>
        <v>0</v>
      </c>
      <c r="B5585" s="1">
        <f>[1]Sheet1!D5586</f>
        <v>0</v>
      </c>
      <c r="C5585" s="2">
        <f>[1]Sheet1!J5586</f>
        <v>0</v>
      </c>
      <c r="D5585" s="2">
        <f>[1]Sheet1!K5586</f>
        <v>0</v>
      </c>
    </row>
    <row r="5586" spans="1:4" x14ac:dyDescent="0.25">
      <c r="A5586" s="1">
        <f>[1]Sheet1!C5587</f>
        <v>0</v>
      </c>
      <c r="B5586" s="1">
        <f>[1]Sheet1!D5587</f>
        <v>0</v>
      </c>
      <c r="C5586" s="2">
        <f>[1]Sheet1!J5587</f>
        <v>0</v>
      </c>
      <c r="D5586" s="2">
        <f>[1]Sheet1!K5587</f>
        <v>0</v>
      </c>
    </row>
    <row r="5587" spans="1:4" x14ac:dyDescent="0.25">
      <c r="A5587" s="1">
        <f>[1]Sheet1!C5588</f>
        <v>0</v>
      </c>
      <c r="B5587" s="1">
        <f>[1]Sheet1!D5588</f>
        <v>0</v>
      </c>
      <c r="C5587" s="2">
        <f>[1]Sheet1!J5588</f>
        <v>0</v>
      </c>
      <c r="D5587" s="2">
        <f>[1]Sheet1!K5588</f>
        <v>0</v>
      </c>
    </row>
    <row r="5588" spans="1:4" x14ac:dyDescent="0.25">
      <c r="A5588" s="1">
        <f>[1]Sheet1!C5589</f>
        <v>0</v>
      </c>
      <c r="B5588" s="1">
        <f>[1]Sheet1!D5589</f>
        <v>0</v>
      </c>
      <c r="C5588" s="2">
        <f>[1]Sheet1!J5589</f>
        <v>0</v>
      </c>
      <c r="D5588" s="2">
        <f>[1]Sheet1!K5589</f>
        <v>0</v>
      </c>
    </row>
    <row r="5589" spans="1:4" x14ac:dyDescent="0.25">
      <c r="A5589" s="1">
        <f>[1]Sheet1!C5590</f>
        <v>0</v>
      </c>
      <c r="B5589" s="1">
        <f>[1]Sheet1!D5590</f>
        <v>0</v>
      </c>
      <c r="C5589" s="2">
        <f>[1]Sheet1!J5590</f>
        <v>0</v>
      </c>
      <c r="D5589" s="2">
        <f>[1]Sheet1!K5590</f>
        <v>0</v>
      </c>
    </row>
    <row r="5590" spans="1:4" x14ac:dyDescent="0.25">
      <c r="A5590" s="1">
        <f>[1]Sheet1!C5591</f>
        <v>0</v>
      </c>
      <c r="B5590" s="1">
        <f>[1]Sheet1!D5591</f>
        <v>0</v>
      </c>
      <c r="C5590" s="2">
        <f>[1]Sheet1!J5591</f>
        <v>0</v>
      </c>
      <c r="D5590" s="2">
        <f>[1]Sheet1!K5591</f>
        <v>0</v>
      </c>
    </row>
    <row r="5591" spans="1:4" x14ac:dyDescent="0.25">
      <c r="A5591" s="1">
        <f>[1]Sheet1!C5592</f>
        <v>0</v>
      </c>
      <c r="B5591" s="1">
        <f>[1]Sheet1!D5592</f>
        <v>0</v>
      </c>
      <c r="C5591" s="2">
        <f>[1]Sheet1!J5592</f>
        <v>0</v>
      </c>
      <c r="D5591" s="2">
        <f>[1]Sheet1!K5592</f>
        <v>0</v>
      </c>
    </row>
    <row r="5592" spans="1:4" x14ac:dyDescent="0.25">
      <c r="A5592" s="1">
        <f>[1]Sheet1!C5593</f>
        <v>0</v>
      </c>
      <c r="B5592" s="1">
        <f>[1]Sheet1!D5593</f>
        <v>0</v>
      </c>
      <c r="C5592" s="2">
        <f>[1]Sheet1!J5593</f>
        <v>0</v>
      </c>
      <c r="D5592" s="2">
        <f>[1]Sheet1!K5593</f>
        <v>0</v>
      </c>
    </row>
    <row r="5593" spans="1:4" x14ac:dyDescent="0.25">
      <c r="A5593" s="1">
        <f>[1]Sheet1!C5594</f>
        <v>0</v>
      </c>
      <c r="B5593" s="1">
        <f>[1]Sheet1!D5594</f>
        <v>0</v>
      </c>
      <c r="C5593" s="2">
        <f>[1]Sheet1!J5594</f>
        <v>0</v>
      </c>
      <c r="D5593" s="2">
        <f>[1]Sheet1!K5594</f>
        <v>0</v>
      </c>
    </row>
    <row r="5594" spans="1:4" x14ac:dyDescent="0.25">
      <c r="A5594" s="1">
        <f>[1]Sheet1!C5595</f>
        <v>0</v>
      </c>
      <c r="B5594" s="1">
        <f>[1]Sheet1!D5595</f>
        <v>0</v>
      </c>
      <c r="C5594" s="2">
        <f>[1]Sheet1!J5595</f>
        <v>0</v>
      </c>
      <c r="D5594" s="2">
        <f>[1]Sheet1!K5595</f>
        <v>0</v>
      </c>
    </row>
    <row r="5595" spans="1:4" x14ac:dyDescent="0.25">
      <c r="A5595" s="1">
        <f>[1]Sheet1!C5596</f>
        <v>0</v>
      </c>
      <c r="B5595" s="1">
        <f>[1]Sheet1!D5596</f>
        <v>0</v>
      </c>
      <c r="C5595" s="2">
        <f>[1]Sheet1!J5596</f>
        <v>0</v>
      </c>
      <c r="D5595" s="2">
        <f>[1]Sheet1!K5596</f>
        <v>0</v>
      </c>
    </row>
    <row r="5596" spans="1:4" x14ac:dyDescent="0.25">
      <c r="A5596" s="1">
        <f>[1]Sheet1!C5597</f>
        <v>0</v>
      </c>
      <c r="B5596" s="1">
        <f>[1]Sheet1!D5597</f>
        <v>0</v>
      </c>
      <c r="C5596" s="2">
        <f>[1]Sheet1!J5597</f>
        <v>0</v>
      </c>
      <c r="D5596" s="2">
        <f>[1]Sheet1!K5597</f>
        <v>0</v>
      </c>
    </row>
    <row r="5597" spans="1:4" x14ac:dyDescent="0.25">
      <c r="A5597" s="1">
        <f>[1]Sheet1!C5598</f>
        <v>0</v>
      </c>
      <c r="B5597" s="1">
        <f>[1]Sheet1!D5598</f>
        <v>0</v>
      </c>
      <c r="C5597" s="2">
        <f>[1]Sheet1!J5598</f>
        <v>0</v>
      </c>
      <c r="D5597" s="2">
        <f>[1]Sheet1!K5598</f>
        <v>0</v>
      </c>
    </row>
    <row r="5598" spans="1:4" x14ac:dyDescent="0.25">
      <c r="A5598" s="1">
        <f>[1]Sheet1!C5599</f>
        <v>0</v>
      </c>
      <c r="B5598" s="1">
        <f>[1]Sheet1!D5599</f>
        <v>0</v>
      </c>
      <c r="C5598" s="2">
        <f>[1]Sheet1!J5599</f>
        <v>0</v>
      </c>
      <c r="D5598" s="2">
        <f>[1]Sheet1!K5599</f>
        <v>0</v>
      </c>
    </row>
    <row r="5599" spans="1:4" x14ac:dyDescent="0.25">
      <c r="A5599" s="1">
        <f>[1]Sheet1!C5600</f>
        <v>0</v>
      </c>
      <c r="B5599" s="1">
        <f>[1]Sheet1!D5600</f>
        <v>0</v>
      </c>
      <c r="C5599" s="2">
        <f>[1]Sheet1!J5600</f>
        <v>0</v>
      </c>
      <c r="D5599" s="2">
        <f>[1]Sheet1!K5600</f>
        <v>0</v>
      </c>
    </row>
    <row r="5600" spans="1:4" x14ac:dyDescent="0.25">
      <c r="A5600" s="1">
        <f>[1]Sheet1!C5601</f>
        <v>0</v>
      </c>
      <c r="B5600" s="1">
        <f>[1]Sheet1!D5601</f>
        <v>0</v>
      </c>
      <c r="C5600" s="2">
        <f>[1]Sheet1!J5601</f>
        <v>0</v>
      </c>
      <c r="D5600" s="2">
        <f>[1]Sheet1!K5601</f>
        <v>0</v>
      </c>
    </row>
    <row r="5601" spans="1:4" x14ac:dyDescent="0.25">
      <c r="A5601" s="1">
        <f>[1]Sheet1!C5602</f>
        <v>0</v>
      </c>
      <c r="B5601" s="1">
        <f>[1]Sheet1!D5602</f>
        <v>0</v>
      </c>
      <c r="C5601" s="2">
        <f>[1]Sheet1!J5602</f>
        <v>0</v>
      </c>
      <c r="D5601" s="2">
        <f>[1]Sheet1!K5602</f>
        <v>0</v>
      </c>
    </row>
    <row r="5602" spans="1:4" x14ac:dyDescent="0.25">
      <c r="A5602" s="1">
        <f>[1]Sheet1!C5603</f>
        <v>0</v>
      </c>
      <c r="B5602" s="1">
        <f>[1]Sheet1!D5603</f>
        <v>0</v>
      </c>
      <c r="C5602" s="2">
        <f>[1]Sheet1!J5603</f>
        <v>0</v>
      </c>
      <c r="D5602" s="2">
        <f>[1]Sheet1!K5603</f>
        <v>0</v>
      </c>
    </row>
    <row r="5603" spans="1:4" x14ac:dyDescent="0.25">
      <c r="A5603" s="1">
        <f>[1]Sheet1!C5604</f>
        <v>0</v>
      </c>
      <c r="B5603" s="1">
        <f>[1]Sheet1!D5604</f>
        <v>0</v>
      </c>
      <c r="C5603" s="2">
        <f>[1]Sheet1!J5604</f>
        <v>0</v>
      </c>
      <c r="D5603" s="2">
        <f>[1]Sheet1!K5604</f>
        <v>0</v>
      </c>
    </row>
    <row r="5604" spans="1:4" x14ac:dyDescent="0.25">
      <c r="A5604" s="1">
        <f>[1]Sheet1!C5605</f>
        <v>0</v>
      </c>
      <c r="B5604" s="1">
        <f>[1]Sheet1!D5605</f>
        <v>0</v>
      </c>
      <c r="C5604" s="2">
        <f>[1]Sheet1!J5605</f>
        <v>0</v>
      </c>
      <c r="D5604" s="2">
        <f>[1]Sheet1!K5605</f>
        <v>0</v>
      </c>
    </row>
    <row r="5605" spans="1:4" x14ac:dyDescent="0.25">
      <c r="A5605" s="1">
        <f>[1]Sheet1!C5606</f>
        <v>0</v>
      </c>
      <c r="B5605" s="1">
        <f>[1]Sheet1!D5606</f>
        <v>0</v>
      </c>
      <c r="C5605" s="2">
        <f>[1]Sheet1!J5606</f>
        <v>0</v>
      </c>
      <c r="D5605" s="2">
        <f>[1]Sheet1!K5606</f>
        <v>0</v>
      </c>
    </row>
    <row r="5606" spans="1:4" x14ac:dyDescent="0.25">
      <c r="A5606" s="1">
        <f>[1]Sheet1!C5607</f>
        <v>0</v>
      </c>
      <c r="B5606" s="1">
        <f>[1]Sheet1!D5607</f>
        <v>0</v>
      </c>
      <c r="C5606" s="2">
        <f>[1]Sheet1!J5607</f>
        <v>0</v>
      </c>
      <c r="D5606" s="2">
        <f>[1]Sheet1!K5607</f>
        <v>0</v>
      </c>
    </row>
    <row r="5607" spans="1:4" x14ac:dyDescent="0.25">
      <c r="A5607" s="1">
        <f>[1]Sheet1!C5608</f>
        <v>0</v>
      </c>
      <c r="B5607" s="1">
        <f>[1]Sheet1!D5608</f>
        <v>0</v>
      </c>
      <c r="C5607" s="2">
        <f>[1]Sheet1!J5608</f>
        <v>0</v>
      </c>
      <c r="D5607" s="2">
        <f>[1]Sheet1!K5608</f>
        <v>0</v>
      </c>
    </row>
    <row r="5608" spans="1:4" x14ac:dyDescent="0.25">
      <c r="A5608" s="1">
        <f>[1]Sheet1!C5609</f>
        <v>0</v>
      </c>
      <c r="B5608" s="1">
        <f>[1]Sheet1!D5609</f>
        <v>0</v>
      </c>
      <c r="C5608" s="2">
        <f>[1]Sheet1!J5609</f>
        <v>0</v>
      </c>
      <c r="D5608" s="2">
        <f>[1]Sheet1!K5609</f>
        <v>0</v>
      </c>
    </row>
    <row r="5609" spans="1:4" x14ac:dyDescent="0.25">
      <c r="A5609" s="1">
        <f>[1]Sheet1!C5610</f>
        <v>0</v>
      </c>
      <c r="B5609" s="1">
        <f>[1]Sheet1!D5610</f>
        <v>0</v>
      </c>
      <c r="C5609" s="2">
        <f>[1]Sheet1!J5610</f>
        <v>0</v>
      </c>
      <c r="D5609" s="2">
        <f>[1]Sheet1!K5610</f>
        <v>0</v>
      </c>
    </row>
    <row r="5610" spans="1:4" x14ac:dyDescent="0.25">
      <c r="A5610" s="1">
        <f>[1]Sheet1!C5611</f>
        <v>0</v>
      </c>
      <c r="B5610" s="1">
        <f>[1]Sheet1!D5611</f>
        <v>0</v>
      </c>
      <c r="C5610" s="2">
        <f>[1]Sheet1!J5611</f>
        <v>0</v>
      </c>
      <c r="D5610" s="2">
        <f>[1]Sheet1!K5611</f>
        <v>0</v>
      </c>
    </row>
    <row r="5611" spans="1:4" x14ac:dyDescent="0.25">
      <c r="A5611" s="1">
        <f>[1]Sheet1!C5612</f>
        <v>0</v>
      </c>
      <c r="B5611" s="1">
        <f>[1]Sheet1!D5612</f>
        <v>0</v>
      </c>
      <c r="C5611" s="2">
        <f>[1]Sheet1!J5612</f>
        <v>0</v>
      </c>
      <c r="D5611" s="2">
        <f>[1]Sheet1!K5612</f>
        <v>0</v>
      </c>
    </row>
    <row r="5612" spans="1:4" x14ac:dyDescent="0.25">
      <c r="A5612" s="1">
        <f>[1]Sheet1!C5613</f>
        <v>0</v>
      </c>
      <c r="B5612" s="1">
        <f>[1]Sheet1!D5613</f>
        <v>0</v>
      </c>
      <c r="C5612" s="2">
        <f>[1]Sheet1!J5613</f>
        <v>0</v>
      </c>
      <c r="D5612" s="2">
        <f>[1]Sheet1!K5613</f>
        <v>0</v>
      </c>
    </row>
    <row r="5613" spans="1:4" x14ac:dyDescent="0.25">
      <c r="A5613" s="1">
        <f>[1]Sheet1!C5614</f>
        <v>0</v>
      </c>
      <c r="B5613" s="1">
        <f>[1]Sheet1!D5614</f>
        <v>0</v>
      </c>
      <c r="C5613" s="2">
        <f>[1]Sheet1!J5614</f>
        <v>0</v>
      </c>
      <c r="D5613" s="2">
        <f>[1]Sheet1!K5614</f>
        <v>0</v>
      </c>
    </row>
    <row r="5614" spans="1:4" x14ac:dyDescent="0.25">
      <c r="A5614" s="1">
        <f>[1]Sheet1!C5615</f>
        <v>0</v>
      </c>
      <c r="B5614" s="1">
        <f>[1]Sheet1!D5615</f>
        <v>0</v>
      </c>
      <c r="C5614" s="2">
        <f>[1]Sheet1!J5615</f>
        <v>0</v>
      </c>
      <c r="D5614" s="2">
        <f>[1]Sheet1!K5615</f>
        <v>0</v>
      </c>
    </row>
    <row r="5615" spans="1:4" x14ac:dyDescent="0.25">
      <c r="A5615" s="1">
        <f>[1]Sheet1!C5616</f>
        <v>0</v>
      </c>
      <c r="B5615" s="1">
        <f>[1]Sheet1!D5616</f>
        <v>0</v>
      </c>
      <c r="C5615" s="2">
        <f>[1]Sheet1!J5616</f>
        <v>0</v>
      </c>
      <c r="D5615" s="2">
        <f>[1]Sheet1!K5616</f>
        <v>0</v>
      </c>
    </row>
    <row r="5616" spans="1:4" x14ac:dyDescent="0.25">
      <c r="A5616" s="1">
        <f>[1]Sheet1!C5617</f>
        <v>0</v>
      </c>
      <c r="B5616" s="1">
        <f>[1]Sheet1!D5617</f>
        <v>0</v>
      </c>
      <c r="C5616" s="2">
        <f>[1]Sheet1!J5617</f>
        <v>0</v>
      </c>
      <c r="D5616" s="2">
        <f>[1]Sheet1!K5617</f>
        <v>0</v>
      </c>
    </row>
    <row r="5617" spans="1:4" x14ac:dyDescent="0.25">
      <c r="A5617" s="1">
        <f>[1]Sheet1!C5618</f>
        <v>0</v>
      </c>
      <c r="B5617" s="1">
        <f>[1]Sheet1!D5618</f>
        <v>0</v>
      </c>
      <c r="C5617" s="2">
        <f>[1]Sheet1!J5618</f>
        <v>0</v>
      </c>
      <c r="D5617" s="2">
        <f>[1]Sheet1!K5618</f>
        <v>0</v>
      </c>
    </row>
    <row r="5618" spans="1:4" x14ac:dyDescent="0.25">
      <c r="A5618" s="1">
        <f>[1]Sheet1!C5619</f>
        <v>0</v>
      </c>
      <c r="B5618" s="1">
        <f>[1]Sheet1!D5619</f>
        <v>0</v>
      </c>
      <c r="C5618" s="2">
        <f>[1]Sheet1!J5619</f>
        <v>0</v>
      </c>
      <c r="D5618" s="2">
        <f>[1]Sheet1!K5619</f>
        <v>0</v>
      </c>
    </row>
    <row r="5619" spans="1:4" x14ac:dyDescent="0.25">
      <c r="A5619" s="1">
        <f>[1]Sheet1!C5620</f>
        <v>0</v>
      </c>
      <c r="B5619" s="1">
        <f>[1]Sheet1!D5620</f>
        <v>0</v>
      </c>
      <c r="C5619" s="2">
        <f>[1]Sheet1!J5620</f>
        <v>0</v>
      </c>
      <c r="D5619" s="2">
        <f>[1]Sheet1!K5620</f>
        <v>0</v>
      </c>
    </row>
    <row r="5620" spans="1:4" x14ac:dyDescent="0.25">
      <c r="A5620" s="1">
        <f>[1]Sheet1!C5621</f>
        <v>0</v>
      </c>
      <c r="B5620" s="1">
        <f>[1]Sheet1!D5621</f>
        <v>0</v>
      </c>
      <c r="C5620" s="2">
        <f>[1]Sheet1!J5621</f>
        <v>0</v>
      </c>
      <c r="D5620" s="2">
        <f>[1]Sheet1!K5621</f>
        <v>0</v>
      </c>
    </row>
    <row r="5621" spans="1:4" x14ac:dyDescent="0.25">
      <c r="A5621" s="1">
        <f>[1]Sheet1!C5622</f>
        <v>0</v>
      </c>
      <c r="B5621" s="1">
        <f>[1]Sheet1!D5622</f>
        <v>0</v>
      </c>
      <c r="C5621" s="2">
        <f>[1]Sheet1!J5622</f>
        <v>0</v>
      </c>
      <c r="D5621" s="2">
        <f>[1]Sheet1!K5622</f>
        <v>0</v>
      </c>
    </row>
    <row r="5622" spans="1:4" x14ac:dyDescent="0.25">
      <c r="A5622" s="1">
        <f>[1]Sheet1!C5623</f>
        <v>0</v>
      </c>
      <c r="B5622" s="1">
        <f>[1]Sheet1!D5623</f>
        <v>0</v>
      </c>
      <c r="C5622" s="2">
        <f>[1]Sheet1!J5623</f>
        <v>0</v>
      </c>
      <c r="D5622" s="2">
        <f>[1]Sheet1!K5623</f>
        <v>0</v>
      </c>
    </row>
    <row r="5623" spans="1:4" x14ac:dyDescent="0.25">
      <c r="A5623" s="1">
        <f>[1]Sheet1!C5624</f>
        <v>0</v>
      </c>
      <c r="B5623" s="1">
        <f>[1]Sheet1!D5624</f>
        <v>0</v>
      </c>
      <c r="C5623" s="2">
        <f>[1]Sheet1!J5624</f>
        <v>0</v>
      </c>
      <c r="D5623" s="2">
        <f>[1]Sheet1!K5624</f>
        <v>0</v>
      </c>
    </row>
    <row r="5624" spans="1:4" x14ac:dyDescent="0.25">
      <c r="A5624" s="1">
        <f>[1]Sheet1!C5625</f>
        <v>0</v>
      </c>
      <c r="B5624" s="1">
        <f>[1]Sheet1!D5625</f>
        <v>0</v>
      </c>
      <c r="C5624" s="2">
        <f>[1]Sheet1!J5625</f>
        <v>0</v>
      </c>
      <c r="D5624" s="2">
        <f>[1]Sheet1!K5625</f>
        <v>0</v>
      </c>
    </row>
    <row r="5625" spans="1:4" x14ac:dyDescent="0.25">
      <c r="A5625" s="1">
        <f>[1]Sheet1!C5626</f>
        <v>0</v>
      </c>
      <c r="B5625" s="1">
        <f>[1]Sheet1!D5626</f>
        <v>0</v>
      </c>
      <c r="C5625" s="2">
        <f>[1]Sheet1!J5626</f>
        <v>0</v>
      </c>
      <c r="D5625" s="2">
        <f>[1]Sheet1!K5626</f>
        <v>0</v>
      </c>
    </row>
    <row r="5626" spans="1:4" x14ac:dyDescent="0.25">
      <c r="A5626" s="1">
        <f>[1]Sheet1!C5627</f>
        <v>0</v>
      </c>
      <c r="B5626" s="1">
        <f>[1]Sheet1!D5627</f>
        <v>0</v>
      </c>
      <c r="C5626" s="2">
        <f>[1]Sheet1!J5627</f>
        <v>0</v>
      </c>
      <c r="D5626" s="2">
        <f>[1]Sheet1!K5627</f>
        <v>0</v>
      </c>
    </row>
    <row r="5627" spans="1:4" x14ac:dyDescent="0.25">
      <c r="A5627" s="1">
        <f>[1]Sheet1!C5628</f>
        <v>0</v>
      </c>
      <c r="B5627" s="1">
        <f>[1]Sheet1!D5628</f>
        <v>0</v>
      </c>
      <c r="C5627" s="2">
        <f>[1]Sheet1!J5628</f>
        <v>0</v>
      </c>
      <c r="D5627" s="2">
        <f>[1]Sheet1!K5628</f>
        <v>0</v>
      </c>
    </row>
    <row r="5628" spans="1:4" x14ac:dyDescent="0.25">
      <c r="A5628" s="1">
        <f>[1]Sheet1!C5629</f>
        <v>0</v>
      </c>
      <c r="B5628" s="1">
        <f>[1]Sheet1!D5629</f>
        <v>0</v>
      </c>
      <c r="C5628" s="2">
        <f>[1]Sheet1!J5629</f>
        <v>0</v>
      </c>
      <c r="D5628" s="2">
        <f>[1]Sheet1!K5629</f>
        <v>0</v>
      </c>
    </row>
    <row r="5629" spans="1:4" x14ac:dyDescent="0.25">
      <c r="A5629" s="1">
        <f>[1]Sheet1!C5630</f>
        <v>0</v>
      </c>
      <c r="B5629" s="1">
        <f>[1]Sheet1!D5630</f>
        <v>0</v>
      </c>
      <c r="C5629" s="2">
        <f>[1]Sheet1!J5630</f>
        <v>0</v>
      </c>
      <c r="D5629" s="2">
        <f>[1]Sheet1!K5630</f>
        <v>0</v>
      </c>
    </row>
    <row r="5630" spans="1:4" x14ac:dyDescent="0.25">
      <c r="A5630" s="1">
        <f>[1]Sheet1!C5631</f>
        <v>0</v>
      </c>
      <c r="B5630" s="1">
        <f>[1]Sheet1!D5631</f>
        <v>0</v>
      </c>
      <c r="C5630" s="2">
        <f>[1]Sheet1!J5631</f>
        <v>0</v>
      </c>
      <c r="D5630" s="2">
        <f>[1]Sheet1!K5631</f>
        <v>0</v>
      </c>
    </row>
    <row r="5631" spans="1:4" x14ac:dyDescent="0.25">
      <c r="A5631" s="1">
        <f>[1]Sheet1!C5632</f>
        <v>0</v>
      </c>
      <c r="B5631" s="1">
        <f>[1]Sheet1!D5632</f>
        <v>0</v>
      </c>
      <c r="C5631" s="2">
        <f>[1]Sheet1!J5632</f>
        <v>0</v>
      </c>
      <c r="D5631" s="2">
        <f>[1]Sheet1!K5632</f>
        <v>0</v>
      </c>
    </row>
    <row r="5632" spans="1:4" x14ac:dyDescent="0.25">
      <c r="A5632" s="1">
        <f>[1]Sheet1!C5633</f>
        <v>0</v>
      </c>
      <c r="B5632" s="1">
        <f>[1]Sheet1!D5633</f>
        <v>0</v>
      </c>
      <c r="C5632" s="2">
        <f>[1]Sheet1!J5633</f>
        <v>0</v>
      </c>
      <c r="D5632" s="2">
        <f>[1]Sheet1!K5633</f>
        <v>0</v>
      </c>
    </row>
    <row r="5633" spans="1:4" x14ac:dyDescent="0.25">
      <c r="A5633" s="1">
        <f>[1]Sheet1!C5634</f>
        <v>0</v>
      </c>
      <c r="B5633" s="1">
        <f>[1]Sheet1!D5634</f>
        <v>0</v>
      </c>
      <c r="C5633" s="2">
        <f>[1]Sheet1!J5634</f>
        <v>0</v>
      </c>
      <c r="D5633" s="2">
        <f>[1]Sheet1!K5634</f>
        <v>0</v>
      </c>
    </row>
    <row r="5634" spans="1:4" x14ac:dyDescent="0.25">
      <c r="A5634" s="1">
        <f>[1]Sheet1!C5635</f>
        <v>0</v>
      </c>
      <c r="B5634" s="1">
        <f>[1]Sheet1!D5635</f>
        <v>0</v>
      </c>
      <c r="C5634" s="2">
        <f>[1]Sheet1!J5635</f>
        <v>0</v>
      </c>
      <c r="D5634" s="2">
        <f>[1]Sheet1!K5635</f>
        <v>0</v>
      </c>
    </row>
    <row r="5635" spans="1:4" x14ac:dyDescent="0.25">
      <c r="A5635" s="1">
        <f>[1]Sheet1!C5636</f>
        <v>0</v>
      </c>
      <c r="B5635" s="1">
        <f>[1]Sheet1!D5636</f>
        <v>0</v>
      </c>
      <c r="C5635" s="2">
        <f>[1]Sheet1!J5636</f>
        <v>0</v>
      </c>
      <c r="D5635" s="2">
        <f>[1]Sheet1!K5636</f>
        <v>0</v>
      </c>
    </row>
    <row r="5636" spans="1:4" x14ac:dyDescent="0.25">
      <c r="A5636" s="1">
        <f>[1]Sheet1!C5637</f>
        <v>0</v>
      </c>
      <c r="B5636" s="1">
        <f>[1]Sheet1!D5637</f>
        <v>0</v>
      </c>
      <c r="C5636" s="2">
        <f>[1]Sheet1!J5637</f>
        <v>0</v>
      </c>
      <c r="D5636" s="2">
        <f>[1]Sheet1!K5637</f>
        <v>0</v>
      </c>
    </row>
    <row r="5637" spans="1:4" x14ac:dyDescent="0.25">
      <c r="A5637" s="1">
        <f>[1]Sheet1!C5638</f>
        <v>0</v>
      </c>
      <c r="B5637" s="1">
        <f>[1]Sheet1!D5638</f>
        <v>0</v>
      </c>
      <c r="C5637" s="2">
        <f>[1]Sheet1!J5638</f>
        <v>0</v>
      </c>
      <c r="D5637" s="2">
        <f>[1]Sheet1!K5638</f>
        <v>0</v>
      </c>
    </row>
    <row r="5638" spans="1:4" x14ac:dyDescent="0.25">
      <c r="A5638" s="1">
        <f>[1]Sheet1!C5639</f>
        <v>0</v>
      </c>
      <c r="B5638" s="1">
        <f>[1]Sheet1!D5639</f>
        <v>0</v>
      </c>
      <c r="C5638" s="2">
        <f>[1]Sheet1!J5639</f>
        <v>0</v>
      </c>
      <c r="D5638" s="2">
        <f>[1]Sheet1!K5639</f>
        <v>0</v>
      </c>
    </row>
    <row r="5639" spans="1:4" x14ac:dyDescent="0.25">
      <c r="A5639" s="1">
        <f>[1]Sheet1!C5640</f>
        <v>0</v>
      </c>
      <c r="B5639" s="1">
        <f>[1]Sheet1!D5640</f>
        <v>0</v>
      </c>
      <c r="C5639" s="2">
        <f>[1]Sheet1!J5640</f>
        <v>0</v>
      </c>
      <c r="D5639" s="2">
        <f>[1]Sheet1!K5640</f>
        <v>0</v>
      </c>
    </row>
    <row r="5640" spans="1:4" x14ac:dyDescent="0.25">
      <c r="A5640" s="1">
        <f>[1]Sheet1!C5641</f>
        <v>0</v>
      </c>
      <c r="B5640" s="1">
        <f>[1]Sheet1!D5641</f>
        <v>0</v>
      </c>
      <c r="C5640" s="2">
        <f>[1]Sheet1!J5641</f>
        <v>0</v>
      </c>
      <c r="D5640" s="2">
        <f>[1]Sheet1!K5641</f>
        <v>0</v>
      </c>
    </row>
    <row r="5641" spans="1:4" x14ac:dyDescent="0.25">
      <c r="A5641" s="1">
        <f>[1]Sheet1!C5642</f>
        <v>0</v>
      </c>
      <c r="B5641" s="1">
        <f>[1]Sheet1!D5642</f>
        <v>0</v>
      </c>
      <c r="C5641" s="2">
        <f>[1]Sheet1!J5642</f>
        <v>0</v>
      </c>
      <c r="D5641" s="2">
        <f>[1]Sheet1!K5642</f>
        <v>0</v>
      </c>
    </row>
    <row r="5642" spans="1:4" x14ac:dyDescent="0.25">
      <c r="A5642" s="1">
        <f>[1]Sheet1!C5643</f>
        <v>0</v>
      </c>
      <c r="B5642" s="1">
        <f>[1]Sheet1!D5643</f>
        <v>0</v>
      </c>
      <c r="C5642" s="2">
        <f>[1]Sheet1!J5643</f>
        <v>0</v>
      </c>
      <c r="D5642" s="2">
        <f>[1]Sheet1!K5643</f>
        <v>0</v>
      </c>
    </row>
    <row r="5643" spans="1:4" x14ac:dyDescent="0.25">
      <c r="A5643" s="1">
        <f>[1]Sheet1!C5644</f>
        <v>0</v>
      </c>
      <c r="B5643" s="1">
        <f>[1]Sheet1!D5644</f>
        <v>0</v>
      </c>
      <c r="C5643" s="2">
        <f>[1]Sheet1!J5644</f>
        <v>0</v>
      </c>
      <c r="D5643" s="2">
        <f>[1]Sheet1!K5644</f>
        <v>0</v>
      </c>
    </row>
    <row r="5644" spans="1:4" x14ac:dyDescent="0.25">
      <c r="A5644" s="1">
        <f>[1]Sheet1!C5645</f>
        <v>0</v>
      </c>
      <c r="B5644" s="1">
        <f>[1]Sheet1!D5645</f>
        <v>0</v>
      </c>
      <c r="C5644" s="2">
        <f>[1]Sheet1!J5645</f>
        <v>0</v>
      </c>
      <c r="D5644" s="2">
        <f>[1]Sheet1!K5645</f>
        <v>0</v>
      </c>
    </row>
    <row r="5645" spans="1:4" x14ac:dyDescent="0.25">
      <c r="A5645" s="1">
        <f>[1]Sheet1!C5646</f>
        <v>0</v>
      </c>
      <c r="B5645" s="1">
        <f>[1]Sheet1!D5646</f>
        <v>0</v>
      </c>
      <c r="C5645" s="2">
        <f>[1]Sheet1!J5646</f>
        <v>0</v>
      </c>
      <c r="D5645" s="2">
        <f>[1]Sheet1!K5646</f>
        <v>0</v>
      </c>
    </row>
    <row r="5646" spans="1:4" x14ac:dyDescent="0.25">
      <c r="A5646" s="1">
        <f>[1]Sheet1!C5647</f>
        <v>0</v>
      </c>
      <c r="B5646" s="1">
        <f>[1]Sheet1!D5647</f>
        <v>0</v>
      </c>
      <c r="C5646" s="2">
        <f>[1]Sheet1!J5647</f>
        <v>0</v>
      </c>
      <c r="D5646" s="2">
        <f>[1]Sheet1!K5647</f>
        <v>0</v>
      </c>
    </row>
    <row r="5647" spans="1:4" x14ac:dyDescent="0.25">
      <c r="A5647" s="1">
        <f>[1]Sheet1!C5648</f>
        <v>0</v>
      </c>
      <c r="B5647" s="1">
        <f>[1]Sheet1!D5648</f>
        <v>0</v>
      </c>
      <c r="C5647" s="2">
        <f>[1]Sheet1!J5648</f>
        <v>0</v>
      </c>
      <c r="D5647" s="2">
        <f>[1]Sheet1!K5648</f>
        <v>0</v>
      </c>
    </row>
    <row r="5648" spans="1:4" x14ac:dyDescent="0.25">
      <c r="A5648" s="1">
        <f>[1]Sheet1!C5649</f>
        <v>0</v>
      </c>
      <c r="B5648" s="1">
        <f>[1]Sheet1!D5649</f>
        <v>0</v>
      </c>
      <c r="C5648" s="2">
        <f>[1]Sheet1!J5649</f>
        <v>0</v>
      </c>
      <c r="D5648" s="2">
        <f>[1]Sheet1!K5649</f>
        <v>0</v>
      </c>
    </row>
    <row r="5649" spans="1:4" x14ac:dyDescent="0.25">
      <c r="A5649" s="1">
        <f>[1]Sheet1!C5650</f>
        <v>0</v>
      </c>
      <c r="B5649" s="1">
        <f>[1]Sheet1!D5650</f>
        <v>0</v>
      </c>
      <c r="C5649" s="2">
        <f>[1]Sheet1!J5650</f>
        <v>0</v>
      </c>
      <c r="D5649" s="2">
        <f>[1]Sheet1!K5650</f>
        <v>0</v>
      </c>
    </row>
    <row r="5650" spans="1:4" x14ac:dyDescent="0.25">
      <c r="A5650" s="1">
        <f>[1]Sheet1!C5651</f>
        <v>0</v>
      </c>
      <c r="B5650" s="1">
        <f>[1]Sheet1!D5651</f>
        <v>0</v>
      </c>
      <c r="C5650" s="2">
        <f>[1]Sheet1!J5651</f>
        <v>0</v>
      </c>
      <c r="D5650" s="2">
        <f>[1]Sheet1!K5651</f>
        <v>0</v>
      </c>
    </row>
    <row r="5651" spans="1:4" x14ac:dyDescent="0.25">
      <c r="A5651" s="1">
        <f>[1]Sheet1!C5652</f>
        <v>0</v>
      </c>
      <c r="B5651" s="1">
        <f>[1]Sheet1!D5652</f>
        <v>0</v>
      </c>
      <c r="C5651" s="2">
        <f>[1]Sheet1!J5652</f>
        <v>0</v>
      </c>
      <c r="D5651" s="2">
        <f>[1]Sheet1!K5652</f>
        <v>0</v>
      </c>
    </row>
    <row r="5652" spans="1:4" x14ac:dyDescent="0.25">
      <c r="A5652" s="1">
        <f>[1]Sheet1!C5653</f>
        <v>0</v>
      </c>
      <c r="B5652" s="1">
        <f>[1]Sheet1!D5653</f>
        <v>0</v>
      </c>
      <c r="C5652" s="2">
        <f>[1]Sheet1!J5653</f>
        <v>0</v>
      </c>
      <c r="D5652" s="2">
        <f>[1]Sheet1!K5653</f>
        <v>0</v>
      </c>
    </row>
    <row r="5653" spans="1:4" x14ac:dyDescent="0.25">
      <c r="A5653" s="1">
        <f>[1]Sheet1!C5654</f>
        <v>0</v>
      </c>
      <c r="B5653" s="1">
        <f>[1]Sheet1!D5654</f>
        <v>0</v>
      </c>
      <c r="C5653" s="2">
        <f>[1]Sheet1!J5654</f>
        <v>0</v>
      </c>
      <c r="D5653" s="2">
        <f>[1]Sheet1!K5654</f>
        <v>0</v>
      </c>
    </row>
    <row r="5654" spans="1:4" x14ac:dyDescent="0.25">
      <c r="A5654" s="1">
        <f>[1]Sheet1!C5655</f>
        <v>0</v>
      </c>
      <c r="B5654" s="1">
        <f>[1]Sheet1!D5655</f>
        <v>0</v>
      </c>
      <c r="C5654" s="2">
        <f>[1]Sheet1!J5655</f>
        <v>0</v>
      </c>
      <c r="D5654" s="2">
        <f>[1]Sheet1!K5655</f>
        <v>0</v>
      </c>
    </row>
    <row r="5655" spans="1:4" x14ac:dyDescent="0.25">
      <c r="A5655" s="1">
        <f>[1]Sheet1!C5656</f>
        <v>0</v>
      </c>
      <c r="B5655" s="1">
        <f>[1]Sheet1!D5656</f>
        <v>0</v>
      </c>
      <c r="C5655" s="2">
        <f>[1]Sheet1!J5656</f>
        <v>0</v>
      </c>
      <c r="D5655" s="2">
        <f>[1]Sheet1!K5656</f>
        <v>0</v>
      </c>
    </row>
    <row r="5656" spans="1:4" x14ac:dyDescent="0.25">
      <c r="A5656" s="1">
        <f>[1]Sheet1!C5657</f>
        <v>0</v>
      </c>
      <c r="B5656" s="1">
        <f>[1]Sheet1!D5657</f>
        <v>0</v>
      </c>
      <c r="C5656" s="2">
        <f>[1]Sheet1!J5657</f>
        <v>0</v>
      </c>
      <c r="D5656" s="2">
        <f>[1]Sheet1!K5657</f>
        <v>0</v>
      </c>
    </row>
    <row r="5657" spans="1:4" x14ac:dyDescent="0.25">
      <c r="A5657" s="1">
        <f>[1]Sheet1!C5658</f>
        <v>0</v>
      </c>
      <c r="B5657" s="1">
        <f>[1]Sheet1!D5658</f>
        <v>0</v>
      </c>
      <c r="C5657" s="2">
        <f>[1]Sheet1!J5658</f>
        <v>0</v>
      </c>
      <c r="D5657" s="2">
        <f>[1]Sheet1!K5658</f>
        <v>0</v>
      </c>
    </row>
    <row r="5658" spans="1:4" x14ac:dyDescent="0.25">
      <c r="A5658" s="1">
        <f>[1]Sheet1!C5659</f>
        <v>0</v>
      </c>
      <c r="B5658" s="1">
        <f>[1]Sheet1!D5659</f>
        <v>0</v>
      </c>
      <c r="C5658" s="2">
        <f>[1]Sheet1!J5659</f>
        <v>0</v>
      </c>
      <c r="D5658" s="2">
        <f>[1]Sheet1!K5659</f>
        <v>0</v>
      </c>
    </row>
    <row r="5659" spans="1:4" x14ac:dyDescent="0.25">
      <c r="A5659" s="1">
        <f>[1]Sheet1!C5660</f>
        <v>0</v>
      </c>
      <c r="B5659" s="1">
        <f>[1]Sheet1!D5660</f>
        <v>0</v>
      </c>
      <c r="C5659" s="2">
        <f>[1]Sheet1!J5660</f>
        <v>0</v>
      </c>
      <c r="D5659" s="2">
        <f>[1]Sheet1!K5660</f>
        <v>0</v>
      </c>
    </row>
    <row r="5660" spans="1:4" x14ac:dyDescent="0.25">
      <c r="A5660" s="1">
        <f>[1]Sheet1!C5661</f>
        <v>0</v>
      </c>
      <c r="B5660" s="1">
        <f>[1]Sheet1!D5661</f>
        <v>0</v>
      </c>
      <c r="C5660" s="2">
        <f>[1]Sheet1!J5661</f>
        <v>0</v>
      </c>
      <c r="D5660" s="2">
        <f>[1]Sheet1!K5661</f>
        <v>0</v>
      </c>
    </row>
    <row r="5661" spans="1:4" x14ac:dyDescent="0.25">
      <c r="A5661" s="1">
        <f>[1]Sheet1!C5662</f>
        <v>0</v>
      </c>
      <c r="B5661" s="1">
        <f>[1]Sheet1!D5662</f>
        <v>0</v>
      </c>
      <c r="C5661" s="2">
        <f>[1]Sheet1!J5662</f>
        <v>0</v>
      </c>
      <c r="D5661" s="2">
        <f>[1]Sheet1!K5662</f>
        <v>0</v>
      </c>
    </row>
    <row r="5662" spans="1:4" x14ac:dyDescent="0.25">
      <c r="A5662" s="1">
        <f>[1]Sheet1!C5663</f>
        <v>0</v>
      </c>
      <c r="B5662" s="1">
        <f>[1]Sheet1!D5663</f>
        <v>0</v>
      </c>
      <c r="C5662" s="2">
        <f>[1]Sheet1!J5663</f>
        <v>0</v>
      </c>
      <c r="D5662" s="2">
        <f>[1]Sheet1!K5663</f>
        <v>0</v>
      </c>
    </row>
    <row r="5663" spans="1:4" x14ac:dyDescent="0.25">
      <c r="A5663" s="1">
        <f>[1]Sheet1!C5664</f>
        <v>0</v>
      </c>
      <c r="B5663" s="1">
        <f>[1]Sheet1!D5664</f>
        <v>0</v>
      </c>
      <c r="C5663" s="2">
        <f>[1]Sheet1!J5664</f>
        <v>0</v>
      </c>
      <c r="D5663" s="2">
        <f>[1]Sheet1!K5664</f>
        <v>0</v>
      </c>
    </row>
    <row r="5664" spans="1:4" x14ac:dyDescent="0.25">
      <c r="A5664" s="1">
        <f>[1]Sheet1!C5665</f>
        <v>0</v>
      </c>
      <c r="B5664" s="1">
        <f>[1]Sheet1!D5665</f>
        <v>0</v>
      </c>
      <c r="C5664" s="2">
        <f>[1]Sheet1!J5665</f>
        <v>0</v>
      </c>
      <c r="D5664" s="2">
        <f>[1]Sheet1!K5665</f>
        <v>0</v>
      </c>
    </row>
    <row r="5665" spans="1:4" x14ac:dyDescent="0.25">
      <c r="A5665" s="1">
        <f>[1]Sheet1!C5666</f>
        <v>0</v>
      </c>
      <c r="B5665" s="1">
        <f>[1]Sheet1!D5666</f>
        <v>0</v>
      </c>
      <c r="C5665" s="2">
        <f>[1]Sheet1!J5666</f>
        <v>0</v>
      </c>
      <c r="D5665" s="2">
        <f>[1]Sheet1!K5666</f>
        <v>0</v>
      </c>
    </row>
    <row r="5666" spans="1:4" x14ac:dyDescent="0.25">
      <c r="A5666" s="1">
        <f>[1]Sheet1!C5667</f>
        <v>0</v>
      </c>
      <c r="B5666" s="1">
        <f>[1]Sheet1!D5667</f>
        <v>0</v>
      </c>
      <c r="C5666" s="2">
        <f>[1]Sheet1!J5667</f>
        <v>0</v>
      </c>
      <c r="D5666" s="2">
        <f>[1]Sheet1!K5667</f>
        <v>0</v>
      </c>
    </row>
    <row r="5667" spans="1:4" x14ac:dyDescent="0.25">
      <c r="A5667" s="1">
        <f>[1]Sheet1!C5668</f>
        <v>0</v>
      </c>
      <c r="B5667" s="1">
        <f>[1]Sheet1!D5668</f>
        <v>0</v>
      </c>
      <c r="C5667" s="2">
        <f>[1]Sheet1!J5668</f>
        <v>0</v>
      </c>
      <c r="D5667" s="2">
        <f>[1]Sheet1!K5668</f>
        <v>0</v>
      </c>
    </row>
    <row r="5668" spans="1:4" x14ac:dyDescent="0.25">
      <c r="A5668" s="1">
        <f>[1]Sheet1!C5669</f>
        <v>0</v>
      </c>
      <c r="B5668" s="1">
        <f>[1]Sheet1!D5669</f>
        <v>0</v>
      </c>
      <c r="C5668" s="2">
        <f>[1]Sheet1!J5669</f>
        <v>0</v>
      </c>
      <c r="D5668" s="2">
        <f>[1]Sheet1!K5669</f>
        <v>0</v>
      </c>
    </row>
    <row r="5669" spans="1:4" x14ac:dyDescent="0.25">
      <c r="A5669" s="1">
        <f>[1]Sheet1!C5670</f>
        <v>0</v>
      </c>
      <c r="B5669" s="1">
        <f>[1]Sheet1!D5670</f>
        <v>0</v>
      </c>
      <c r="C5669" s="2">
        <f>[1]Sheet1!J5670</f>
        <v>0</v>
      </c>
      <c r="D5669" s="2">
        <f>[1]Sheet1!K5670</f>
        <v>0</v>
      </c>
    </row>
    <row r="5670" spans="1:4" x14ac:dyDescent="0.25">
      <c r="A5670" s="1">
        <f>[1]Sheet1!C5671</f>
        <v>0</v>
      </c>
      <c r="B5670" s="1">
        <f>[1]Sheet1!D5671</f>
        <v>0</v>
      </c>
      <c r="C5670" s="2">
        <f>[1]Sheet1!J5671</f>
        <v>0</v>
      </c>
      <c r="D5670" s="2">
        <f>[1]Sheet1!K5671</f>
        <v>0</v>
      </c>
    </row>
    <row r="5671" spans="1:4" x14ac:dyDescent="0.25">
      <c r="A5671" s="1">
        <f>[1]Sheet1!C5672</f>
        <v>0</v>
      </c>
      <c r="B5671" s="1">
        <f>[1]Sheet1!D5672</f>
        <v>0</v>
      </c>
      <c r="C5671" s="2">
        <f>[1]Sheet1!J5672</f>
        <v>0</v>
      </c>
      <c r="D5671" s="2">
        <f>[1]Sheet1!K5672</f>
        <v>0</v>
      </c>
    </row>
    <row r="5672" spans="1:4" x14ac:dyDescent="0.25">
      <c r="A5672" s="1">
        <f>[1]Sheet1!C5673</f>
        <v>0</v>
      </c>
      <c r="B5672" s="1">
        <f>[1]Sheet1!D5673</f>
        <v>0</v>
      </c>
      <c r="C5672" s="2">
        <f>[1]Sheet1!J5673</f>
        <v>0</v>
      </c>
      <c r="D5672" s="2">
        <f>[1]Sheet1!K5673</f>
        <v>0</v>
      </c>
    </row>
    <row r="5673" spans="1:4" x14ac:dyDescent="0.25">
      <c r="A5673" s="1">
        <f>[1]Sheet1!C5674</f>
        <v>0</v>
      </c>
      <c r="B5673" s="1">
        <f>[1]Sheet1!D5674</f>
        <v>0</v>
      </c>
      <c r="C5673" s="2">
        <f>[1]Sheet1!J5674</f>
        <v>0</v>
      </c>
      <c r="D5673" s="2">
        <f>[1]Sheet1!K5674</f>
        <v>0</v>
      </c>
    </row>
    <row r="5674" spans="1:4" x14ac:dyDescent="0.25">
      <c r="A5674" s="1">
        <f>[1]Sheet1!C5675</f>
        <v>0</v>
      </c>
      <c r="B5674" s="1">
        <f>[1]Sheet1!D5675</f>
        <v>0</v>
      </c>
      <c r="C5674" s="2">
        <f>[1]Sheet1!J5675</f>
        <v>0</v>
      </c>
      <c r="D5674" s="2">
        <f>[1]Sheet1!K5675</f>
        <v>0</v>
      </c>
    </row>
    <row r="5675" spans="1:4" x14ac:dyDescent="0.25">
      <c r="A5675" s="1">
        <f>[1]Sheet1!C5676</f>
        <v>0</v>
      </c>
      <c r="B5675" s="1">
        <f>[1]Sheet1!D5676</f>
        <v>0</v>
      </c>
      <c r="C5675" s="2">
        <f>[1]Sheet1!J5676</f>
        <v>0</v>
      </c>
      <c r="D5675" s="2">
        <f>[1]Sheet1!K5676</f>
        <v>0</v>
      </c>
    </row>
    <row r="5676" spans="1:4" x14ac:dyDescent="0.25">
      <c r="A5676" s="1">
        <f>[1]Sheet1!C5677</f>
        <v>0</v>
      </c>
      <c r="B5676" s="1">
        <f>[1]Sheet1!D5677</f>
        <v>0</v>
      </c>
      <c r="C5676" s="2">
        <f>[1]Sheet1!J5677</f>
        <v>0</v>
      </c>
      <c r="D5676" s="2">
        <f>[1]Sheet1!K5677</f>
        <v>0</v>
      </c>
    </row>
    <row r="5677" spans="1:4" x14ac:dyDescent="0.25">
      <c r="A5677" s="1">
        <f>[1]Sheet1!C5678</f>
        <v>0</v>
      </c>
      <c r="B5677" s="1">
        <f>[1]Sheet1!D5678</f>
        <v>0</v>
      </c>
      <c r="C5677" s="2">
        <f>[1]Sheet1!J5678</f>
        <v>0</v>
      </c>
      <c r="D5677" s="2">
        <f>[1]Sheet1!K5678</f>
        <v>0</v>
      </c>
    </row>
    <row r="5678" spans="1:4" x14ac:dyDescent="0.25">
      <c r="A5678" s="1">
        <f>[1]Sheet1!C5679</f>
        <v>0</v>
      </c>
      <c r="B5678" s="1">
        <f>[1]Sheet1!D5679</f>
        <v>0</v>
      </c>
      <c r="C5678" s="2">
        <f>[1]Sheet1!J5679</f>
        <v>0</v>
      </c>
      <c r="D5678" s="2">
        <f>[1]Sheet1!K5679</f>
        <v>0</v>
      </c>
    </row>
    <row r="5679" spans="1:4" x14ac:dyDescent="0.25">
      <c r="A5679" s="1">
        <f>[1]Sheet1!C5680</f>
        <v>0</v>
      </c>
      <c r="B5679" s="1">
        <f>[1]Sheet1!D5680</f>
        <v>0</v>
      </c>
      <c r="C5679" s="2">
        <f>[1]Sheet1!J5680</f>
        <v>0</v>
      </c>
      <c r="D5679" s="2">
        <f>[1]Sheet1!K5680</f>
        <v>0</v>
      </c>
    </row>
    <row r="5680" spans="1:4" x14ac:dyDescent="0.25">
      <c r="A5680" s="1">
        <f>[1]Sheet1!C5681</f>
        <v>0</v>
      </c>
      <c r="B5680" s="1">
        <f>[1]Sheet1!D5681</f>
        <v>0</v>
      </c>
      <c r="C5680" s="2">
        <f>[1]Sheet1!J5681</f>
        <v>0</v>
      </c>
      <c r="D5680" s="2">
        <f>[1]Sheet1!K5681</f>
        <v>0</v>
      </c>
    </row>
    <row r="5681" spans="1:4" x14ac:dyDescent="0.25">
      <c r="A5681" s="1">
        <f>[1]Sheet1!C5682</f>
        <v>0</v>
      </c>
      <c r="B5681" s="1">
        <f>[1]Sheet1!D5682</f>
        <v>0</v>
      </c>
      <c r="C5681" s="2">
        <f>[1]Sheet1!J5682</f>
        <v>0</v>
      </c>
      <c r="D5681" s="2">
        <f>[1]Sheet1!K5682</f>
        <v>0</v>
      </c>
    </row>
    <row r="5682" spans="1:4" x14ac:dyDescent="0.25">
      <c r="A5682" s="1">
        <f>[1]Sheet1!C5683</f>
        <v>0</v>
      </c>
      <c r="B5682" s="1">
        <f>[1]Sheet1!D5683</f>
        <v>0</v>
      </c>
      <c r="C5682" s="2">
        <f>[1]Sheet1!J5683</f>
        <v>0</v>
      </c>
      <c r="D5682" s="2">
        <f>[1]Sheet1!K5683</f>
        <v>0</v>
      </c>
    </row>
    <row r="5683" spans="1:4" x14ac:dyDescent="0.25">
      <c r="A5683" s="1">
        <f>[1]Sheet1!C5684</f>
        <v>0</v>
      </c>
      <c r="B5683" s="1">
        <f>[1]Sheet1!D5684</f>
        <v>0</v>
      </c>
      <c r="C5683" s="2">
        <f>[1]Sheet1!J5684</f>
        <v>0</v>
      </c>
      <c r="D5683" s="2">
        <f>[1]Sheet1!K5684</f>
        <v>0</v>
      </c>
    </row>
    <row r="5684" spans="1:4" x14ac:dyDescent="0.25">
      <c r="A5684" s="1">
        <f>[1]Sheet1!C5685</f>
        <v>0</v>
      </c>
      <c r="B5684" s="1">
        <f>[1]Sheet1!D5685</f>
        <v>0</v>
      </c>
      <c r="C5684" s="2">
        <f>[1]Sheet1!J5685</f>
        <v>0</v>
      </c>
      <c r="D5684" s="2">
        <f>[1]Sheet1!K5685</f>
        <v>0</v>
      </c>
    </row>
    <row r="5685" spans="1:4" x14ac:dyDescent="0.25">
      <c r="A5685" s="1">
        <f>[1]Sheet1!C5686</f>
        <v>0</v>
      </c>
      <c r="B5685" s="1">
        <f>[1]Sheet1!D5686</f>
        <v>0</v>
      </c>
      <c r="C5685" s="2">
        <f>[1]Sheet1!J5686</f>
        <v>0</v>
      </c>
      <c r="D5685" s="2">
        <f>[1]Sheet1!K5686</f>
        <v>0</v>
      </c>
    </row>
    <row r="5686" spans="1:4" x14ac:dyDescent="0.25">
      <c r="A5686" s="1">
        <f>[1]Sheet1!C5687</f>
        <v>0</v>
      </c>
      <c r="B5686" s="1">
        <f>[1]Sheet1!D5687</f>
        <v>0</v>
      </c>
      <c r="C5686" s="2">
        <f>[1]Sheet1!J5687</f>
        <v>0</v>
      </c>
      <c r="D5686" s="2">
        <f>[1]Sheet1!K5687</f>
        <v>0</v>
      </c>
    </row>
    <row r="5687" spans="1:4" x14ac:dyDescent="0.25">
      <c r="A5687" s="1">
        <f>[1]Sheet1!C5688</f>
        <v>0</v>
      </c>
      <c r="B5687" s="1">
        <f>[1]Sheet1!D5688</f>
        <v>0</v>
      </c>
      <c r="C5687" s="2">
        <f>[1]Sheet1!J5688</f>
        <v>0</v>
      </c>
      <c r="D5687" s="2">
        <f>[1]Sheet1!K5688</f>
        <v>0</v>
      </c>
    </row>
    <row r="5688" spans="1:4" x14ac:dyDescent="0.25">
      <c r="A5688" s="1">
        <f>[1]Sheet1!C5689</f>
        <v>0</v>
      </c>
      <c r="B5688" s="1">
        <f>[1]Sheet1!D5689</f>
        <v>0</v>
      </c>
      <c r="C5688" s="2">
        <f>[1]Sheet1!J5689</f>
        <v>0</v>
      </c>
      <c r="D5688" s="2">
        <f>[1]Sheet1!K5689</f>
        <v>0</v>
      </c>
    </row>
    <row r="5689" spans="1:4" x14ac:dyDescent="0.25">
      <c r="A5689" s="1">
        <f>[1]Sheet1!C5690</f>
        <v>0</v>
      </c>
      <c r="B5689" s="1">
        <f>[1]Sheet1!D5690</f>
        <v>0</v>
      </c>
      <c r="C5689" s="2">
        <f>[1]Sheet1!J5690</f>
        <v>0</v>
      </c>
      <c r="D5689" s="2">
        <f>[1]Sheet1!K5690</f>
        <v>0</v>
      </c>
    </row>
    <row r="5690" spans="1:4" x14ac:dyDescent="0.25">
      <c r="A5690" s="1">
        <f>[1]Sheet1!C5691</f>
        <v>0</v>
      </c>
      <c r="B5690" s="1">
        <f>[1]Sheet1!D5691</f>
        <v>0</v>
      </c>
      <c r="C5690" s="2">
        <f>[1]Sheet1!J5691</f>
        <v>0</v>
      </c>
      <c r="D5690" s="2">
        <f>[1]Sheet1!K5691</f>
        <v>0</v>
      </c>
    </row>
    <row r="5691" spans="1:4" x14ac:dyDescent="0.25">
      <c r="A5691" s="1">
        <f>[1]Sheet1!C5692</f>
        <v>0</v>
      </c>
      <c r="B5691" s="1">
        <f>[1]Sheet1!D5692</f>
        <v>0</v>
      </c>
      <c r="C5691" s="2">
        <f>[1]Sheet1!J5692</f>
        <v>0</v>
      </c>
      <c r="D5691" s="2">
        <f>[1]Sheet1!K5692</f>
        <v>0</v>
      </c>
    </row>
    <row r="5692" spans="1:4" x14ac:dyDescent="0.25">
      <c r="A5692" s="1">
        <f>[1]Sheet1!C5693</f>
        <v>0</v>
      </c>
      <c r="B5692" s="1">
        <f>[1]Sheet1!D5693</f>
        <v>0</v>
      </c>
      <c r="C5692" s="2">
        <f>[1]Sheet1!J5693</f>
        <v>0</v>
      </c>
      <c r="D5692" s="2">
        <f>[1]Sheet1!K5693</f>
        <v>0</v>
      </c>
    </row>
    <row r="5693" spans="1:4" x14ac:dyDescent="0.25">
      <c r="A5693" s="1">
        <f>[1]Sheet1!C5694</f>
        <v>0</v>
      </c>
      <c r="B5693" s="1">
        <f>[1]Sheet1!D5694</f>
        <v>0</v>
      </c>
      <c r="C5693" s="2">
        <f>[1]Sheet1!J5694</f>
        <v>0</v>
      </c>
      <c r="D5693" s="2">
        <f>[1]Sheet1!K5694</f>
        <v>0</v>
      </c>
    </row>
    <row r="5694" spans="1:4" x14ac:dyDescent="0.25">
      <c r="A5694" s="1">
        <f>[1]Sheet1!C5695</f>
        <v>0</v>
      </c>
      <c r="B5694" s="1">
        <f>[1]Sheet1!D5695</f>
        <v>0</v>
      </c>
      <c r="C5694" s="2">
        <f>[1]Sheet1!J5695</f>
        <v>0</v>
      </c>
      <c r="D5694" s="2">
        <f>[1]Sheet1!K5695</f>
        <v>0</v>
      </c>
    </row>
    <row r="5695" spans="1:4" x14ac:dyDescent="0.25">
      <c r="A5695" s="1">
        <f>[1]Sheet1!C5696</f>
        <v>0</v>
      </c>
      <c r="B5695" s="1">
        <f>[1]Sheet1!D5696</f>
        <v>0</v>
      </c>
      <c r="C5695" s="2">
        <f>[1]Sheet1!J5696</f>
        <v>0</v>
      </c>
      <c r="D5695" s="2">
        <f>[1]Sheet1!K5696</f>
        <v>0</v>
      </c>
    </row>
    <row r="5696" spans="1:4" x14ac:dyDescent="0.25">
      <c r="A5696" s="1">
        <f>[1]Sheet1!C5697</f>
        <v>0</v>
      </c>
      <c r="B5696" s="1">
        <f>[1]Sheet1!D5697</f>
        <v>0</v>
      </c>
      <c r="C5696" s="2">
        <f>[1]Sheet1!J5697</f>
        <v>0</v>
      </c>
      <c r="D5696" s="2">
        <f>[1]Sheet1!K5697</f>
        <v>0</v>
      </c>
    </row>
    <row r="5697" spans="1:4" x14ac:dyDescent="0.25">
      <c r="A5697" s="1">
        <f>[1]Sheet1!C5698</f>
        <v>0</v>
      </c>
      <c r="B5697" s="1">
        <f>[1]Sheet1!D5698</f>
        <v>0</v>
      </c>
      <c r="C5697" s="2">
        <f>[1]Sheet1!J5698</f>
        <v>0</v>
      </c>
      <c r="D5697" s="2">
        <f>[1]Sheet1!K5698</f>
        <v>0</v>
      </c>
    </row>
    <row r="5698" spans="1:4" x14ac:dyDescent="0.25">
      <c r="A5698" s="1">
        <f>[1]Sheet1!C5699</f>
        <v>0</v>
      </c>
      <c r="B5698" s="1">
        <f>[1]Sheet1!D5699</f>
        <v>0</v>
      </c>
      <c r="C5698" s="2">
        <f>[1]Sheet1!J5699</f>
        <v>0</v>
      </c>
      <c r="D5698" s="2">
        <f>[1]Sheet1!K5699</f>
        <v>0</v>
      </c>
    </row>
    <row r="5699" spans="1:4" x14ac:dyDescent="0.25">
      <c r="A5699" s="1">
        <f>[1]Sheet1!C5700</f>
        <v>0</v>
      </c>
      <c r="B5699" s="1">
        <f>[1]Sheet1!D5700</f>
        <v>0</v>
      </c>
      <c r="C5699" s="2">
        <f>[1]Sheet1!J5700</f>
        <v>0</v>
      </c>
      <c r="D5699" s="2">
        <f>[1]Sheet1!K5700</f>
        <v>0</v>
      </c>
    </row>
    <row r="5700" spans="1:4" x14ac:dyDescent="0.25">
      <c r="A5700" s="1">
        <f>[1]Sheet1!C5701</f>
        <v>0</v>
      </c>
      <c r="B5700" s="1">
        <f>[1]Sheet1!D5701</f>
        <v>0</v>
      </c>
      <c r="C5700" s="2">
        <f>[1]Sheet1!J5701</f>
        <v>0</v>
      </c>
      <c r="D5700" s="2">
        <f>[1]Sheet1!K5701</f>
        <v>0</v>
      </c>
    </row>
    <row r="5701" spans="1:4" x14ac:dyDescent="0.25">
      <c r="A5701" s="1">
        <f>[1]Sheet1!C5702</f>
        <v>0</v>
      </c>
      <c r="B5701" s="1">
        <f>[1]Sheet1!D5702</f>
        <v>0</v>
      </c>
      <c r="C5701" s="2">
        <f>[1]Sheet1!J5702</f>
        <v>0</v>
      </c>
      <c r="D5701" s="2">
        <f>[1]Sheet1!K5702</f>
        <v>0</v>
      </c>
    </row>
    <row r="5702" spans="1:4" x14ac:dyDescent="0.25">
      <c r="A5702" s="1">
        <f>[1]Sheet1!C5703</f>
        <v>0</v>
      </c>
      <c r="B5702" s="1">
        <f>[1]Sheet1!D5703</f>
        <v>0</v>
      </c>
      <c r="C5702" s="2">
        <f>[1]Sheet1!J5703</f>
        <v>0</v>
      </c>
      <c r="D5702" s="2">
        <f>[1]Sheet1!K5703</f>
        <v>0</v>
      </c>
    </row>
    <row r="5703" spans="1:4" x14ac:dyDescent="0.25">
      <c r="A5703" s="1">
        <f>[1]Sheet1!C5704</f>
        <v>0</v>
      </c>
      <c r="B5703" s="1">
        <f>[1]Sheet1!D5704</f>
        <v>0</v>
      </c>
      <c r="C5703" s="2">
        <f>[1]Sheet1!J5704</f>
        <v>0</v>
      </c>
      <c r="D5703" s="2">
        <f>[1]Sheet1!K5704</f>
        <v>0</v>
      </c>
    </row>
    <row r="5704" spans="1:4" x14ac:dyDescent="0.25">
      <c r="A5704" s="1">
        <f>[1]Sheet1!C5705</f>
        <v>0</v>
      </c>
      <c r="B5704" s="1">
        <f>[1]Sheet1!D5705</f>
        <v>0</v>
      </c>
      <c r="C5704" s="2">
        <f>[1]Sheet1!J5705</f>
        <v>0</v>
      </c>
      <c r="D5704" s="2">
        <f>[1]Sheet1!K5705</f>
        <v>0</v>
      </c>
    </row>
    <row r="5705" spans="1:4" x14ac:dyDescent="0.25">
      <c r="A5705" s="1">
        <f>[1]Sheet1!C5706</f>
        <v>0</v>
      </c>
      <c r="B5705" s="1">
        <f>[1]Sheet1!D5706</f>
        <v>0</v>
      </c>
      <c r="C5705" s="2">
        <f>[1]Sheet1!J5706</f>
        <v>0</v>
      </c>
      <c r="D5705" s="2">
        <f>[1]Sheet1!K5706</f>
        <v>0</v>
      </c>
    </row>
    <row r="5706" spans="1:4" x14ac:dyDescent="0.25">
      <c r="A5706" s="1">
        <f>[1]Sheet1!C5707</f>
        <v>0</v>
      </c>
      <c r="B5706" s="1">
        <f>[1]Sheet1!D5707</f>
        <v>0</v>
      </c>
      <c r="C5706" s="2">
        <f>[1]Sheet1!J5707</f>
        <v>0</v>
      </c>
      <c r="D5706" s="2">
        <f>[1]Sheet1!K5707</f>
        <v>0</v>
      </c>
    </row>
    <row r="5707" spans="1:4" x14ac:dyDescent="0.25">
      <c r="A5707" s="1">
        <f>[1]Sheet1!C5708</f>
        <v>0</v>
      </c>
      <c r="B5707" s="1">
        <f>[1]Sheet1!D5708</f>
        <v>0</v>
      </c>
      <c r="C5707" s="2">
        <f>[1]Sheet1!J5708</f>
        <v>0</v>
      </c>
      <c r="D5707" s="2">
        <f>[1]Sheet1!K5708</f>
        <v>0</v>
      </c>
    </row>
    <row r="5708" spans="1:4" x14ac:dyDescent="0.25">
      <c r="A5708" s="1">
        <f>[1]Sheet1!C5709</f>
        <v>0</v>
      </c>
      <c r="B5708" s="1">
        <f>[1]Sheet1!D5709</f>
        <v>0</v>
      </c>
      <c r="C5708" s="2">
        <f>[1]Sheet1!J5709</f>
        <v>0</v>
      </c>
      <c r="D5708" s="2">
        <f>[1]Sheet1!K5709</f>
        <v>0</v>
      </c>
    </row>
    <row r="5709" spans="1:4" x14ac:dyDescent="0.25">
      <c r="A5709" s="1">
        <f>[1]Sheet1!C5710</f>
        <v>0</v>
      </c>
      <c r="B5709" s="1">
        <f>[1]Sheet1!D5710</f>
        <v>0</v>
      </c>
      <c r="C5709" s="2">
        <f>[1]Sheet1!J5710</f>
        <v>0</v>
      </c>
      <c r="D5709" s="2">
        <f>[1]Sheet1!K5710</f>
        <v>0</v>
      </c>
    </row>
    <row r="5710" spans="1:4" x14ac:dyDescent="0.25">
      <c r="A5710" s="1">
        <f>[1]Sheet1!C5711</f>
        <v>0</v>
      </c>
      <c r="B5710" s="1">
        <f>[1]Sheet1!D5711</f>
        <v>0</v>
      </c>
      <c r="C5710" s="2">
        <f>[1]Sheet1!J5711</f>
        <v>0</v>
      </c>
      <c r="D5710" s="2">
        <f>[1]Sheet1!K5711</f>
        <v>0</v>
      </c>
    </row>
    <row r="5711" spans="1:4" x14ac:dyDescent="0.25">
      <c r="A5711" s="1">
        <f>[1]Sheet1!C5712</f>
        <v>0</v>
      </c>
      <c r="B5711" s="1">
        <f>[1]Sheet1!D5712</f>
        <v>0</v>
      </c>
      <c r="C5711" s="2">
        <f>[1]Sheet1!J5712</f>
        <v>0</v>
      </c>
      <c r="D5711" s="2">
        <f>[1]Sheet1!K5712</f>
        <v>0</v>
      </c>
    </row>
    <row r="5712" spans="1:4" x14ac:dyDescent="0.25">
      <c r="A5712" s="1">
        <f>[1]Sheet1!C5713</f>
        <v>0</v>
      </c>
      <c r="B5712" s="1">
        <f>[1]Sheet1!D5713</f>
        <v>0</v>
      </c>
      <c r="C5712" s="2">
        <f>[1]Sheet1!J5713</f>
        <v>0</v>
      </c>
      <c r="D5712" s="2">
        <f>[1]Sheet1!K5713</f>
        <v>0</v>
      </c>
    </row>
    <row r="5713" spans="1:4" x14ac:dyDescent="0.25">
      <c r="A5713" s="1">
        <f>[1]Sheet1!C5714</f>
        <v>0</v>
      </c>
      <c r="B5713" s="1">
        <f>[1]Sheet1!D5714</f>
        <v>0</v>
      </c>
      <c r="C5713" s="2">
        <f>[1]Sheet1!J5714</f>
        <v>0</v>
      </c>
      <c r="D5713" s="2">
        <f>[1]Sheet1!K5714</f>
        <v>0</v>
      </c>
    </row>
    <row r="5714" spans="1:4" x14ac:dyDescent="0.25">
      <c r="A5714" s="1">
        <f>[1]Sheet1!C5715</f>
        <v>0</v>
      </c>
      <c r="B5714" s="1">
        <f>[1]Sheet1!D5715</f>
        <v>0</v>
      </c>
      <c r="C5714" s="2">
        <f>[1]Sheet1!J5715</f>
        <v>0</v>
      </c>
      <c r="D5714" s="2">
        <f>[1]Sheet1!K5715</f>
        <v>0</v>
      </c>
    </row>
    <row r="5715" spans="1:4" x14ac:dyDescent="0.25">
      <c r="A5715" s="1">
        <f>[1]Sheet1!C5716</f>
        <v>0</v>
      </c>
      <c r="B5715" s="1">
        <f>[1]Sheet1!D5716</f>
        <v>0</v>
      </c>
      <c r="C5715" s="2">
        <f>[1]Sheet1!J5716</f>
        <v>0</v>
      </c>
      <c r="D5715" s="2">
        <f>[1]Sheet1!K5716</f>
        <v>0</v>
      </c>
    </row>
    <row r="5716" spans="1:4" x14ac:dyDescent="0.25">
      <c r="A5716" s="1">
        <f>[1]Sheet1!C5717</f>
        <v>0</v>
      </c>
      <c r="B5716" s="1">
        <f>[1]Sheet1!D5717</f>
        <v>0</v>
      </c>
      <c r="C5716" s="2">
        <f>[1]Sheet1!J5717</f>
        <v>0</v>
      </c>
      <c r="D5716" s="2">
        <f>[1]Sheet1!K5717</f>
        <v>0</v>
      </c>
    </row>
    <row r="5717" spans="1:4" x14ac:dyDescent="0.25">
      <c r="A5717" s="1">
        <f>[1]Sheet1!C5718</f>
        <v>0</v>
      </c>
      <c r="B5717" s="1">
        <f>[1]Sheet1!D5718</f>
        <v>0</v>
      </c>
      <c r="C5717" s="2">
        <f>[1]Sheet1!J5718</f>
        <v>0</v>
      </c>
      <c r="D5717" s="2">
        <f>[1]Sheet1!K5718</f>
        <v>0</v>
      </c>
    </row>
    <row r="5718" spans="1:4" x14ac:dyDescent="0.25">
      <c r="A5718" s="1">
        <f>[1]Sheet1!C5719</f>
        <v>0</v>
      </c>
      <c r="B5718" s="1">
        <f>[1]Sheet1!D5719</f>
        <v>0</v>
      </c>
      <c r="C5718" s="2">
        <f>[1]Sheet1!J5719</f>
        <v>0</v>
      </c>
      <c r="D5718" s="2">
        <f>[1]Sheet1!K5719</f>
        <v>0</v>
      </c>
    </row>
    <row r="5719" spans="1:4" x14ac:dyDescent="0.25">
      <c r="A5719" s="1">
        <f>[1]Sheet1!C5720</f>
        <v>0</v>
      </c>
      <c r="B5719" s="1">
        <f>[1]Sheet1!D5720</f>
        <v>0</v>
      </c>
      <c r="C5719" s="2">
        <f>[1]Sheet1!J5720</f>
        <v>0</v>
      </c>
      <c r="D5719" s="2">
        <f>[1]Sheet1!K5720</f>
        <v>0</v>
      </c>
    </row>
    <row r="5720" spans="1:4" x14ac:dyDescent="0.25">
      <c r="A5720" s="1">
        <f>[1]Sheet1!C5721</f>
        <v>0</v>
      </c>
      <c r="B5720" s="1">
        <f>[1]Sheet1!D5721</f>
        <v>0</v>
      </c>
      <c r="C5720" s="2">
        <f>[1]Sheet1!J5721</f>
        <v>0</v>
      </c>
      <c r="D5720" s="2">
        <f>[1]Sheet1!K5721</f>
        <v>0</v>
      </c>
    </row>
    <row r="5721" spans="1:4" x14ac:dyDescent="0.25">
      <c r="A5721" s="1">
        <f>[1]Sheet1!C5722</f>
        <v>0</v>
      </c>
      <c r="B5721" s="1">
        <f>[1]Sheet1!D5722</f>
        <v>0</v>
      </c>
      <c r="C5721" s="2">
        <f>[1]Sheet1!J5722</f>
        <v>0</v>
      </c>
      <c r="D5721" s="2">
        <f>[1]Sheet1!K5722</f>
        <v>0</v>
      </c>
    </row>
    <row r="5722" spans="1:4" x14ac:dyDescent="0.25">
      <c r="A5722" s="1">
        <f>[1]Sheet1!C5723</f>
        <v>0</v>
      </c>
      <c r="B5722" s="1">
        <f>[1]Sheet1!D5723</f>
        <v>0</v>
      </c>
      <c r="C5722" s="2">
        <f>[1]Sheet1!J5723</f>
        <v>0</v>
      </c>
      <c r="D5722" s="2">
        <f>[1]Sheet1!K5723</f>
        <v>0</v>
      </c>
    </row>
    <row r="5723" spans="1:4" x14ac:dyDescent="0.25">
      <c r="A5723" s="1">
        <f>[1]Sheet1!C5724</f>
        <v>0</v>
      </c>
      <c r="B5723" s="1">
        <f>[1]Sheet1!D5724</f>
        <v>0</v>
      </c>
      <c r="C5723" s="2">
        <f>[1]Sheet1!J5724</f>
        <v>0</v>
      </c>
      <c r="D5723" s="2">
        <f>[1]Sheet1!K5724</f>
        <v>0</v>
      </c>
    </row>
    <row r="5724" spans="1:4" x14ac:dyDescent="0.25">
      <c r="A5724" s="1">
        <f>[1]Sheet1!C5725</f>
        <v>0</v>
      </c>
      <c r="B5724" s="1">
        <f>[1]Sheet1!D5725</f>
        <v>0</v>
      </c>
      <c r="C5724" s="2">
        <f>[1]Sheet1!J5725</f>
        <v>0</v>
      </c>
      <c r="D5724" s="2">
        <f>[1]Sheet1!K5725</f>
        <v>0</v>
      </c>
    </row>
    <row r="5725" spans="1:4" x14ac:dyDescent="0.25">
      <c r="A5725" s="1">
        <f>[1]Sheet1!C5726</f>
        <v>0</v>
      </c>
      <c r="B5725" s="1">
        <f>[1]Sheet1!D5726</f>
        <v>0</v>
      </c>
      <c r="C5725" s="2">
        <f>[1]Sheet1!J5726</f>
        <v>0</v>
      </c>
      <c r="D5725" s="2">
        <f>[1]Sheet1!K5726</f>
        <v>0</v>
      </c>
    </row>
    <row r="5726" spans="1:4" x14ac:dyDescent="0.25">
      <c r="A5726" s="1">
        <f>[1]Sheet1!C5727</f>
        <v>0</v>
      </c>
      <c r="B5726" s="1">
        <f>[1]Sheet1!D5727</f>
        <v>0</v>
      </c>
      <c r="C5726" s="2">
        <f>[1]Sheet1!J5727</f>
        <v>0</v>
      </c>
      <c r="D5726" s="2">
        <f>[1]Sheet1!K5727</f>
        <v>0</v>
      </c>
    </row>
    <row r="5727" spans="1:4" x14ac:dyDescent="0.25">
      <c r="A5727" s="1">
        <f>[1]Sheet1!C5728</f>
        <v>0</v>
      </c>
      <c r="B5727" s="1">
        <f>[1]Sheet1!D5728</f>
        <v>0</v>
      </c>
      <c r="C5727" s="2">
        <f>[1]Sheet1!J5728</f>
        <v>0</v>
      </c>
      <c r="D5727" s="2">
        <f>[1]Sheet1!K5728</f>
        <v>0</v>
      </c>
    </row>
    <row r="5728" spans="1:4" x14ac:dyDescent="0.25">
      <c r="A5728" s="1">
        <f>[1]Sheet1!C5729</f>
        <v>0</v>
      </c>
      <c r="B5728" s="1">
        <f>[1]Sheet1!D5729</f>
        <v>0</v>
      </c>
      <c r="C5728" s="2">
        <f>[1]Sheet1!J5729</f>
        <v>0</v>
      </c>
      <c r="D5728" s="2">
        <f>[1]Sheet1!K5729</f>
        <v>0</v>
      </c>
    </row>
    <row r="5729" spans="1:4" x14ac:dyDescent="0.25">
      <c r="A5729" s="1">
        <f>[1]Sheet1!C5730</f>
        <v>0</v>
      </c>
      <c r="B5729" s="1">
        <f>[1]Sheet1!D5730</f>
        <v>0</v>
      </c>
      <c r="C5729" s="2">
        <f>[1]Sheet1!J5730</f>
        <v>0</v>
      </c>
      <c r="D5729" s="2">
        <f>[1]Sheet1!K5730</f>
        <v>0</v>
      </c>
    </row>
    <row r="5730" spans="1:4" x14ac:dyDescent="0.25">
      <c r="A5730" s="1">
        <f>[1]Sheet1!C5731</f>
        <v>0</v>
      </c>
      <c r="B5730" s="1">
        <f>[1]Sheet1!D5731</f>
        <v>0</v>
      </c>
      <c r="C5730" s="2">
        <f>[1]Sheet1!J5731</f>
        <v>0</v>
      </c>
      <c r="D5730" s="2">
        <f>[1]Sheet1!K5731</f>
        <v>0</v>
      </c>
    </row>
    <row r="5731" spans="1:4" x14ac:dyDescent="0.25">
      <c r="A5731" s="1">
        <f>[1]Sheet1!C5732</f>
        <v>0</v>
      </c>
      <c r="B5731" s="1">
        <f>[1]Sheet1!D5732</f>
        <v>0</v>
      </c>
      <c r="C5731" s="2">
        <f>[1]Sheet1!J5732</f>
        <v>0</v>
      </c>
      <c r="D5731" s="2">
        <f>[1]Sheet1!K5732</f>
        <v>0</v>
      </c>
    </row>
    <row r="5732" spans="1:4" x14ac:dyDescent="0.25">
      <c r="A5732" s="1">
        <f>[1]Sheet1!C5733</f>
        <v>0</v>
      </c>
      <c r="B5732" s="1">
        <f>[1]Sheet1!D5733</f>
        <v>0</v>
      </c>
      <c r="C5732" s="2">
        <f>[1]Sheet1!J5733</f>
        <v>0</v>
      </c>
      <c r="D5732" s="2">
        <f>[1]Sheet1!K5733</f>
        <v>0</v>
      </c>
    </row>
    <row r="5733" spans="1:4" x14ac:dyDescent="0.25">
      <c r="A5733" s="1">
        <f>[1]Sheet1!C5734</f>
        <v>0</v>
      </c>
      <c r="B5733" s="1">
        <f>[1]Sheet1!D5734</f>
        <v>0</v>
      </c>
      <c r="C5733" s="2">
        <f>[1]Sheet1!J5734</f>
        <v>0</v>
      </c>
      <c r="D5733" s="2">
        <f>[1]Sheet1!K5734</f>
        <v>0</v>
      </c>
    </row>
    <row r="5734" spans="1:4" x14ac:dyDescent="0.25">
      <c r="A5734" s="1">
        <f>[1]Sheet1!C5735</f>
        <v>0</v>
      </c>
      <c r="B5734" s="1">
        <f>[1]Sheet1!D5735</f>
        <v>0</v>
      </c>
      <c r="C5734" s="2">
        <f>[1]Sheet1!J5735</f>
        <v>0</v>
      </c>
      <c r="D5734" s="2">
        <f>[1]Sheet1!K5735</f>
        <v>0</v>
      </c>
    </row>
    <row r="5735" spans="1:4" x14ac:dyDescent="0.25">
      <c r="A5735" s="1">
        <f>[1]Sheet1!C5736</f>
        <v>0</v>
      </c>
      <c r="B5735" s="1">
        <f>[1]Sheet1!D5736</f>
        <v>0</v>
      </c>
      <c r="C5735" s="2">
        <f>[1]Sheet1!J5736</f>
        <v>0</v>
      </c>
      <c r="D5735" s="2">
        <f>[1]Sheet1!K5736</f>
        <v>0</v>
      </c>
    </row>
    <row r="5736" spans="1:4" x14ac:dyDescent="0.25">
      <c r="A5736" s="1">
        <f>[1]Sheet1!C5737</f>
        <v>0</v>
      </c>
      <c r="B5736" s="1">
        <f>[1]Sheet1!D5737</f>
        <v>0</v>
      </c>
      <c r="C5736" s="2">
        <f>[1]Sheet1!J5737</f>
        <v>0</v>
      </c>
      <c r="D5736" s="2">
        <f>[1]Sheet1!K5737</f>
        <v>0</v>
      </c>
    </row>
    <row r="5737" spans="1:4" x14ac:dyDescent="0.25">
      <c r="A5737" s="1">
        <f>[1]Sheet1!C5738</f>
        <v>0</v>
      </c>
      <c r="B5737" s="1">
        <f>[1]Sheet1!D5738</f>
        <v>0</v>
      </c>
      <c r="C5737" s="2">
        <f>[1]Sheet1!J5738</f>
        <v>0</v>
      </c>
      <c r="D5737" s="2">
        <f>[1]Sheet1!K5738</f>
        <v>0</v>
      </c>
    </row>
    <row r="5738" spans="1:4" x14ac:dyDescent="0.25">
      <c r="A5738" s="1">
        <f>[1]Sheet1!C5739</f>
        <v>0</v>
      </c>
      <c r="B5738" s="1">
        <f>[1]Sheet1!D5739</f>
        <v>0</v>
      </c>
      <c r="C5738" s="2">
        <f>[1]Sheet1!J5739</f>
        <v>0</v>
      </c>
      <c r="D5738" s="2">
        <f>[1]Sheet1!K5739</f>
        <v>0</v>
      </c>
    </row>
    <row r="5739" spans="1:4" x14ac:dyDescent="0.25">
      <c r="A5739" s="1">
        <f>[1]Sheet1!C5740</f>
        <v>0</v>
      </c>
      <c r="B5739" s="1">
        <f>[1]Sheet1!D5740</f>
        <v>0</v>
      </c>
      <c r="C5739" s="2">
        <f>[1]Sheet1!J5740</f>
        <v>0</v>
      </c>
      <c r="D5739" s="2">
        <f>[1]Sheet1!K5740</f>
        <v>0</v>
      </c>
    </row>
    <row r="5740" spans="1:4" x14ac:dyDescent="0.25">
      <c r="A5740" s="1">
        <f>[1]Sheet1!C5741</f>
        <v>0</v>
      </c>
      <c r="B5740" s="1">
        <f>[1]Sheet1!D5741</f>
        <v>0</v>
      </c>
      <c r="C5740" s="2">
        <f>[1]Sheet1!J5741</f>
        <v>0</v>
      </c>
      <c r="D5740" s="2">
        <f>[1]Sheet1!K5741</f>
        <v>0</v>
      </c>
    </row>
    <row r="5741" spans="1:4" x14ac:dyDescent="0.25">
      <c r="A5741" s="1">
        <f>[1]Sheet1!C5742</f>
        <v>0</v>
      </c>
      <c r="B5741" s="1">
        <f>[1]Sheet1!D5742</f>
        <v>0</v>
      </c>
      <c r="C5741" s="2">
        <f>[1]Sheet1!J5742</f>
        <v>0</v>
      </c>
      <c r="D5741" s="2">
        <f>[1]Sheet1!K5742</f>
        <v>0</v>
      </c>
    </row>
    <row r="5742" spans="1:4" x14ac:dyDescent="0.25">
      <c r="A5742" s="1">
        <f>[1]Sheet1!C5743</f>
        <v>0</v>
      </c>
      <c r="B5742" s="1">
        <f>[1]Sheet1!D5743</f>
        <v>0</v>
      </c>
      <c r="C5742" s="2">
        <f>[1]Sheet1!J5743</f>
        <v>0</v>
      </c>
      <c r="D5742" s="2">
        <f>[1]Sheet1!K5743</f>
        <v>0</v>
      </c>
    </row>
    <row r="5743" spans="1:4" x14ac:dyDescent="0.25">
      <c r="A5743" s="1">
        <f>[1]Sheet1!C5744</f>
        <v>0</v>
      </c>
      <c r="B5743" s="1">
        <f>[1]Sheet1!D5744</f>
        <v>0</v>
      </c>
      <c r="C5743" s="2">
        <f>[1]Sheet1!J5744</f>
        <v>0</v>
      </c>
      <c r="D5743" s="2">
        <f>[1]Sheet1!K5744</f>
        <v>0</v>
      </c>
    </row>
    <row r="5744" spans="1:4" x14ac:dyDescent="0.25">
      <c r="A5744" s="1">
        <f>[1]Sheet1!C5745</f>
        <v>0</v>
      </c>
      <c r="B5744" s="1">
        <f>[1]Sheet1!D5745</f>
        <v>0</v>
      </c>
      <c r="C5744" s="2">
        <f>[1]Sheet1!J5745</f>
        <v>0</v>
      </c>
      <c r="D5744" s="2">
        <f>[1]Sheet1!K5745</f>
        <v>0</v>
      </c>
    </row>
    <row r="5745" spans="1:4" x14ac:dyDescent="0.25">
      <c r="A5745" s="1">
        <f>[1]Sheet1!C5746</f>
        <v>0</v>
      </c>
      <c r="B5745" s="1">
        <f>[1]Sheet1!D5746</f>
        <v>0</v>
      </c>
      <c r="C5745" s="2">
        <f>[1]Sheet1!J5746</f>
        <v>0</v>
      </c>
      <c r="D5745" s="2">
        <f>[1]Sheet1!K5746</f>
        <v>0</v>
      </c>
    </row>
    <row r="5746" spans="1:4" x14ac:dyDescent="0.25">
      <c r="A5746" s="1">
        <f>[1]Sheet1!C5747</f>
        <v>0</v>
      </c>
      <c r="B5746" s="1">
        <f>[1]Sheet1!D5747</f>
        <v>0</v>
      </c>
      <c r="C5746" s="2">
        <f>[1]Sheet1!J5747</f>
        <v>0</v>
      </c>
      <c r="D5746" s="2">
        <f>[1]Sheet1!K5747</f>
        <v>0</v>
      </c>
    </row>
    <row r="5747" spans="1:4" x14ac:dyDescent="0.25">
      <c r="A5747" s="1">
        <f>[1]Sheet1!C5748</f>
        <v>0</v>
      </c>
      <c r="B5747" s="1">
        <f>[1]Sheet1!D5748</f>
        <v>0</v>
      </c>
      <c r="C5747" s="2">
        <f>[1]Sheet1!J5748</f>
        <v>0</v>
      </c>
      <c r="D5747" s="2">
        <f>[1]Sheet1!K5748</f>
        <v>0</v>
      </c>
    </row>
    <row r="5748" spans="1:4" x14ac:dyDescent="0.25">
      <c r="A5748" s="1">
        <f>[1]Sheet1!C5749</f>
        <v>0</v>
      </c>
      <c r="B5748" s="1">
        <f>[1]Sheet1!D5749</f>
        <v>0</v>
      </c>
      <c r="C5748" s="2">
        <f>[1]Sheet1!J5749</f>
        <v>0</v>
      </c>
      <c r="D5748" s="2">
        <f>[1]Sheet1!K5749</f>
        <v>0</v>
      </c>
    </row>
    <row r="5749" spans="1:4" x14ac:dyDescent="0.25">
      <c r="A5749" s="1">
        <f>[1]Sheet1!C5750</f>
        <v>0</v>
      </c>
      <c r="B5749" s="1">
        <f>[1]Sheet1!D5750</f>
        <v>0</v>
      </c>
      <c r="C5749" s="2">
        <f>[1]Sheet1!J5750</f>
        <v>0</v>
      </c>
      <c r="D5749" s="2">
        <f>[1]Sheet1!K5750</f>
        <v>0</v>
      </c>
    </row>
    <row r="5750" spans="1:4" x14ac:dyDescent="0.25">
      <c r="A5750" s="1">
        <f>[1]Sheet1!C5751</f>
        <v>0</v>
      </c>
      <c r="B5750" s="1">
        <f>[1]Sheet1!D5751</f>
        <v>0</v>
      </c>
      <c r="C5750" s="2">
        <f>[1]Sheet1!J5751</f>
        <v>0</v>
      </c>
      <c r="D5750" s="2">
        <f>[1]Sheet1!K5751</f>
        <v>0</v>
      </c>
    </row>
    <row r="5751" spans="1:4" x14ac:dyDescent="0.25">
      <c r="A5751" s="1">
        <f>[1]Sheet1!C5752</f>
        <v>0</v>
      </c>
      <c r="B5751" s="1">
        <f>[1]Sheet1!D5752</f>
        <v>0</v>
      </c>
      <c r="C5751" s="2">
        <f>[1]Sheet1!J5752</f>
        <v>0</v>
      </c>
      <c r="D5751" s="2">
        <f>[1]Sheet1!K5752</f>
        <v>0</v>
      </c>
    </row>
    <row r="5752" spans="1:4" x14ac:dyDescent="0.25">
      <c r="A5752" s="1">
        <f>[1]Sheet1!C5753</f>
        <v>0</v>
      </c>
      <c r="B5752" s="1">
        <f>[1]Sheet1!D5753</f>
        <v>0</v>
      </c>
      <c r="C5752" s="2">
        <f>[1]Sheet1!J5753</f>
        <v>0</v>
      </c>
      <c r="D5752" s="2">
        <f>[1]Sheet1!K5753</f>
        <v>0</v>
      </c>
    </row>
    <row r="5753" spans="1:4" x14ac:dyDescent="0.25">
      <c r="A5753" s="1">
        <f>[1]Sheet1!C5754</f>
        <v>0</v>
      </c>
      <c r="B5753" s="1">
        <f>[1]Sheet1!D5754</f>
        <v>0</v>
      </c>
      <c r="C5753" s="2">
        <f>[1]Sheet1!J5754</f>
        <v>0</v>
      </c>
      <c r="D5753" s="2">
        <f>[1]Sheet1!K5754</f>
        <v>0</v>
      </c>
    </row>
    <row r="5754" spans="1:4" x14ac:dyDescent="0.25">
      <c r="A5754" s="1">
        <f>[1]Sheet1!C5755</f>
        <v>0</v>
      </c>
      <c r="B5754" s="1">
        <f>[1]Sheet1!D5755</f>
        <v>0</v>
      </c>
      <c r="C5754" s="2">
        <f>[1]Sheet1!J5755</f>
        <v>0</v>
      </c>
      <c r="D5754" s="2">
        <f>[1]Sheet1!K5755</f>
        <v>0</v>
      </c>
    </row>
    <row r="5755" spans="1:4" x14ac:dyDescent="0.25">
      <c r="A5755" s="1">
        <f>[1]Sheet1!C5756</f>
        <v>0</v>
      </c>
      <c r="B5755" s="1">
        <f>[1]Sheet1!D5756</f>
        <v>0</v>
      </c>
      <c r="C5755" s="2">
        <f>[1]Sheet1!J5756</f>
        <v>0</v>
      </c>
      <c r="D5755" s="2">
        <f>[1]Sheet1!K5756</f>
        <v>0</v>
      </c>
    </row>
    <row r="5756" spans="1:4" x14ac:dyDescent="0.25">
      <c r="A5756" s="1">
        <f>[1]Sheet1!C5757</f>
        <v>0</v>
      </c>
      <c r="B5756" s="1">
        <f>[1]Sheet1!D5757</f>
        <v>0</v>
      </c>
      <c r="C5756" s="2">
        <f>[1]Sheet1!J5757</f>
        <v>0</v>
      </c>
      <c r="D5756" s="2">
        <f>[1]Sheet1!K5757</f>
        <v>0</v>
      </c>
    </row>
    <row r="5757" spans="1:4" x14ac:dyDescent="0.25">
      <c r="A5757" s="1">
        <f>[1]Sheet1!C5758</f>
        <v>0</v>
      </c>
      <c r="B5757" s="1">
        <f>[1]Sheet1!D5758</f>
        <v>0</v>
      </c>
      <c r="C5757" s="2">
        <f>[1]Sheet1!J5758</f>
        <v>0</v>
      </c>
      <c r="D5757" s="2">
        <f>[1]Sheet1!K5758</f>
        <v>0</v>
      </c>
    </row>
    <row r="5758" spans="1:4" x14ac:dyDescent="0.25">
      <c r="A5758" s="1">
        <f>[1]Sheet1!C5759</f>
        <v>0</v>
      </c>
      <c r="B5758" s="1">
        <f>[1]Sheet1!D5759</f>
        <v>0</v>
      </c>
      <c r="C5758" s="2">
        <f>[1]Sheet1!J5759</f>
        <v>0</v>
      </c>
      <c r="D5758" s="2">
        <f>[1]Sheet1!K5759</f>
        <v>0</v>
      </c>
    </row>
    <row r="5759" spans="1:4" x14ac:dyDescent="0.25">
      <c r="A5759" s="1">
        <f>[1]Sheet1!C5760</f>
        <v>0</v>
      </c>
      <c r="B5759" s="1">
        <f>[1]Sheet1!D5760</f>
        <v>0</v>
      </c>
      <c r="C5759" s="2">
        <f>[1]Sheet1!J5760</f>
        <v>0</v>
      </c>
      <c r="D5759" s="2">
        <f>[1]Sheet1!K5760</f>
        <v>0</v>
      </c>
    </row>
    <row r="5760" spans="1:4" x14ac:dyDescent="0.25">
      <c r="A5760" s="1">
        <f>[1]Sheet1!C5761</f>
        <v>0</v>
      </c>
      <c r="B5760" s="1">
        <f>[1]Sheet1!D5761</f>
        <v>0</v>
      </c>
      <c r="C5760" s="2">
        <f>[1]Sheet1!J5761</f>
        <v>0</v>
      </c>
      <c r="D5760" s="2">
        <f>[1]Sheet1!K5761</f>
        <v>0</v>
      </c>
    </row>
    <row r="5761" spans="1:4" x14ac:dyDescent="0.25">
      <c r="A5761" s="1">
        <f>[1]Sheet1!C5762</f>
        <v>0</v>
      </c>
      <c r="B5761" s="1">
        <f>[1]Sheet1!D5762</f>
        <v>0</v>
      </c>
      <c r="C5761" s="2">
        <f>[1]Sheet1!J5762</f>
        <v>0</v>
      </c>
      <c r="D5761" s="2">
        <f>[1]Sheet1!K5762</f>
        <v>0</v>
      </c>
    </row>
    <row r="5762" spans="1:4" x14ac:dyDescent="0.25">
      <c r="A5762" s="1">
        <f>[1]Sheet1!C5763</f>
        <v>0</v>
      </c>
      <c r="B5762" s="1">
        <f>[1]Sheet1!D5763</f>
        <v>0</v>
      </c>
      <c r="C5762" s="2">
        <f>[1]Sheet1!J5763</f>
        <v>0</v>
      </c>
      <c r="D5762" s="2">
        <f>[1]Sheet1!K5763</f>
        <v>0</v>
      </c>
    </row>
    <row r="5763" spans="1:4" x14ac:dyDescent="0.25">
      <c r="A5763" s="1">
        <f>[1]Sheet1!C5764</f>
        <v>0</v>
      </c>
      <c r="B5763" s="1">
        <f>[1]Sheet1!D5764</f>
        <v>0</v>
      </c>
      <c r="C5763" s="2">
        <f>[1]Sheet1!J5764</f>
        <v>0</v>
      </c>
      <c r="D5763" s="2">
        <f>[1]Sheet1!K5764</f>
        <v>0</v>
      </c>
    </row>
    <row r="5764" spans="1:4" x14ac:dyDescent="0.25">
      <c r="A5764" s="1">
        <f>[1]Sheet1!C5765</f>
        <v>0</v>
      </c>
      <c r="B5764" s="1">
        <f>[1]Sheet1!D5765</f>
        <v>0</v>
      </c>
      <c r="C5764" s="2">
        <f>[1]Sheet1!J5765</f>
        <v>0</v>
      </c>
      <c r="D5764" s="2">
        <f>[1]Sheet1!K5765</f>
        <v>0</v>
      </c>
    </row>
    <row r="5765" spans="1:4" x14ac:dyDescent="0.25">
      <c r="A5765" s="1">
        <f>[1]Sheet1!C5766</f>
        <v>0</v>
      </c>
      <c r="B5765" s="1">
        <f>[1]Sheet1!D5766</f>
        <v>0</v>
      </c>
      <c r="C5765" s="2">
        <f>[1]Sheet1!J5766</f>
        <v>0</v>
      </c>
      <c r="D5765" s="2">
        <f>[1]Sheet1!K5766</f>
        <v>0</v>
      </c>
    </row>
    <row r="5766" spans="1:4" x14ac:dyDescent="0.25">
      <c r="A5766" s="1">
        <f>[1]Sheet1!C5767</f>
        <v>0</v>
      </c>
      <c r="B5766" s="1">
        <f>[1]Sheet1!D5767</f>
        <v>0</v>
      </c>
      <c r="C5766" s="2">
        <f>[1]Sheet1!J5767</f>
        <v>0</v>
      </c>
      <c r="D5766" s="2">
        <f>[1]Sheet1!K5767</f>
        <v>0</v>
      </c>
    </row>
    <row r="5767" spans="1:4" x14ac:dyDescent="0.25">
      <c r="A5767" s="1">
        <f>[1]Sheet1!C5768</f>
        <v>0</v>
      </c>
      <c r="B5767" s="1">
        <f>[1]Sheet1!D5768</f>
        <v>0</v>
      </c>
      <c r="C5767" s="2">
        <f>[1]Sheet1!J5768</f>
        <v>0</v>
      </c>
      <c r="D5767" s="2">
        <f>[1]Sheet1!K5768</f>
        <v>0</v>
      </c>
    </row>
    <row r="5768" spans="1:4" x14ac:dyDescent="0.25">
      <c r="A5768" s="1">
        <f>[1]Sheet1!C5769</f>
        <v>0</v>
      </c>
      <c r="B5768" s="1">
        <f>[1]Sheet1!D5769</f>
        <v>0</v>
      </c>
      <c r="C5768" s="2">
        <f>[1]Sheet1!J5769</f>
        <v>0</v>
      </c>
      <c r="D5768" s="2">
        <f>[1]Sheet1!K5769</f>
        <v>0</v>
      </c>
    </row>
    <row r="5769" spans="1:4" x14ac:dyDescent="0.25">
      <c r="A5769" s="1">
        <f>[1]Sheet1!C5770</f>
        <v>0</v>
      </c>
      <c r="B5769" s="1">
        <f>[1]Sheet1!D5770</f>
        <v>0</v>
      </c>
      <c r="C5769" s="2">
        <f>[1]Sheet1!J5770</f>
        <v>0</v>
      </c>
      <c r="D5769" s="2">
        <f>[1]Sheet1!K5770</f>
        <v>0</v>
      </c>
    </row>
    <row r="5770" spans="1:4" x14ac:dyDescent="0.25">
      <c r="A5770" s="1">
        <f>[1]Sheet1!C5771</f>
        <v>0</v>
      </c>
      <c r="B5770" s="1">
        <f>[1]Sheet1!D5771</f>
        <v>0</v>
      </c>
      <c r="C5770" s="2">
        <f>[1]Sheet1!J5771</f>
        <v>0</v>
      </c>
      <c r="D5770" s="2">
        <f>[1]Sheet1!K5771</f>
        <v>0</v>
      </c>
    </row>
    <row r="5771" spans="1:4" x14ac:dyDescent="0.25">
      <c r="A5771" s="1">
        <f>[1]Sheet1!C5772</f>
        <v>0</v>
      </c>
      <c r="B5771" s="1">
        <f>[1]Sheet1!D5772</f>
        <v>0</v>
      </c>
      <c r="C5771" s="2">
        <f>[1]Sheet1!J5772</f>
        <v>0</v>
      </c>
      <c r="D5771" s="2">
        <f>[1]Sheet1!K5772</f>
        <v>0</v>
      </c>
    </row>
    <row r="5772" spans="1:4" x14ac:dyDescent="0.25">
      <c r="A5772" s="1">
        <f>[1]Sheet1!C5773</f>
        <v>0</v>
      </c>
      <c r="B5772" s="1">
        <f>[1]Sheet1!D5773</f>
        <v>0</v>
      </c>
      <c r="C5772" s="2">
        <f>[1]Sheet1!J5773</f>
        <v>0</v>
      </c>
      <c r="D5772" s="2">
        <f>[1]Sheet1!K5773</f>
        <v>0</v>
      </c>
    </row>
    <row r="5773" spans="1:4" x14ac:dyDescent="0.25">
      <c r="A5773" s="1">
        <f>[1]Sheet1!C5774</f>
        <v>0</v>
      </c>
      <c r="B5773" s="1">
        <f>[1]Sheet1!D5774</f>
        <v>0</v>
      </c>
      <c r="C5773" s="2">
        <f>[1]Sheet1!J5774</f>
        <v>0</v>
      </c>
      <c r="D5773" s="2">
        <f>[1]Sheet1!K5774</f>
        <v>0</v>
      </c>
    </row>
    <row r="5774" spans="1:4" x14ac:dyDescent="0.25">
      <c r="A5774" s="1">
        <f>[1]Sheet1!C5775</f>
        <v>0</v>
      </c>
      <c r="B5774" s="1">
        <f>[1]Sheet1!D5775</f>
        <v>0</v>
      </c>
      <c r="C5774" s="2">
        <f>[1]Sheet1!J5775</f>
        <v>0</v>
      </c>
      <c r="D5774" s="2">
        <f>[1]Sheet1!K5775</f>
        <v>0</v>
      </c>
    </row>
    <row r="5775" spans="1:4" x14ac:dyDescent="0.25">
      <c r="A5775" s="1">
        <f>[1]Sheet1!C5776</f>
        <v>0</v>
      </c>
      <c r="B5775" s="1">
        <f>[1]Sheet1!D5776</f>
        <v>0</v>
      </c>
      <c r="C5775" s="2">
        <f>[1]Sheet1!J5776</f>
        <v>0</v>
      </c>
      <c r="D5775" s="2">
        <f>[1]Sheet1!K5776</f>
        <v>0</v>
      </c>
    </row>
    <row r="5776" spans="1:4" x14ac:dyDescent="0.25">
      <c r="A5776" s="1">
        <f>[1]Sheet1!C5777</f>
        <v>0</v>
      </c>
      <c r="B5776" s="1">
        <f>[1]Sheet1!D5777</f>
        <v>0</v>
      </c>
      <c r="C5776" s="2">
        <f>[1]Sheet1!J5777</f>
        <v>0</v>
      </c>
      <c r="D5776" s="2">
        <f>[1]Sheet1!K5777</f>
        <v>0</v>
      </c>
    </row>
    <row r="5777" spans="1:4" x14ac:dyDescent="0.25">
      <c r="A5777" s="1">
        <f>[1]Sheet1!C5778</f>
        <v>0</v>
      </c>
      <c r="B5777" s="1">
        <f>[1]Sheet1!D5778</f>
        <v>0</v>
      </c>
      <c r="C5777" s="2">
        <f>[1]Sheet1!J5778</f>
        <v>0</v>
      </c>
      <c r="D5777" s="2">
        <f>[1]Sheet1!K5778</f>
        <v>0</v>
      </c>
    </row>
    <row r="5778" spans="1:4" x14ac:dyDescent="0.25">
      <c r="A5778" s="1">
        <f>[1]Sheet1!C5779</f>
        <v>0</v>
      </c>
      <c r="B5778" s="1">
        <f>[1]Sheet1!D5779</f>
        <v>0</v>
      </c>
      <c r="C5778" s="2">
        <f>[1]Sheet1!J5779</f>
        <v>0</v>
      </c>
      <c r="D5778" s="2">
        <f>[1]Sheet1!K5779</f>
        <v>0</v>
      </c>
    </row>
    <row r="5779" spans="1:4" x14ac:dyDescent="0.25">
      <c r="A5779" s="1">
        <f>[1]Sheet1!C5780</f>
        <v>0</v>
      </c>
      <c r="B5779" s="1">
        <f>[1]Sheet1!D5780</f>
        <v>0</v>
      </c>
      <c r="C5779" s="2">
        <f>[1]Sheet1!J5780</f>
        <v>0</v>
      </c>
      <c r="D5779" s="2">
        <f>[1]Sheet1!K5780</f>
        <v>0</v>
      </c>
    </row>
    <row r="5780" spans="1:4" x14ac:dyDescent="0.25">
      <c r="A5780" s="1">
        <f>[1]Sheet1!C5781</f>
        <v>0</v>
      </c>
      <c r="B5780" s="1">
        <f>[1]Sheet1!D5781</f>
        <v>0</v>
      </c>
      <c r="C5780" s="2">
        <f>[1]Sheet1!J5781</f>
        <v>0</v>
      </c>
      <c r="D5780" s="2">
        <f>[1]Sheet1!K5781</f>
        <v>0</v>
      </c>
    </row>
    <row r="5781" spans="1:4" x14ac:dyDescent="0.25">
      <c r="A5781" s="1">
        <f>[1]Sheet1!C5782</f>
        <v>0</v>
      </c>
      <c r="B5781" s="1">
        <f>[1]Sheet1!D5782</f>
        <v>0</v>
      </c>
      <c r="C5781" s="2">
        <f>[1]Sheet1!J5782</f>
        <v>0</v>
      </c>
      <c r="D5781" s="2">
        <f>[1]Sheet1!K5782</f>
        <v>0</v>
      </c>
    </row>
    <row r="5782" spans="1:4" x14ac:dyDescent="0.25">
      <c r="A5782" s="1">
        <f>[1]Sheet1!C5783</f>
        <v>0</v>
      </c>
      <c r="B5782" s="1">
        <f>[1]Sheet1!D5783</f>
        <v>0</v>
      </c>
      <c r="C5782" s="2">
        <f>[1]Sheet1!J5783</f>
        <v>0</v>
      </c>
      <c r="D5782" s="2">
        <f>[1]Sheet1!K5783</f>
        <v>0</v>
      </c>
    </row>
    <row r="5783" spans="1:4" x14ac:dyDescent="0.25">
      <c r="A5783" s="1">
        <f>[1]Sheet1!C5784</f>
        <v>0</v>
      </c>
      <c r="B5783" s="1">
        <f>[1]Sheet1!D5784</f>
        <v>0</v>
      </c>
      <c r="C5783" s="2">
        <f>[1]Sheet1!J5784</f>
        <v>0</v>
      </c>
      <c r="D5783" s="2">
        <f>[1]Sheet1!K5784</f>
        <v>0</v>
      </c>
    </row>
    <row r="5784" spans="1:4" x14ac:dyDescent="0.25">
      <c r="A5784" s="1">
        <f>[1]Sheet1!C5785</f>
        <v>0</v>
      </c>
      <c r="B5784" s="1">
        <f>[1]Sheet1!D5785</f>
        <v>0</v>
      </c>
      <c r="C5784" s="2">
        <f>[1]Sheet1!J5785</f>
        <v>0</v>
      </c>
      <c r="D5784" s="2">
        <f>[1]Sheet1!K5785</f>
        <v>0</v>
      </c>
    </row>
    <row r="5785" spans="1:4" x14ac:dyDescent="0.25">
      <c r="A5785" s="1">
        <f>[1]Sheet1!C5786</f>
        <v>0</v>
      </c>
      <c r="B5785" s="1">
        <f>[1]Sheet1!D5786</f>
        <v>0</v>
      </c>
      <c r="C5785" s="2">
        <f>[1]Sheet1!J5786</f>
        <v>0</v>
      </c>
      <c r="D5785" s="2">
        <f>[1]Sheet1!K5786</f>
        <v>0</v>
      </c>
    </row>
    <row r="5786" spans="1:4" x14ac:dyDescent="0.25">
      <c r="A5786" s="1">
        <f>[1]Sheet1!C5787</f>
        <v>0</v>
      </c>
      <c r="B5786" s="1">
        <f>[1]Sheet1!D5787</f>
        <v>0</v>
      </c>
      <c r="C5786" s="2">
        <f>[1]Sheet1!J5787</f>
        <v>0</v>
      </c>
      <c r="D5786" s="2">
        <f>[1]Sheet1!K5787</f>
        <v>0</v>
      </c>
    </row>
    <row r="5787" spans="1:4" x14ac:dyDescent="0.25">
      <c r="A5787" s="1">
        <f>[1]Sheet1!C5788</f>
        <v>0</v>
      </c>
      <c r="B5787" s="1">
        <f>[1]Sheet1!D5788</f>
        <v>0</v>
      </c>
      <c r="C5787" s="2">
        <f>[1]Sheet1!J5788</f>
        <v>0</v>
      </c>
      <c r="D5787" s="2">
        <f>[1]Sheet1!K5788</f>
        <v>0</v>
      </c>
    </row>
    <row r="5788" spans="1:4" x14ac:dyDescent="0.25">
      <c r="A5788" s="1">
        <f>[1]Sheet1!C5789</f>
        <v>0</v>
      </c>
      <c r="B5788" s="1">
        <f>[1]Sheet1!D5789</f>
        <v>0</v>
      </c>
      <c r="C5788" s="2">
        <f>[1]Sheet1!J5789</f>
        <v>0</v>
      </c>
      <c r="D5788" s="2">
        <f>[1]Sheet1!K5789</f>
        <v>0</v>
      </c>
    </row>
    <row r="5789" spans="1:4" x14ac:dyDescent="0.25">
      <c r="A5789" s="1">
        <f>[1]Sheet1!C5790</f>
        <v>0</v>
      </c>
      <c r="B5789" s="1">
        <f>[1]Sheet1!D5790</f>
        <v>0</v>
      </c>
      <c r="C5789" s="2">
        <f>[1]Sheet1!J5790</f>
        <v>0</v>
      </c>
      <c r="D5789" s="2">
        <f>[1]Sheet1!K5790</f>
        <v>0</v>
      </c>
    </row>
    <row r="5790" spans="1:4" x14ac:dyDescent="0.25">
      <c r="A5790" s="1">
        <f>[1]Sheet1!C5791</f>
        <v>0</v>
      </c>
      <c r="B5790" s="1">
        <f>[1]Sheet1!D5791</f>
        <v>0</v>
      </c>
      <c r="C5790" s="2">
        <f>[1]Sheet1!J5791</f>
        <v>0</v>
      </c>
      <c r="D5790" s="2">
        <f>[1]Sheet1!K5791</f>
        <v>0</v>
      </c>
    </row>
    <row r="5791" spans="1:4" x14ac:dyDescent="0.25">
      <c r="A5791" s="1">
        <f>[1]Sheet1!C5792</f>
        <v>0</v>
      </c>
      <c r="B5791" s="1">
        <f>[1]Sheet1!D5792</f>
        <v>0</v>
      </c>
      <c r="C5791" s="2">
        <f>[1]Sheet1!J5792</f>
        <v>0</v>
      </c>
      <c r="D5791" s="2">
        <f>[1]Sheet1!K5792</f>
        <v>0</v>
      </c>
    </row>
    <row r="5792" spans="1:4" x14ac:dyDescent="0.25">
      <c r="A5792" s="1">
        <f>[1]Sheet1!C5793</f>
        <v>0</v>
      </c>
      <c r="B5792" s="1">
        <f>[1]Sheet1!D5793</f>
        <v>0</v>
      </c>
      <c r="C5792" s="2">
        <f>[1]Sheet1!J5793</f>
        <v>0</v>
      </c>
      <c r="D5792" s="2">
        <f>[1]Sheet1!K5793</f>
        <v>0</v>
      </c>
    </row>
    <row r="5793" spans="1:4" x14ac:dyDescent="0.25">
      <c r="A5793" s="1">
        <f>[1]Sheet1!C5794</f>
        <v>0</v>
      </c>
      <c r="B5793" s="1">
        <f>[1]Sheet1!D5794</f>
        <v>0</v>
      </c>
      <c r="C5793" s="2">
        <f>[1]Sheet1!J5794</f>
        <v>0</v>
      </c>
      <c r="D5793" s="2">
        <f>[1]Sheet1!K5794</f>
        <v>0</v>
      </c>
    </row>
    <row r="5794" spans="1:4" x14ac:dyDescent="0.25">
      <c r="A5794" s="1">
        <f>[1]Sheet1!C5795</f>
        <v>0</v>
      </c>
      <c r="B5794" s="1">
        <f>[1]Sheet1!D5795</f>
        <v>0</v>
      </c>
      <c r="C5794" s="2">
        <f>[1]Sheet1!J5795</f>
        <v>0</v>
      </c>
      <c r="D5794" s="2">
        <f>[1]Sheet1!K5795</f>
        <v>0</v>
      </c>
    </row>
    <row r="5795" spans="1:4" x14ac:dyDescent="0.25">
      <c r="A5795" s="1">
        <f>[1]Sheet1!C5796</f>
        <v>0</v>
      </c>
      <c r="B5795" s="1">
        <f>[1]Sheet1!D5796</f>
        <v>0</v>
      </c>
      <c r="C5795" s="2">
        <f>[1]Sheet1!J5796</f>
        <v>0</v>
      </c>
      <c r="D5795" s="2">
        <f>[1]Sheet1!K5796</f>
        <v>0</v>
      </c>
    </row>
    <row r="5796" spans="1:4" x14ac:dyDescent="0.25">
      <c r="A5796" s="1">
        <f>[1]Sheet1!C5797</f>
        <v>0</v>
      </c>
      <c r="B5796" s="1">
        <f>[1]Sheet1!D5797</f>
        <v>0</v>
      </c>
      <c r="C5796" s="2">
        <f>[1]Sheet1!J5797</f>
        <v>0</v>
      </c>
      <c r="D5796" s="2">
        <f>[1]Sheet1!K5797</f>
        <v>0</v>
      </c>
    </row>
    <row r="5797" spans="1:4" x14ac:dyDescent="0.25">
      <c r="A5797" s="1">
        <f>[1]Sheet1!C5798</f>
        <v>0</v>
      </c>
      <c r="B5797" s="1">
        <f>[1]Sheet1!D5798</f>
        <v>0</v>
      </c>
      <c r="C5797" s="2">
        <f>[1]Sheet1!J5798</f>
        <v>0</v>
      </c>
      <c r="D5797" s="2">
        <f>[1]Sheet1!K5798</f>
        <v>0</v>
      </c>
    </row>
    <row r="5798" spans="1:4" x14ac:dyDescent="0.25">
      <c r="A5798" s="1">
        <f>[1]Sheet1!C5799</f>
        <v>0</v>
      </c>
      <c r="B5798" s="1">
        <f>[1]Sheet1!D5799</f>
        <v>0</v>
      </c>
      <c r="C5798" s="2">
        <f>[1]Sheet1!J5799</f>
        <v>0</v>
      </c>
      <c r="D5798" s="2">
        <f>[1]Sheet1!K5799</f>
        <v>0</v>
      </c>
    </row>
    <row r="5799" spans="1:4" x14ac:dyDescent="0.25">
      <c r="A5799" s="1">
        <f>[1]Sheet1!C5800</f>
        <v>0</v>
      </c>
      <c r="B5799" s="1">
        <f>[1]Sheet1!D5800</f>
        <v>0</v>
      </c>
      <c r="C5799" s="2">
        <f>[1]Sheet1!J5800</f>
        <v>0</v>
      </c>
      <c r="D5799" s="2">
        <f>[1]Sheet1!K5800</f>
        <v>0</v>
      </c>
    </row>
    <row r="5800" spans="1:4" x14ac:dyDescent="0.25">
      <c r="A5800" s="1">
        <f>[1]Sheet1!C5801</f>
        <v>0</v>
      </c>
      <c r="B5800" s="1">
        <f>[1]Sheet1!D5801</f>
        <v>0</v>
      </c>
      <c r="C5800" s="2">
        <f>[1]Sheet1!J5801</f>
        <v>0</v>
      </c>
      <c r="D5800" s="2">
        <f>[1]Sheet1!K5801</f>
        <v>0</v>
      </c>
    </row>
    <row r="5801" spans="1:4" x14ac:dyDescent="0.25">
      <c r="A5801" s="1">
        <f>[1]Sheet1!C5802</f>
        <v>0</v>
      </c>
      <c r="B5801" s="1">
        <f>[1]Sheet1!D5802</f>
        <v>0</v>
      </c>
      <c r="C5801" s="2">
        <f>[1]Sheet1!J5802</f>
        <v>0</v>
      </c>
      <c r="D5801" s="2">
        <f>[1]Sheet1!K5802</f>
        <v>0</v>
      </c>
    </row>
    <row r="5802" spans="1:4" x14ac:dyDescent="0.25">
      <c r="A5802" s="1">
        <f>[1]Sheet1!C5803</f>
        <v>0</v>
      </c>
      <c r="B5802" s="1">
        <f>[1]Sheet1!D5803</f>
        <v>0</v>
      </c>
      <c r="C5802" s="2">
        <f>[1]Sheet1!J5803</f>
        <v>0</v>
      </c>
      <c r="D5802" s="2">
        <f>[1]Sheet1!K5803</f>
        <v>0</v>
      </c>
    </row>
    <row r="5803" spans="1:4" x14ac:dyDescent="0.25">
      <c r="A5803" s="1">
        <f>[1]Sheet1!C5804</f>
        <v>0</v>
      </c>
      <c r="B5803" s="1">
        <f>[1]Sheet1!D5804</f>
        <v>0</v>
      </c>
      <c r="C5803" s="2">
        <f>[1]Sheet1!J5804</f>
        <v>0</v>
      </c>
      <c r="D5803" s="2">
        <f>[1]Sheet1!K5804</f>
        <v>0</v>
      </c>
    </row>
    <row r="5804" spans="1:4" x14ac:dyDescent="0.25">
      <c r="A5804" s="1">
        <f>[1]Sheet1!C5805</f>
        <v>0</v>
      </c>
      <c r="B5804" s="1">
        <f>[1]Sheet1!D5805</f>
        <v>0</v>
      </c>
      <c r="C5804" s="2">
        <f>[1]Sheet1!J5805</f>
        <v>0</v>
      </c>
      <c r="D5804" s="2">
        <f>[1]Sheet1!K5805</f>
        <v>0</v>
      </c>
    </row>
    <row r="5805" spans="1:4" x14ac:dyDescent="0.25">
      <c r="A5805" s="1">
        <f>[1]Sheet1!C5806</f>
        <v>0</v>
      </c>
      <c r="B5805" s="1">
        <f>[1]Sheet1!D5806</f>
        <v>0</v>
      </c>
      <c r="C5805" s="2">
        <f>[1]Sheet1!J5806</f>
        <v>0</v>
      </c>
      <c r="D5805" s="2">
        <f>[1]Sheet1!K5806</f>
        <v>0</v>
      </c>
    </row>
    <row r="5806" spans="1:4" x14ac:dyDescent="0.25">
      <c r="A5806" s="1">
        <f>[1]Sheet1!C5807</f>
        <v>0</v>
      </c>
      <c r="B5806" s="1">
        <f>[1]Sheet1!D5807</f>
        <v>0</v>
      </c>
      <c r="C5806" s="2">
        <f>[1]Sheet1!J5807</f>
        <v>0</v>
      </c>
      <c r="D5806" s="2">
        <f>[1]Sheet1!K5807</f>
        <v>0</v>
      </c>
    </row>
    <row r="5807" spans="1:4" x14ac:dyDescent="0.25">
      <c r="A5807" s="1">
        <f>[1]Sheet1!C5808</f>
        <v>0</v>
      </c>
      <c r="B5807" s="1">
        <f>[1]Sheet1!D5808</f>
        <v>0</v>
      </c>
      <c r="C5807" s="2">
        <f>[1]Sheet1!J5808</f>
        <v>0</v>
      </c>
      <c r="D5807" s="2">
        <f>[1]Sheet1!K5808</f>
        <v>0</v>
      </c>
    </row>
    <row r="5808" spans="1:4" x14ac:dyDescent="0.25">
      <c r="A5808" s="1">
        <f>[1]Sheet1!C5809</f>
        <v>0</v>
      </c>
      <c r="B5808" s="1">
        <f>[1]Sheet1!D5809</f>
        <v>0</v>
      </c>
      <c r="C5808" s="2">
        <f>[1]Sheet1!J5809</f>
        <v>0</v>
      </c>
      <c r="D5808" s="2">
        <f>[1]Sheet1!K5809</f>
        <v>0</v>
      </c>
    </row>
    <row r="5809" spans="1:4" x14ac:dyDescent="0.25">
      <c r="A5809" s="1">
        <f>[1]Sheet1!C5810</f>
        <v>0</v>
      </c>
      <c r="B5809" s="1">
        <f>[1]Sheet1!D5810</f>
        <v>0</v>
      </c>
      <c r="C5809" s="2">
        <f>[1]Sheet1!J5810</f>
        <v>0</v>
      </c>
      <c r="D5809" s="2">
        <f>[1]Sheet1!K5810</f>
        <v>0</v>
      </c>
    </row>
    <row r="5810" spans="1:4" x14ac:dyDescent="0.25">
      <c r="A5810" s="1">
        <f>[1]Sheet1!C5811</f>
        <v>0</v>
      </c>
      <c r="B5810" s="1">
        <f>[1]Sheet1!D5811</f>
        <v>0</v>
      </c>
      <c r="C5810" s="2">
        <f>[1]Sheet1!J5811</f>
        <v>0</v>
      </c>
      <c r="D5810" s="2">
        <f>[1]Sheet1!K5811</f>
        <v>0</v>
      </c>
    </row>
    <row r="5811" spans="1:4" x14ac:dyDescent="0.25">
      <c r="A5811" s="1">
        <f>[1]Sheet1!C5812</f>
        <v>0</v>
      </c>
      <c r="B5811" s="1">
        <f>[1]Sheet1!D5812</f>
        <v>0</v>
      </c>
      <c r="C5811" s="2">
        <f>[1]Sheet1!J5812</f>
        <v>0</v>
      </c>
      <c r="D5811" s="2">
        <f>[1]Sheet1!K5812</f>
        <v>0</v>
      </c>
    </row>
    <row r="5812" spans="1:4" x14ac:dyDescent="0.25">
      <c r="A5812" s="1">
        <f>[1]Sheet1!C5813</f>
        <v>0</v>
      </c>
      <c r="B5812" s="1">
        <f>[1]Sheet1!D5813</f>
        <v>0</v>
      </c>
      <c r="C5812" s="2">
        <f>[1]Sheet1!J5813</f>
        <v>0</v>
      </c>
      <c r="D5812" s="2">
        <f>[1]Sheet1!K5813</f>
        <v>0</v>
      </c>
    </row>
    <row r="5813" spans="1:4" x14ac:dyDescent="0.25">
      <c r="A5813" s="1">
        <f>[1]Sheet1!C5814</f>
        <v>0</v>
      </c>
      <c r="B5813" s="1">
        <f>[1]Sheet1!D5814</f>
        <v>0</v>
      </c>
      <c r="C5813" s="2">
        <f>[1]Sheet1!J5814</f>
        <v>0</v>
      </c>
      <c r="D5813" s="2">
        <f>[1]Sheet1!K5814</f>
        <v>0</v>
      </c>
    </row>
    <row r="5814" spans="1:4" x14ac:dyDescent="0.25">
      <c r="A5814" s="1">
        <f>[1]Sheet1!C5815</f>
        <v>0</v>
      </c>
      <c r="B5814" s="1">
        <f>[1]Sheet1!D5815</f>
        <v>0</v>
      </c>
      <c r="C5814" s="2">
        <f>[1]Sheet1!J5815</f>
        <v>0</v>
      </c>
      <c r="D5814" s="2">
        <f>[1]Sheet1!K5815</f>
        <v>0</v>
      </c>
    </row>
    <row r="5815" spans="1:4" x14ac:dyDescent="0.25">
      <c r="A5815" s="1">
        <f>[1]Sheet1!C5816</f>
        <v>0</v>
      </c>
      <c r="B5815" s="1">
        <f>[1]Sheet1!D5816</f>
        <v>0</v>
      </c>
      <c r="C5815" s="2">
        <f>[1]Sheet1!J5816</f>
        <v>0</v>
      </c>
      <c r="D5815" s="2">
        <f>[1]Sheet1!K5816</f>
        <v>0</v>
      </c>
    </row>
    <row r="5816" spans="1:4" x14ac:dyDescent="0.25">
      <c r="A5816" s="1">
        <f>[1]Sheet1!C5817</f>
        <v>0</v>
      </c>
      <c r="B5816" s="1">
        <f>[1]Sheet1!D5817</f>
        <v>0</v>
      </c>
      <c r="C5816" s="2">
        <f>[1]Sheet1!J5817</f>
        <v>0</v>
      </c>
      <c r="D5816" s="2">
        <f>[1]Sheet1!K5817</f>
        <v>0</v>
      </c>
    </row>
    <row r="5817" spans="1:4" x14ac:dyDescent="0.25">
      <c r="A5817" s="1">
        <f>[1]Sheet1!C5818</f>
        <v>0</v>
      </c>
      <c r="B5817" s="1">
        <f>[1]Sheet1!D5818</f>
        <v>0</v>
      </c>
      <c r="C5817" s="2">
        <f>[1]Sheet1!J5818</f>
        <v>0</v>
      </c>
      <c r="D5817" s="2">
        <f>[1]Sheet1!K5818</f>
        <v>0</v>
      </c>
    </row>
    <row r="5818" spans="1:4" x14ac:dyDescent="0.25">
      <c r="A5818" s="1">
        <f>[1]Sheet1!C5819</f>
        <v>0</v>
      </c>
      <c r="B5818" s="1">
        <f>[1]Sheet1!D5819</f>
        <v>0</v>
      </c>
      <c r="C5818" s="2">
        <f>[1]Sheet1!J5819</f>
        <v>0</v>
      </c>
      <c r="D5818" s="2">
        <f>[1]Sheet1!K5819</f>
        <v>0</v>
      </c>
    </row>
    <row r="5819" spans="1:4" x14ac:dyDescent="0.25">
      <c r="A5819" s="1">
        <f>[1]Sheet1!C5820</f>
        <v>0</v>
      </c>
      <c r="B5819" s="1">
        <f>[1]Sheet1!D5820</f>
        <v>0</v>
      </c>
      <c r="C5819" s="2">
        <f>[1]Sheet1!J5820</f>
        <v>0</v>
      </c>
      <c r="D5819" s="2">
        <f>[1]Sheet1!K5820</f>
        <v>0</v>
      </c>
    </row>
    <row r="5820" spans="1:4" x14ac:dyDescent="0.25">
      <c r="A5820" s="1">
        <f>[1]Sheet1!C5821</f>
        <v>0</v>
      </c>
      <c r="B5820" s="1">
        <f>[1]Sheet1!D5821</f>
        <v>0</v>
      </c>
      <c r="C5820" s="2">
        <f>[1]Sheet1!J5821</f>
        <v>0</v>
      </c>
      <c r="D5820" s="2">
        <f>[1]Sheet1!K5821</f>
        <v>0</v>
      </c>
    </row>
    <row r="5821" spans="1:4" x14ac:dyDescent="0.25">
      <c r="A5821" s="1">
        <f>[1]Sheet1!C5822</f>
        <v>0</v>
      </c>
      <c r="B5821" s="1">
        <f>[1]Sheet1!D5822</f>
        <v>0</v>
      </c>
      <c r="C5821" s="2">
        <f>[1]Sheet1!J5822</f>
        <v>0</v>
      </c>
      <c r="D5821" s="2">
        <f>[1]Sheet1!K5822</f>
        <v>0</v>
      </c>
    </row>
    <row r="5822" spans="1:4" x14ac:dyDescent="0.25">
      <c r="A5822" s="1">
        <f>[1]Sheet1!C5823</f>
        <v>0</v>
      </c>
      <c r="B5822" s="1">
        <f>[1]Sheet1!D5823</f>
        <v>0</v>
      </c>
      <c r="C5822" s="2">
        <f>[1]Sheet1!J5823</f>
        <v>0</v>
      </c>
      <c r="D5822" s="2">
        <f>[1]Sheet1!K5823</f>
        <v>0</v>
      </c>
    </row>
    <row r="5823" spans="1:4" x14ac:dyDescent="0.25">
      <c r="A5823" s="1">
        <f>[1]Sheet1!C5824</f>
        <v>0</v>
      </c>
      <c r="B5823" s="1">
        <f>[1]Sheet1!D5824</f>
        <v>0</v>
      </c>
      <c r="C5823" s="2">
        <f>[1]Sheet1!J5824</f>
        <v>0</v>
      </c>
      <c r="D5823" s="2">
        <f>[1]Sheet1!K5824</f>
        <v>0</v>
      </c>
    </row>
    <row r="5824" spans="1:4" x14ac:dyDescent="0.25">
      <c r="A5824" s="1">
        <f>[1]Sheet1!C5825</f>
        <v>0</v>
      </c>
      <c r="B5824" s="1">
        <f>[1]Sheet1!D5825</f>
        <v>0</v>
      </c>
      <c r="C5824" s="2">
        <f>[1]Sheet1!J5825</f>
        <v>0</v>
      </c>
      <c r="D5824" s="2">
        <f>[1]Sheet1!K5825</f>
        <v>0</v>
      </c>
    </row>
    <row r="5825" spans="1:4" x14ac:dyDescent="0.25">
      <c r="A5825" s="1">
        <f>[1]Sheet1!C5826</f>
        <v>0</v>
      </c>
      <c r="B5825" s="1">
        <f>[1]Sheet1!D5826</f>
        <v>0</v>
      </c>
      <c r="C5825" s="2">
        <f>[1]Sheet1!J5826</f>
        <v>0</v>
      </c>
      <c r="D5825" s="2">
        <f>[1]Sheet1!K5826</f>
        <v>0</v>
      </c>
    </row>
    <row r="5826" spans="1:4" x14ac:dyDescent="0.25">
      <c r="A5826" s="1">
        <f>[1]Sheet1!C5827</f>
        <v>0</v>
      </c>
      <c r="B5826" s="1">
        <f>[1]Sheet1!D5827</f>
        <v>0</v>
      </c>
      <c r="C5826" s="2">
        <f>[1]Sheet1!J5827</f>
        <v>0</v>
      </c>
      <c r="D5826" s="2">
        <f>[1]Sheet1!K5827</f>
        <v>0</v>
      </c>
    </row>
    <row r="5827" spans="1:4" x14ac:dyDescent="0.25">
      <c r="A5827" s="1">
        <f>[1]Sheet1!C5828</f>
        <v>0</v>
      </c>
      <c r="B5827" s="1">
        <f>[1]Sheet1!D5828</f>
        <v>0</v>
      </c>
      <c r="C5827" s="2">
        <f>[1]Sheet1!J5828</f>
        <v>0</v>
      </c>
      <c r="D5827" s="2">
        <f>[1]Sheet1!K5828</f>
        <v>0</v>
      </c>
    </row>
    <row r="5828" spans="1:4" x14ac:dyDescent="0.25">
      <c r="A5828" s="1">
        <f>[1]Sheet1!C5829</f>
        <v>0</v>
      </c>
      <c r="B5828" s="1">
        <f>[1]Sheet1!D5829</f>
        <v>0</v>
      </c>
      <c r="C5828" s="2">
        <f>[1]Sheet1!J5829</f>
        <v>0</v>
      </c>
      <c r="D5828" s="2">
        <f>[1]Sheet1!K5829</f>
        <v>0</v>
      </c>
    </row>
    <row r="5829" spans="1:4" x14ac:dyDescent="0.25">
      <c r="A5829" s="1">
        <f>[1]Sheet1!C5830</f>
        <v>0</v>
      </c>
      <c r="B5829" s="1">
        <f>[1]Sheet1!D5830</f>
        <v>0</v>
      </c>
      <c r="C5829" s="2">
        <f>[1]Sheet1!J5830</f>
        <v>0</v>
      </c>
      <c r="D5829" s="2">
        <f>[1]Sheet1!K5830</f>
        <v>0</v>
      </c>
    </row>
    <row r="5830" spans="1:4" x14ac:dyDescent="0.25">
      <c r="A5830" s="1">
        <f>[1]Sheet1!C5831</f>
        <v>0</v>
      </c>
      <c r="B5830" s="1">
        <f>[1]Sheet1!D5831</f>
        <v>0</v>
      </c>
      <c r="C5830" s="2">
        <f>[1]Sheet1!J5831</f>
        <v>0</v>
      </c>
      <c r="D5830" s="2">
        <f>[1]Sheet1!K5831</f>
        <v>0</v>
      </c>
    </row>
    <row r="5831" spans="1:4" x14ac:dyDescent="0.25">
      <c r="A5831" s="1">
        <f>[1]Sheet1!C5832</f>
        <v>0</v>
      </c>
      <c r="B5831" s="1">
        <f>[1]Sheet1!D5832</f>
        <v>0</v>
      </c>
      <c r="C5831" s="2">
        <f>[1]Sheet1!J5832</f>
        <v>0</v>
      </c>
      <c r="D5831" s="2">
        <f>[1]Sheet1!K5832</f>
        <v>0</v>
      </c>
    </row>
    <row r="5832" spans="1:4" x14ac:dyDescent="0.25">
      <c r="A5832" s="1">
        <f>[1]Sheet1!C5833</f>
        <v>0</v>
      </c>
      <c r="B5832" s="1">
        <f>[1]Sheet1!D5833</f>
        <v>0</v>
      </c>
      <c r="C5832" s="2">
        <f>[1]Sheet1!J5833</f>
        <v>0</v>
      </c>
      <c r="D5832" s="2">
        <f>[1]Sheet1!K5833</f>
        <v>0</v>
      </c>
    </row>
    <row r="5833" spans="1:4" x14ac:dyDescent="0.25">
      <c r="A5833" s="1">
        <f>[1]Sheet1!C5834</f>
        <v>0</v>
      </c>
      <c r="B5833" s="1">
        <f>[1]Sheet1!D5834</f>
        <v>0</v>
      </c>
      <c r="C5833" s="2">
        <f>[1]Sheet1!J5834</f>
        <v>0</v>
      </c>
      <c r="D5833" s="2">
        <f>[1]Sheet1!K5834</f>
        <v>0</v>
      </c>
    </row>
    <row r="5834" spans="1:4" x14ac:dyDescent="0.25">
      <c r="A5834" s="1">
        <f>[1]Sheet1!C5835</f>
        <v>0</v>
      </c>
      <c r="B5834" s="1">
        <f>[1]Sheet1!D5835</f>
        <v>0</v>
      </c>
      <c r="C5834" s="2">
        <f>[1]Sheet1!J5835</f>
        <v>0</v>
      </c>
      <c r="D5834" s="2">
        <f>[1]Sheet1!K5835</f>
        <v>0</v>
      </c>
    </row>
    <row r="5835" spans="1:4" x14ac:dyDescent="0.25">
      <c r="A5835" s="1">
        <f>[1]Sheet1!C5836</f>
        <v>0</v>
      </c>
      <c r="B5835" s="1">
        <f>[1]Sheet1!D5836</f>
        <v>0</v>
      </c>
      <c r="C5835" s="2">
        <f>[1]Sheet1!J5836</f>
        <v>0</v>
      </c>
      <c r="D5835" s="2">
        <f>[1]Sheet1!K5836</f>
        <v>0</v>
      </c>
    </row>
    <row r="5836" spans="1:4" x14ac:dyDescent="0.25">
      <c r="A5836" s="1">
        <f>[1]Sheet1!C5837</f>
        <v>0</v>
      </c>
      <c r="B5836" s="1">
        <f>[1]Sheet1!D5837</f>
        <v>0</v>
      </c>
      <c r="C5836" s="2">
        <f>[1]Sheet1!J5837</f>
        <v>0</v>
      </c>
      <c r="D5836" s="2">
        <f>[1]Sheet1!K5837</f>
        <v>0</v>
      </c>
    </row>
    <row r="5837" spans="1:4" x14ac:dyDescent="0.25">
      <c r="A5837" s="1">
        <f>[1]Sheet1!C5838</f>
        <v>0</v>
      </c>
      <c r="B5837" s="1">
        <f>[1]Sheet1!D5838</f>
        <v>0</v>
      </c>
      <c r="C5837" s="2">
        <f>[1]Sheet1!J5838</f>
        <v>0</v>
      </c>
      <c r="D5837" s="2">
        <f>[1]Sheet1!K5838</f>
        <v>0</v>
      </c>
    </row>
    <row r="5838" spans="1:4" x14ac:dyDescent="0.25">
      <c r="A5838" s="1">
        <f>[1]Sheet1!C5839</f>
        <v>0</v>
      </c>
      <c r="B5838" s="1">
        <f>[1]Sheet1!D5839</f>
        <v>0</v>
      </c>
      <c r="C5838" s="2">
        <f>[1]Sheet1!J5839</f>
        <v>0</v>
      </c>
      <c r="D5838" s="2">
        <f>[1]Sheet1!K5839</f>
        <v>0</v>
      </c>
    </row>
    <row r="5839" spans="1:4" x14ac:dyDescent="0.25">
      <c r="A5839" s="1">
        <f>[1]Sheet1!C5840</f>
        <v>0</v>
      </c>
      <c r="B5839" s="1">
        <f>[1]Sheet1!D5840</f>
        <v>0</v>
      </c>
      <c r="C5839" s="2">
        <f>[1]Sheet1!J5840</f>
        <v>0</v>
      </c>
      <c r="D5839" s="2">
        <f>[1]Sheet1!K5840</f>
        <v>0</v>
      </c>
    </row>
    <row r="5840" spans="1:4" x14ac:dyDescent="0.25">
      <c r="A5840" s="1">
        <f>[1]Sheet1!C5841</f>
        <v>0</v>
      </c>
      <c r="B5840" s="1">
        <f>[1]Sheet1!D5841</f>
        <v>0</v>
      </c>
      <c r="C5840" s="2">
        <f>[1]Sheet1!J5841</f>
        <v>0</v>
      </c>
      <c r="D5840" s="2">
        <f>[1]Sheet1!K5841</f>
        <v>0</v>
      </c>
    </row>
    <row r="5841" spans="1:4" x14ac:dyDescent="0.25">
      <c r="A5841" s="1">
        <f>[1]Sheet1!C5842</f>
        <v>0</v>
      </c>
      <c r="B5841" s="1">
        <f>[1]Sheet1!D5842</f>
        <v>0</v>
      </c>
      <c r="C5841" s="2">
        <f>[1]Sheet1!J5842</f>
        <v>0</v>
      </c>
      <c r="D5841" s="2">
        <f>[1]Sheet1!K5842</f>
        <v>0</v>
      </c>
    </row>
    <row r="5842" spans="1:4" x14ac:dyDescent="0.25">
      <c r="A5842" s="1">
        <f>[1]Sheet1!C5843</f>
        <v>0</v>
      </c>
      <c r="B5842" s="1">
        <f>[1]Sheet1!D5843</f>
        <v>0</v>
      </c>
      <c r="C5842" s="2">
        <f>[1]Sheet1!J5843</f>
        <v>0</v>
      </c>
      <c r="D5842" s="2">
        <f>[1]Sheet1!K5843</f>
        <v>0</v>
      </c>
    </row>
    <row r="5843" spans="1:4" x14ac:dyDescent="0.25">
      <c r="A5843" s="1">
        <f>[1]Sheet1!C5844</f>
        <v>0</v>
      </c>
      <c r="B5843" s="1">
        <f>[1]Sheet1!D5844</f>
        <v>0</v>
      </c>
      <c r="C5843" s="2">
        <f>[1]Sheet1!J5844</f>
        <v>0</v>
      </c>
      <c r="D5843" s="2">
        <f>[1]Sheet1!K5844</f>
        <v>0</v>
      </c>
    </row>
    <row r="5844" spans="1:4" x14ac:dyDescent="0.25">
      <c r="A5844" s="1">
        <f>[1]Sheet1!C5845</f>
        <v>0</v>
      </c>
      <c r="B5844" s="1">
        <f>[1]Sheet1!D5845</f>
        <v>0</v>
      </c>
      <c r="C5844" s="2">
        <f>[1]Sheet1!J5845</f>
        <v>0</v>
      </c>
      <c r="D5844" s="2">
        <f>[1]Sheet1!K5845</f>
        <v>0</v>
      </c>
    </row>
    <row r="5845" spans="1:4" x14ac:dyDescent="0.25">
      <c r="A5845" s="1">
        <f>[1]Sheet1!C5846</f>
        <v>0</v>
      </c>
      <c r="B5845" s="1">
        <f>[1]Sheet1!D5846</f>
        <v>0</v>
      </c>
      <c r="C5845" s="2">
        <f>[1]Sheet1!J5846</f>
        <v>0</v>
      </c>
      <c r="D5845" s="2">
        <f>[1]Sheet1!K5846</f>
        <v>0</v>
      </c>
    </row>
    <row r="5846" spans="1:4" x14ac:dyDescent="0.25">
      <c r="A5846" s="1">
        <f>[1]Sheet1!C5847</f>
        <v>0</v>
      </c>
      <c r="B5846" s="1">
        <f>[1]Sheet1!D5847</f>
        <v>0</v>
      </c>
      <c r="C5846" s="2">
        <f>[1]Sheet1!J5847</f>
        <v>0</v>
      </c>
      <c r="D5846" s="2">
        <f>[1]Sheet1!K5847</f>
        <v>0</v>
      </c>
    </row>
    <row r="5847" spans="1:4" x14ac:dyDescent="0.25">
      <c r="A5847" s="1">
        <f>[1]Sheet1!C5848</f>
        <v>0</v>
      </c>
      <c r="B5847" s="1">
        <f>[1]Sheet1!D5848</f>
        <v>0</v>
      </c>
      <c r="C5847" s="2">
        <f>[1]Sheet1!J5848</f>
        <v>0</v>
      </c>
      <c r="D5847" s="2">
        <f>[1]Sheet1!K5848</f>
        <v>0</v>
      </c>
    </row>
    <row r="5848" spans="1:4" x14ac:dyDescent="0.25">
      <c r="A5848" s="1">
        <f>[1]Sheet1!C5849</f>
        <v>0</v>
      </c>
      <c r="B5848" s="1">
        <f>[1]Sheet1!D5849</f>
        <v>0</v>
      </c>
      <c r="C5848" s="2">
        <f>[1]Sheet1!J5849</f>
        <v>0</v>
      </c>
      <c r="D5848" s="2">
        <f>[1]Sheet1!K5849</f>
        <v>0</v>
      </c>
    </row>
    <row r="5849" spans="1:4" x14ac:dyDescent="0.25">
      <c r="A5849" s="1">
        <f>[1]Sheet1!C5850</f>
        <v>0</v>
      </c>
      <c r="B5849" s="1">
        <f>[1]Sheet1!D5850</f>
        <v>0</v>
      </c>
      <c r="C5849" s="2">
        <f>[1]Sheet1!J5850</f>
        <v>0</v>
      </c>
      <c r="D5849" s="2">
        <f>[1]Sheet1!K5850</f>
        <v>0</v>
      </c>
    </row>
    <row r="5850" spans="1:4" x14ac:dyDescent="0.25">
      <c r="A5850" s="1">
        <f>[1]Sheet1!C5851</f>
        <v>0</v>
      </c>
      <c r="B5850" s="1">
        <f>[1]Sheet1!D5851</f>
        <v>0</v>
      </c>
      <c r="C5850" s="2">
        <f>[1]Sheet1!J5851</f>
        <v>0</v>
      </c>
      <c r="D5850" s="2">
        <f>[1]Sheet1!K5851</f>
        <v>0</v>
      </c>
    </row>
    <row r="5851" spans="1:4" x14ac:dyDescent="0.25">
      <c r="A5851" s="1">
        <f>[1]Sheet1!C5852</f>
        <v>0</v>
      </c>
      <c r="B5851" s="1">
        <f>[1]Sheet1!D5852</f>
        <v>0</v>
      </c>
      <c r="C5851" s="2">
        <f>[1]Sheet1!J5852</f>
        <v>0</v>
      </c>
      <c r="D5851" s="2">
        <f>[1]Sheet1!K5852</f>
        <v>0</v>
      </c>
    </row>
    <row r="5852" spans="1:4" x14ac:dyDescent="0.25">
      <c r="A5852" s="1">
        <f>[1]Sheet1!C5853</f>
        <v>0</v>
      </c>
      <c r="B5852" s="1">
        <f>[1]Sheet1!D5853</f>
        <v>0</v>
      </c>
      <c r="C5852" s="2">
        <f>[1]Sheet1!J5853</f>
        <v>0</v>
      </c>
      <c r="D5852" s="2">
        <f>[1]Sheet1!K5853</f>
        <v>0</v>
      </c>
    </row>
    <row r="5853" spans="1:4" x14ac:dyDescent="0.25">
      <c r="A5853" s="1">
        <f>[1]Sheet1!C5854</f>
        <v>0</v>
      </c>
      <c r="B5853" s="1">
        <f>[1]Sheet1!D5854</f>
        <v>0</v>
      </c>
      <c r="C5853" s="2">
        <f>[1]Sheet1!J5854</f>
        <v>0</v>
      </c>
      <c r="D5853" s="2">
        <f>[1]Sheet1!K5854</f>
        <v>0</v>
      </c>
    </row>
    <row r="5854" spans="1:4" x14ac:dyDescent="0.25">
      <c r="A5854" s="1">
        <f>[1]Sheet1!C5855</f>
        <v>0</v>
      </c>
      <c r="B5854" s="1">
        <f>[1]Sheet1!D5855</f>
        <v>0</v>
      </c>
      <c r="C5854" s="2">
        <f>[1]Sheet1!J5855</f>
        <v>0</v>
      </c>
      <c r="D5854" s="2">
        <f>[1]Sheet1!K5855</f>
        <v>0</v>
      </c>
    </row>
    <row r="5855" spans="1:4" x14ac:dyDescent="0.25">
      <c r="A5855" s="1">
        <f>[1]Sheet1!C5856</f>
        <v>0</v>
      </c>
      <c r="B5855" s="1">
        <f>[1]Sheet1!D5856</f>
        <v>0</v>
      </c>
      <c r="C5855" s="2">
        <f>[1]Sheet1!J5856</f>
        <v>0</v>
      </c>
      <c r="D5855" s="2">
        <f>[1]Sheet1!K5856</f>
        <v>0</v>
      </c>
    </row>
    <row r="5856" spans="1:4" x14ac:dyDescent="0.25">
      <c r="A5856" s="1">
        <f>[1]Sheet1!C5857</f>
        <v>0</v>
      </c>
      <c r="B5856" s="1">
        <f>[1]Sheet1!D5857</f>
        <v>0</v>
      </c>
      <c r="C5856" s="2">
        <f>[1]Sheet1!J5857</f>
        <v>0</v>
      </c>
      <c r="D5856" s="2">
        <f>[1]Sheet1!K5857</f>
        <v>0</v>
      </c>
    </row>
    <row r="5857" spans="1:4" x14ac:dyDescent="0.25">
      <c r="A5857" s="1">
        <f>[1]Sheet1!C5858</f>
        <v>0</v>
      </c>
      <c r="B5857" s="1">
        <f>[1]Sheet1!D5858</f>
        <v>0</v>
      </c>
      <c r="C5857" s="2">
        <f>[1]Sheet1!J5858</f>
        <v>0</v>
      </c>
      <c r="D5857" s="2">
        <f>[1]Sheet1!K5858</f>
        <v>0</v>
      </c>
    </row>
    <row r="5858" spans="1:4" x14ac:dyDescent="0.25">
      <c r="A5858" s="1">
        <f>[1]Sheet1!C5859</f>
        <v>0</v>
      </c>
      <c r="B5858" s="1">
        <f>[1]Sheet1!D5859</f>
        <v>0</v>
      </c>
      <c r="C5858" s="2">
        <f>[1]Sheet1!J5859</f>
        <v>0</v>
      </c>
      <c r="D5858" s="2">
        <f>[1]Sheet1!K5859</f>
        <v>0</v>
      </c>
    </row>
    <row r="5859" spans="1:4" x14ac:dyDescent="0.25">
      <c r="A5859" s="1">
        <f>[1]Sheet1!C5860</f>
        <v>0</v>
      </c>
      <c r="B5859" s="1">
        <f>[1]Sheet1!D5860</f>
        <v>0</v>
      </c>
      <c r="C5859" s="2">
        <f>[1]Sheet1!J5860</f>
        <v>0</v>
      </c>
      <c r="D5859" s="2">
        <f>[1]Sheet1!K5860</f>
        <v>0</v>
      </c>
    </row>
    <row r="5860" spans="1:4" x14ac:dyDescent="0.25">
      <c r="A5860" s="1">
        <f>[1]Sheet1!C5861</f>
        <v>0</v>
      </c>
      <c r="B5860" s="1">
        <f>[1]Sheet1!D5861</f>
        <v>0</v>
      </c>
      <c r="C5860" s="2">
        <f>[1]Sheet1!J5861</f>
        <v>0</v>
      </c>
      <c r="D5860" s="2">
        <f>[1]Sheet1!K5861</f>
        <v>0</v>
      </c>
    </row>
    <row r="5861" spans="1:4" x14ac:dyDescent="0.25">
      <c r="A5861" s="1">
        <f>[1]Sheet1!C5862</f>
        <v>0</v>
      </c>
      <c r="B5861" s="1">
        <f>[1]Sheet1!D5862</f>
        <v>0</v>
      </c>
      <c r="C5861" s="2">
        <f>[1]Sheet1!J5862</f>
        <v>0</v>
      </c>
      <c r="D5861" s="2">
        <f>[1]Sheet1!K5862</f>
        <v>0</v>
      </c>
    </row>
    <row r="5862" spans="1:4" x14ac:dyDescent="0.25">
      <c r="A5862" s="1">
        <f>[1]Sheet1!C5863</f>
        <v>0</v>
      </c>
      <c r="B5862" s="1">
        <f>[1]Sheet1!D5863</f>
        <v>0</v>
      </c>
      <c r="C5862" s="2">
        <f>[1]Sheet1!J5863</f>
        <v>0</v>
      </c>
      <c r="D5862" s="2">
        <f>[1]Sheet1!K5863</f>
        <v>0</v>
      </c>
    </row>
    <row r="5863" spans="1:4" x14ac:dyDescent="0.25">
      <c r="A5863" s="1">
        <f>[1]Sheet1!C5864</f>
        <v>0</v>
      </c>
      <c r="B5863" s="1">
        <f>[1]Sheet1!D5864</f>
        <v>0</v>
      </c>
      <c r="C5863" s="2">
        <f>[1]Sheet1!J5864</f>
        <v>0</v>
      </c>
      <c r="D5863" s="2">
        <f>[1]Sheet1!K5864</f>
        <v>0</v>
      </c>
    </row>
    <row r="5864" spans="1:4" x14ac:dyDescent="0.25">
      <c r="A5864" s="1">
        <f>[1]Sheet1!C5865</f>
        <v>0</v>
      </c>
      <c r="B5864" s="1">
        <f>[1]Sheet1!D5865</f>
        <v>0</v>
      </c>
      <c r="C5864" s="2">
        <f>[1]Sheet1!J5865</f>
        <v>0</v>
      </c>
      <c r="D5864" s="2">
        <f>[1]Sheet1!K5865</f>
        <v>0</v>
      </c>
    </row>
    <row r="5865" spans="1:4" x14ac:dyDescent="0.25">
      <c r="A5865" s="1">
        <f>[1]Sheet1!C5866</f>
        <v>0</v>
      </c>
      <c r="B5865" s="1">
        <f>[1]Sheet1!D5866</f>
        <v>0</v>
      </c>
      <c r="C5865" s="2">
        <f>[1]Sheet1!J5866</f>
        <v>0</v>
      </c>
      <c r="D5865" s="2">
        <f>[1]Sheet1!K5866</f>
        <v>0</v>
      </c>
    </row>
    <row r="5866" spans="1:4" x14ac:dyDescent="0.25">
      <c r="A5866" s="1">
        <f>[1]Sheet1!C5867</f>
        <v>0</v>
      </c>
      <c r="B5866" s="1">
        <f>[1]Sheet1!D5867</f>
        <v>0</v>
      </c>
      <c r="C5866" s="2">
        <f>[1]Sheet1!J5867</f>
        <v>0</v>
      </c>
      <c r="D5866" s="2">
        <f>[1]Sheet1!K5867</f>
        <v>0</v>
      </c>
    </row>
    <row r="5867" spans="1:4" x14ac:dyDescent="0.25">
      <c r="A5867" s="1">
        <f>[1]Sheet1!C5868</f>
        <v>0</v>
      </c>
      <c r="B5867" s="1">
        <f>[1]Sheet1!D5868</f>
        <v>0</v>
      </c>
      <c r="C5867" s="2">
        <f>[1]Sheet1!J5868</f>
        <v>0</v>
      </c>
      <c r="D5867" s="2">
        <f>[1]Sheet1!K5868</f>
        <v>0</v>
      </c>
    </row>
    <row r="5868" spans="1:4" x14ac:dyDescent="0.25">
      <c r="A5868" s="1">
        <f>[1]Sheet1!C5869</f>
        <v>0</v>
      </c>
      <c r="B5868" s="1">
        <f>[1]Sheet1!D5869</f>
        <v>0</v>
      </c>
      <c r="C5868" s="2">
        <f>[1]Sheet1!J5869</f>
        <v>0</v>
      </c>
      <c r="D5868" s="2">
        <f>[1]Sheet1!K5869</f>
        <v>0</v>
      </c>
    </row>
    <row r="5869" spans="1:4" x14ac:dyDescent="0.25">
      <c r="A5869" s="1">
        <f>[1]Sheet1!C5870</f>
        <v>0</v>
      </c>
      <c r="B5869" s="1">
        <f>[1]Sheet1!D5870</f>
        <v>0</v>
      </c>
      <c r="C5869" s="2">
        <f>[1]Sheet1!J5870</f>
        <v>0</v>
      </c>
      <c r="D5869" s="2">
        <f>[1]Sheet1!K5870</f>
        <v>0</v>
      </c>
    </row>
    <row r="5870" spans="1:4" x14ac:dyDescent="0.25">
      <c r="A5870" s="1">
        <f>[1]Sheet1!C5871</f>
        <v>0</v>
      </c>
      <c r="B5870" s="1">
        <f>[1]Sheet1!D5871</f>
        <v>0</v>
      </c>
      <c r="C5870" s="2">
        <f>[1]Sheet1!J5871</f>
        <v>0</v>
      </c>
      <c r="D5870" s="2">
        <f>[1]Sheet1!K5871</f>
        <v>0</v>
      </c>
    </row>
    <row r="5871" spans="1:4" x14ac:dyDescent="0.25">
      <c r="A5871" s="1">
        <f>[1]Sheet1!C5872</f>
        <v>0</v>
      </c>
      <c r="B5871" s="1">
        <f>[1]Sheet1!D5872</f>
        <v>0</v>
      </c>
      <c r="C5871" s="2">
        <f>[1]Sheet1!J5872</f>
        <v>0</v>
      </c>
      <c r="D5871" s="2">
        <f>[1]Sheet1!K5872</f>
        <v>0</v>
      </c>
    </row>
    <row r="5872" spans="1:4" x14ac:dyDescent="0.25">
      <c r="A5872" s="1">
        <f>[1]Sheet1!C5873</f>
        <v>0</v>
      </c>
      <c r="B5872" s="1">
        <f>[1]Sheet1!D5873</f>
        <v>0</v>
      </c>
      <c r="C5872" s="2">
        <f>[1]Sheet1!J5873</f>
        <v>0</v>
      </c>
      <c r="D5872" s="2">
        <f>[1]Sheet1!K5873</f>
        <v>0</v>
      </c>
    </row>
    <row r="5873" spans="1:4" x14ac:dyDescent="0.25">
      <c r="A5873" s="1">
        <f>[1]Sheet1!C5874</f>
        <v>0</v>
      </c>
      <c r="B5873" s="1">
        <f>[1]Sheet1!D5874</f>
        <v>0</v>
      </c>
      <c r="C5873" s="2">
        <f>[1]Sheet1!J5874</f>
        <v>0</v>
      </c>
      <c r="D5873" s="2">
        <f>[1]Sheet1!K5874</f>
        <v>0</v>
      </c>
    </row>
    <row r="5874" spans="1:4" x14ac:dyDescent="0.25">
      <c r="A5874" s="1">
        <f>[1]Sheet1!C5875</f>
        <v>0</v>
      </c>
      <c r="B5874" s="1">
        <f>[1]Sheet1!D5875</f>
        <v>0</v>
      </c>
      <c r="C5874" s="2">
        <f>[1]Sheet1!J5875</f>
        <v>0</v>
      </c>
      <c r="D5874" s="2">
        <f>[1]Sheet1!K5875</f>
        <v>0</v>
      </c>
    </row>
    <row r="5875" spans="1:4" x14ac:dyDescent="0.25">
      <c r="A5875" s="1">
        <f>[1]Sheet1!C5876</f>
        <v>0</v>
      </c>
      <c r="B5875" s="1">
        <f>[1]Sheet1!D5876</f>
        <v>0</v>
      </c>
      <c r="C5875" s="2">
        <f>[1]Sheet1!J5876</f>
        <v>0</v>
      </c>
      <c r="D5875" s="2">
        <f>[1]Sheet1!K5876</f>
        <v>0</v>
      </c>
    </row>
    <row r="5876" spans="1:4" x14ac:dyDescent="0.25">
      <c r="A5876" s="1">
        <f>[1]Sheet1!C5877</f>
        <v>0</v>
      </c>
      <c r="B5876" s="1">
        <f>[1]Sheet1!D5877</f>
        <v>0</v>
      </c>
      <c r="C5876" s="2">
        <f>[1]Sheet1!J5877</f>
        <v>0</v>
      </c>
      <c r="D5876" s="2">
        <f>[1]Sheet1!K5877</f>
        <v>0</v>
      </c>
    </row>
    <row r="5877" spans="1:4" x14ac:dyDescent="0.25">
      <c r="A5877" s="1">
        <f>[1]Sheet1!C5878</f>
        <v>0</v>
      </c>
      <c r="B5877" s="1">
        <f>[1]Sheet1!D5878</f>
        <v>0</v>
      </c>
      <c r="C5877" s="2">
        <f>[1]Sheet1!J5878</f>
        <v>0</v>
      </c>
      <c r="D5877" s="2">
        <f>[1]Sheet1!K5878</f>
        <v>0</v>
      </c>
    </row>
    <row r="5878" spans="1:4" x14ac:dyDescent="0.25">
      <c r="A5878" s="1">
        <f>[1]Sheet1!C5879</f>
        <v>0</v>
      </c>
      <c r="B5878" s="1">
        <f>[1]Sheet1!D5879</f>
        <v>0</v>
      </c>
      <c r="C5878" s="2">
        <f>[1]Sheet1!J5879</f>
        <v>0</v>
      </c>
      <c r="D5878" s="2">
        <f>[1]Sheet1!K5879</f>
        <v>0</v>
      </c>
    </row>
    <row r="5879" spans="1:4" x14ac:dyDescent="0.25">
      <c r="A5879" s="1">
        <f>[1]Sheet1!C5880</f>
        <v>0</v>
      </c>
      <c r="B5879" s="1">
        <f>[1]Sheet1!D5880</f>
        <v>0</v>
      </c>
      <c r="C5879" s="2">
        <f>[1]Sheet1!J5880</f>
        <v>0</v>
      </c>
      <c r="D5879" s="2">
        <f>[1]Sheet1!K5880</f>
        <v>0</v>
      </c>
    </row>
    <row r="5880" spans="1:4" x14ac:dyDescent="0.25">
      <c r="A5880" s="1">
        <f>[1]Sheet1!C5881</f>
        <v>0</v>
      </c>
      <c r="B5880" s="1">
        <f>[1]Sheet1!D5881</f>
        <v>0</v>
      </c>
      <c r="C5880" s="2">
        <f>[1]Sheet1!J5881</f>
        <v>0</v>
      </c>
      <c r="D5880" s="2">
        <f>[1]Sheet1!K5881</f>
        <v>0</v>
      </c>
    </row>
    <row r="5881" spans="1:4" x14ac:dyDescent="0.25">
      <c r="A5881" s="1">
        <f>[1]Sheet1!C5882</f>
        <v>0</v>
      </c>
      <c r="B5881" s="1">
        <f>[1]Sheet1!D5882</f>
        <v>0</v>
      </c>
      <c r="C5881" s="2">
        <f>[1]Sheet1!J5882</f>
        <v>0</v>
      </c>
      <c r="D5881" s="2">
        <f>[1]Sheet1!K5882</f>
        <v>0</v>
      </c>
    </row>
    <row r="5882" spans="1:4" x14ac:dyDescent="0.25">
      <c r="A5882" s="1">
        <f>[1]Sheet1!C5883</f>
        <v>0</v>
      </c>
      <c r="B5882" s="1">
        <f>[1]Sheet1!D5883</f>
        <v>0</v>
      </c>
      <c r="C5882" s="2">
        <f>[1]Sheet1!J5883</f>
        <v>0</v>
      </c>
      <c r="D5882" s="2">
        <f>[1]Sheet1!K5883</f>
        <v>0</v>
      </c>
    </row>
    <row r="5883" spans="1:4" x14ac:dyDescent="0.25">
      <c r="A5883" s="1">
        <f>[1]Sheet1!C5884</f>
        <v>0</v>
      </c>
      <c r="B5883" s="1">
        <f>[1]Sheet1!D5884</f>
        <v>0</v>
      </c>
      <c r="C5883" s="2">
        <f>[1]Sheet1!J5884</f>
        <v>0</v>
      </c>
      <c r="D5883" s="2">
        <f>[1]Sheet1!K5884</f>
        <v>0</v>
      </c>
    </row>
    <row r="5884" spans="1:4" x14ac:dyDescent="0.25">
      <c r="A5884" s="1">
        <f>[1]Sheet1!C5885</f>
        <v>0</v>
      </c>
      <c r="B5884" s="1">
        <f>[1]Sheet1!D5885</f>
        <v>0</v>
      </c>
      <c r="C5884" s="2">
        <f>[1]Sheet1!J5885</f>
        <v>0</v>
      </c>
      <c r="D5884" s="2">
        <f>[1]Sheet1!K5885</f>
        <v>0</v>
      </c>
    </row>
    <row r="5885" spans="1:4" x14ac:dyDescent="0.25">
      <c r="A5885" s="1">
        <f>[1]Sheet1!C5886</f>
        <v>0</v>
      </c>
      <c r="B5885" s="1">
        <f>[1]Sheet1!D5886</f>
        <v>0</v>
      </c>
      <c r="C5885" s="2">
        <f>[1]Sheet1!J5886</f>
        <v>0</v>
      </c>
      <c r="D5885" s="2">
        <f>[1]Sheet1!K5886</f>
        <v>0</v>
      </c>
    </row>
    <row r="5886" spans="1:4" x14ac:dyDescent="0.25">
      <c r="A5886" s="1">
        <f>[1]Sheet1!C5887</f>
        <v>0</v>
      </c>
      <c r="B5886" s="1">
        <f>[1]Sheet1!D5887</f>
        <v>0</v>
      </c>
      <c r="C5886" s="2">
        <f>[1]Sheet1!J5887</f>
        <v>0</v>
      </c>
      <c r="D5886" s="2">
        <f>[1]Sheet1!K5887</f>
        <v>0</v>
      </c>
    </row>
    <row r="5887" spans="1:4" x14ac:dyDescent="0.25">
      <c r="A5887" s="1">
        <f>[1]Sheet1!C5888</f>
        <v>0</v>
      </c>
      <c r="B5887" s="1">
        <f>[1]Sheet1!D5888</f>
        <v>0</v>
      </c>
      <c r="C5887" s="2">
        <f>[1]Sheet1!J5888</f>
        <v>0</v>
      </c>
      <c r="D5887" s="2">
        <f>[1]Sheet1!K5888</f>
        <v>0</v>
      </c>
    </row>
    <row r="5888" spans="1:4" x14ac:dyDescent="0.25">
      <c r="A5888" s="1">
        <f>[1]Sheet1!C5889</f>
        <v>0</v>
      </c>
      <c r="B5888" s="1">
        <f>[1]Sheet1!D5889</f>
        <v>0</v>
      </c>
      <c r="C5888" s="2">
        <f>[1]Sheet1!J5889</f>
        <v>0</v>
      </c>
      <c r="D5888" s="2">
        <f>[1]Sheet1!K5889</f>
        <v>0</v>
      </c>
    </row>
    <row r="5889" spans="1:4" x14ac:dyDescent="0.25">
      <c r="A5889" s="1">
        <f>[1]Sheet1!C5890</f>
        <v>0</v>
      </c>
      <c r="B5889" s="1">
        <f>[1]Sheet1!D5890</f>
        <v>0</v>
      </c>
      <c r="C5889" s="2">
        <f>[1]Sheet1!J5890</f>
        <v>0</v>
      </c>
      <c r="D5889" s="2">
        <f>[1]Sheet1!K5890</f>
        <v>0</v>
      </c>
    </row>
    <row r="5890" spans="1:4" x14ac:dyDescent="0.25">
      <c r="A5890" s="1">
        <f>[1]Sheet1!C5891</f>
        <v>0</v>
      </c>
      <c r="B5890" s="1">
        <f>[1]Sheet1!D5891</f>
        <v>0</v>
      </c>
      <c r="C5890" s="2">
        <f>[1]Sheet1!J5891</f>
        <v>0</v>
      </c>
      <c r="D5890" s="2">
        <f>[1]Sheet1!K5891</f>
        <v>0</v>
      </c>
    </row>
    <row r="5891" spans="1:4" x14ac:dyDescent="0.25">
      <c r="A5891" s="1">
        <f>[1]Sheet1!C5892</f>
        <v>0</v>
      </c>
      <c r="B5891" s="1">
        <f>[1]Sheet1!D5892</f>
        <v>0</v>
      </c>
      <c r="C5891" s="2">
        <f>[1]Sheet1!J5892</f>
        <v>0</v>
      </c>
      <c r="D5891" s="2">
        <f>[1]Sheet1!K5892</f>
        <v>0</v>
      </c>
    </row>
    <row r="5892" spans="1:4" x14ac:dyDescent="0.25">
      <c r="A5892" s="1">
        <f>[1]Sheet1!C5893</f>
        <v>0</v>
      </c>
      <c r="B5892" s="1">
        <f>[1]Sheet1!D5893</f>
        <v>0</v>
      </c>
      <c r="C5892" s="2">
        <f>[1]Sheet1!J5893</f>
        <v>0</v>
      </c>
      <c r="D5892" s="2">
        <f>[1]Sheet1!K5893</f>
        <v>0</v>
      </c>
    </row>
    <row r="5893" spans="1:4" x14ac:dyDescent="0.25">
      <c r="A5893" s="1">
        <f>[1]Sheet1!C5894</f>
        <v>0</v>
      </c>
      <c r="B5893" s="1">
        <f>[1]Sheet1!D5894</f>
        <v>0</v>
      </c>
      <c r="C5893" s="2">
        <f>[1]Sheet1!J5894</f>
        <v>0</v>
      </c>
      <c r="D5893" s="2">
        <f>[1]Sheet1!K5894</f>
        <v>0</v>
      </c>
    </row>
    <row r="5894" spans="1:4" x14ac:dyDescent="0.25">
      <c r="A5894" s="1">
        <f>[1]Sheet1!C5895</f>
        <v>0</v>
      </c>
      <c r="B5894" s="1">
        <f>[1]Sheet1!D5895</f>
        <v>0</v>
      </c>
      <c r="C5894" s="2">
        <f>[1]Sheet1!J5895</f>
        <v>0</v>
      </c>
      <c r="D5894" s="2">
        <f>[1]Sheet1!K5895</f>
        <v>0</v>
      </c>
    </row>
    <row r="5895" spans="1:4" x14ac:dyDescent="0.25">
      <c r="A5895" s="1">
        <f>[1]Sheet1!C5896</f>
        <v>0</v>
      </c>
      <c r="B5895" s="1">
        <f>[1]Sheet1!D5896</f>
        <v>0</v>
      </c>
      <c r="C5895" s="2">
        <f>[1]Sheet1!J5896</f>
        <v>0</v>
      </c>
      <c r="D5895" s="2">
        <f>[1]Sheet1!K5896</f>
        <v>0</v>
      </c>
    </row>
    <row r="5896" spans="1:4" x14ac:dyDescent="0.25">
      <c r="A5896" s="1">
        <f>[1]Sheet1!C5897</f>
        <v>0</v>
      </c>
      <c r="B5896" s="1">
        <f>[1]Sheet1!D5897</f>
        <v>0</v>
      </c>
      <c r="C5896" s="2">
        <f>[1]Sheet1!J5897</f>
        <v>0</v>
      </c>
      <c r="D5896" s="2">
        <f>[1]Sheet1!K5897</f>
        <v>0</v>
      </c>
    </row>
    <row r="5897" spans="1:4" x14ac:dyDescent="0.25">
      <c r="A5897" s="1">
        <f>[1]Sheet1!C5898</f>
        <v>0</v>
      </c>
      <c r="B5897" s="1">
        <f>[1]Sheet1!D5898</f>
        <v>0</v>
      </c>
      <c r="C5897" s="2">
        <f>[1]Sheet1!J5898</f>
        <v>0</v>
      </c>
      <c r="D5897" s="2">
        <f>[1]Sheet1!K5898</f>
        <v>0</v>
      </c>
    </row>
    <row r="5898" spans="1:4" x14ac:dyDescent="0.25">
      <c r="A5898" s="1">
        <f>[1]Sheet1!C5899</f>
        <v>0</v>
      </c>
      <c r="B5898" s="1">
        <f>[1]Sheet1!D5899</f>
        <v>0</v>
      </c>
      <c r="C5898" s="2">
        <f>[1]Sheet1!J5899</f>
        <v>0</v>
      </c>
      <c r="D5898" s="2">
        <f>[1]Sheet1!K5899</f>
        <v>0</v>
      </c>
    </row>
    <row r="5899" spans="1:4" x14ac:dyDescent="0.25">
      <c r="A5899" s="1">
        <f>[1]Sheet1!C5900</f>
        <v>0</v>
      </c>
      <c r="B5899" s="1">
        <f>[1]Sheet1!D5900</f>
        <v>0</v>
      </c>
      <c r="C5899" s="2">
        <f>[1]Sheet1!J5900</f>
        <v>0</v>
      </c>
      <c r="D5899" s="2">
        <f>[1]Sheet1!K5900</f>
        <v>0</v>
      </c>
    </row>
    <row r="5900" spans="1:4" x14ac:dyDescent="0.25">
      <c r="A5900" s="1">
        <f>[1]Sheet1!C5901</f>
        <v>0</v>
      </c>
      <c r="B5900" s="1">
        <f>[1]Sheet1!D5901</f>
        <v>0</v>
      </c>
      <c r="C5900" s="2">
        <f>[1]Sheet1!J5901</f>
        <v>0</v>
      </c>
      <c r="D5900" s="2">
        <f>[1]Sheet1!K5901</f>
        <v>0</v>
      </c>
    </row>
    <row r="5901" spans="1:4" x14ac:dyDescent="0.25">
      <c r="A5901" s="1">
        <f>[1]Sheet1!C5902</f>
        <v>0</v>
      </c>
      <c r="B5901" s="1">
        <f>[1]Sheet1!D5902</f>
        <v>0</v>
      </c>
      <c r="C5901" s="2">
        <f>[1]Sheet1!J5902</f>
        <v>0</v>
      </c>
      <c r="D5901" s="2">
        <f>[1]Sheet1!K5902</f>
        <v>0</v>
      </c>
    </row>
    <row r="5902" spans="1:4" x14ac:dyDescent="0.25">
      <c r="A5902" s="1">
        <f>[1]Sheet1!C5903</f>
        <v>0</v>
      </c>
      <c r="B5902" s="1">
        <f>[1]Sheet1!D5903</f>
        <v>0</v>
      </c>
      <c r="C5902" s="2">
        <f>[1]Sheet1!J5903</f>
        <v>0</v>
      </c>
      <c r="D5902" s="2">
        <f>[1]Sheet1!K5903</f>
        <v>0</v>
      </c>
    </row>
    <row r="5903" spans="1:4" x14ac:dyDescent="0.25">
      <c r="A5903" s="1">
        <f>[1]Sheet1!C5904</f>
        <v>0</v>
      </c>
      <c r="B5903" s="1">
        <f>[1]Sheet1!D5904</f>
        <v>0</v>
      </c>
      <c r="C5903" s="2">
        <f>[1]Sheet1!J5904</f>
        <v>0</v>
      </c>
      <c r="D5903" s="2">
        <f>[1]Sheet1!K5904</f>
        <v>0</v>
      </c>
    </row>
    <row r="5904" spans="1:4" x14ac:dyDescent="0.25">
      <c r="A5904" s="1">
        <f>[1]Sheet1!C5905</f>
        <v>0</v>
      </c>
      <c r="B5904" s="1">
        <f>[1]Sheet1!D5905</f>
        <v>0</v>
      </c>
      <c r="C5904" s="2">
        <f>[1]Sheet1!J5905</f>
        <v>0</v>
      </c>
      <c r="D5904" s="2">
        <f>[1]Sheet1!K5905</f>
        <v>0</v>
      </c>
    </row>
    <row r="5905" spans="1:4" x14ac:dyDescent="0.25">
      <c r="A5905" s="1">
        <f>[1]Sheet1!C5906</f>
        <v>0</v>
      </c>
      <c r="B5905" s="1">
        <f>[1]Sheet1!D5906</f>
        <v>0</v>
      </c>
      <c r="C5905" s="2">
        <f>[1]Sheet1!J5906</f>
        <v>0</v>
      </c>
      <c r="D5905" s="2">
        <f>[1]Sheet1!K5906</f>
        <v>0</v>
      </c>
    </row>
    <row r="5906" spans="1:4" x14ac:dyDescent="0.25">
      <c r="A5906" s="1">
        <f>[1]Sheet1!C5907</f>
        <v>0</v>
      </c>
      <c r="B5906" s="1">
        <f>[1]Sheet1!D5907</f>
        <v>0</v>
      </c>
      <c r="C5906" s="2">
        <f>[1]Sheet1!J5907</f>
        <v>0</v>
      </c>
      <c r="D5906" s="2">
        <f>[1]Sheet1!K5907</f>
        <v>0</v>
      </c>
    </row>
    <row r="5907" spans="1:4" x14ac:dyDescent="0.25">
      <c r="A5907" s="1">
        <f>[1]Sheet1!C5908</f>
        <v>0</v>
      </c>
      <c r="B5907" s="1">
        <f>[1]Sheet1!D5908</f>
        <v>0</v>
      </c>
      <c r="C5907" s="2">
        <f>[1]Sheet1!J5908</f>
        <v>0</v>
      </c>
      <c r="D5907" s="2">
        <f>[1]Sheet1!K5908</f>
        <v>0</v>
      </c>
    </row>
    <row r="5908" spans="1:4" x14ac:dyDescent="0.25">
      <c r="A5908" s="1">
        <f>[1]Sheet1!C5909</f>
        <v>0</v>
      </c>
      <c r="B5908" s="1">
        <f>[1]Sheet1!D5909</f>
        <v>0</v>
      </c>
      <c r="C5908" s="2">
        <f>[1]Sheet1!J5909</f>
        <v>0</v>
      </c>
      <c r="D5908" s="2">
        <f>[1]Sheet1!K5909</f>
        <v>0</v>
      </c>
    </row>
    <row r="5909" spans="1:4" x14ac:dyDescent="0.25">
      <c r="A5909" s="1">
        <f>[1]Sheet1!C5910</f>
        <v>0</v>
      </c>
      <c r="B5909" s="1">
        <f>[1]Sheet1!D5910</f>
        <v>0</v>
      </c>
      <c r="C5909" s="2">
        <f>[1]Sheet1!J5910</f>
        <v>0</v>
      </c>
      <c r="D5909" s="2">
        <f>[1]Sheet1!K5910</f>
        <v>0</v>
      </c>
    </row>
    <row r="5910" spans="1:4" x14ac:dyDescent="0.25">
      <c r="A5910" s="1">
        <f>[1]Sheet1!C5911</f>
        <v>0</v>
      </c>
      <c r="B5910" s="1">
        <f>[1]Sheet1!D5911</f>
        <v>0</v>
      </c>
      <c r="C5910" s="2">
        <f>[1]Sheet1!J5911</f>
        <v>0</v>
      </c>
      <c r="D5910" s="2">
        <f>[1]Sheet1!K5911</f>
        <v>0</v>
      </c>
    </row>
    <row r="5911" spans="1:4" x14ac:dyDescent="0.25">
      <c r="A5911" s="1">
        <f>[1]Sheet1!C5912</f>
        <v>0</v>
      </c>
      <c r="B5911" s="1">
        <f>[1]Sheet1!D5912</f>
        <v>0</v>
      </c>
      <c r="C5911" s="2">
        <f>[1]Sheet1!J5912</f>
        <v>0</v>
      </c>
      <c r="D5911" s="2">
        <f>[1]Sheet1!K5912</f>
        <v>0</v>
      </c>
    </row>
    <row r="5912" spans="1:4" x14ac:dyDescent="0.25">
      <c r="A5912" s="1">
        <f>[1]Sheet1!C5913</f>
        <v>0</v>
      </c>
      <c r="B5912" s="1">
        <f>[1]Sheet1!D5913</f>
        <v>0</v>
      </c>
      <c r="C5912" s="2">
        <f>[1]Sheet1!J5913</f>
        <v>0</v>
      </c>
      <c r="D5912" s="2">
        <f>[1]Sheet1!K5913</f>
        <v>0</v>
      </c>
    </row>
    <row r="5913" spans="1:4" x14ac:dyDescent="0.25">
      <c r="A5913" s="1">
        <f>[1]Sheet1!C5914</f>
        <v>0</v>
      </c>
      <c r="B5913" s="1">
        <f>[1]Sheet1!D5914</f>
        <v>0</v>
      </c>
      <c r="C5913" s="2">
        <f>[1]Sheet1!J5914</f>
        <v>0</v>
      </c>
      <c r="D5913" s="2">
        <f>[1]Sheet1!K5914</f>
        <v>0</v>
      </c>
    </row>
    <row r="5914" spans="1:4" x14ac:dyDescent="0.25">
      <c r="A5914" s="1">
        <f>[1]Sheet1!C5915</f>
        <v>0</v>
      </c>
      <c r="B5914" s="1">
        <f>[1]Sheet1!D5915</f>
        <v>0</v>
      </c>
      <c r="C5914" s="2">
        <f>[1]Sheet1!J5915</f>
        <v>0</v>
      </c>
      <c r="D5914" s="2">
        <f>[1]Sheet1!K5915</f>
        <v>0</v>
      </c>
    </row>
    <row r="5915" spans="1:4" x14ac:dyDescent="0.25">
      <c r="A5915" s="1">
        <f>[1]Sheet1!C5916</f>
        <v>0</v>
      </c>
      <c r="B5915" s="1">
        <f>[1]Sheet1!D5916</f>
        <v>0</v>
      </c>
      <c r="C5915" s="2">
        <f>[1]Sheet1!J5916</f>
        <v>0</v>
      </c>
      <c r="D5915" s="2">
        <f>[1]Sheet1!K5916</f>
        <v>0</v>
      </c>
    </row>
    <row r="5916" spans="1:4" x14ac:dyDescent="0.25">
      <c r="A5916" s="1">
        <f>[1]Sheet1!C5917</f>
        <v>0</v>
      </c>
      <c r="B5916" s="1">
        <f>[1]Sheet1!D5917</f>
        <v>0</v>
      </c>
      <c r="C5916" s="2">
        <f>[1]Sheet1!J5917</f>
        <v>0</v>
      </c>
      <c r="D5916" s="2">
        <f>[1]Sheet1!K5917</f>
        <v>0</v>
      </c>
    </row>
    <row r="5917" spans="1:4" x14ac:dyDescent="0.25">
      <c r="A5917" s="1">
        <f>[1]Sheet1!C5918</f>
        <v>0</v>
      </c>
      <c r="B5917" s="1">
        <f>[1]Sheet1!D5918</f>
        <v>0</v>
      </c>
      <c r="C5917" s="2">
        <f>[1]Sheet1!J5918</f>
        <v>0</v>
      </c>
      <c r="D5917" s="2">
        <f>[1]Sheet1!K5918</f>
        <v>0</v>
      </c>
    </row>
    <row r="5918" spans="1:4" x14ac:dyDescent="0.25">
      <c r="A5918" s="1">
        <f>[1]Sheet1!C5919</f>
        <v>0</v>
      </c>
      <c r="B5918" s="1">
        <f>[1]Sheet1!D5919</f>
        <v>0</v>
      </c>
      <c r="C5918" s="2">
        <f>[1]Sheet1!J5919</f>
        <v>0</v>
      </c>
      <c r="D5918" s="2">
        <f>[1]Sheet1!K5919</f>
        <v>0</v>
      </c>
    </row>
    <row r="5919" spans="1:4" x14ac:dyDescent="0.25">
      <c r="A5919" s="1">
        <f>[1]Sheet1!C5920</f>
        <v>0</v>
      </c>
      <c r="B5919" s="1">
        <f>[1]Sheet1!D5920</f>
        <v>0</v>
      </c>
      <c r="C5919" s="2">
        <f>[1]Sheet1!J5920</f>
        <v>0</v>
      </c>
      <c r="D5919" s="2">
        <f>[1]Sheet1!K5920</f>
        <v>0</v>
      </c>
    </row>
    <row r="5920" spans="1:4" x14ac:dyDescent="0.25">
      <c r="A5920" s="1">
        <f>[1]Sheet1!C5921</f>
        <v>0</v>
      </c>
      <c r="B5920" s="1">
        <f>[1]Sheet1!D5921</f>
        <v>0</v>
      </c>
      <c r="C5920" s="2">
        <f>[1]Sheet1!J5921</f>
        <v>0</v>
      </c>
      <c r="D5920" s="2">
        <f>[1]Sheet1!K5921</f>
        <v>0</v>
      </c>
    </row>
    <row r="5921" spans="1:4" x14ac:dyDescent="0.25">
      <c r="A5921" s="1">
        <f>[1]Sheet1!C5922</f>
        <v>0</v>
      </c>
      <c r="B5921" s="1">
        <f>[1]Sheet1!D5922</f>
        <v>0</v>
      </c>
      <c r="C5921" s="2">
        <f>[1]Sheet1!J5922</f>
        <v>0</v>
      </c>
      <c r="D5921" s="2">
        <f>[1]Sheet1!K5922</f>
        <v>0</v>
      </c>
    </row>
    <row r="5922" spans="1:4" x14ac:dyDescent="0.25">
      <c r="A5922" s="1">
        <f>[1]Sheet1!C5923</f>
        <v>0</v>
      </c>
      <c r="B5922" s="1">
        <f>[1]Sheet1!D5923</f>
        <v>0</v>
      </c>
      <c r="C5922" s="2">
        <f>[1]Sheet1!J5923</f>
        <v>0</v>
      </c>
      <c r="D5922" s="2">
        <f>[1]Sheet1!K5923</f>
        <v>0</v>
      </c>
    </row>
    <row r="5923" spans="1:4" x14ac:dyDescent="0.25">
      <c r="A5923" s="1">
        <f>[1]Sheet1!C5924</f>
        <v>0</v>
      </c>
      <c r="B5923" s="1">
        <f>[1]Sheet1!D5924</f>
        <v>0</v>
      </c>
      <c r="C5923" s="2">
        <f>[1]Sheet1!J5924</f>
        <v>0</v>
      </c>
      <c r="D5923" s="2">
        <f>[1]Sheet1!K5924</f>
        <v>0</v>
      </c>
    </row>
    <row r="5924" spans="1:4" x14ac:dyDescent="0.25">
      <c r="A5924" s="1">
        <f>[1]Sheet1!C5925</f>
        <v>0</v>
      </c>
      <c r="B5924" s="1">
        <f>[1]Sheet1!D5925</f>
        <v>0</v>
      </c>
      <c r="C5924" s="2">
        <f>[1]Sheet1!J5925</f>
        <v>0</v>
      </c>
      <c r="D5924" s="2">
        <f>[1]Sheet1!K5925</f>
        <v>0</v>
      </c>
    </row>
    <row r="5925" spans="1:4" x14ac:dyDescent="0.25">
      <c r="A5925" s="1">
        <f>[1]Sheet1!C5926</f>
        <v>0</v>
      </c>
      <c r="B5925" s="1">
        <f>[1]Sheet1!D5926</f>
        <v>0</v>
      </c>
      <c r="C5925" s="2">
        <f>[1]Sheet1!J5926</f>
        <v>0</v>
      </c>
      <c r="D5925" s="2">
        <f>[1]Sheet1!K5926</f>
        <v>0</v>
      </c>
    </row>
    <row r="5926" spans="1:4" x14ac:dyDescent="0.25">
      <c r="A5926" s="1">
        <f>[1]Sheet1!C5927</f>
        <v>0</v>
      </c>
      <c r="B5926" s="1">
        <f>[1]Sheet1!D5927</f>
        <v>0</v>
      </c>
      <c r="C5926" s="2">
        <f>[1]Sheet1!J5927</f>
        <v>0</v>
      </c>
      <c r="D5926" s="2">
        <f>[1]Sheet1!K5927</f>
        <v>0</v>
      </c>
    </row>
    <row r="5927" spans="1:4" x14ac:dyDescent="0.25">
      <c r="A5927" s="1">
        <f>[1]Sheet1!C5928</f>
        <v>0</v>
      </c>
      <c r="B5927" s="1">
        <f>[1]Sheet1!D5928</f>
        <v>0</v>
      </c>
      <c r="C5927" s="2">
        <f>[1]Sheet1!J5928</f>
        <v>0</v>
      </c>
      <c r="D5927" s="2">
        <f>[1]Sheet1!K5928</f>
        <v>0</v>
      </c>
    </row>
    <row r="5928" spans="1:4" x14ac:dyDescent="0.25">
      <c r="A5928" s="1">
        <f>[1]Sheet1!C5929</f>
        <v>0</v>
      </c>
      <c r="B5928" s="1">
        <f>[1]Sheet1!D5929</f>
        <v>0</v>
      </c>
      <c r="C5928" s="2">
        <f>[1]Sheet1!J5929</f>
        <v>0</v>
      </c>
      <c r="D5928" s="2">
        <f>[1]Sheet1!K5929</f>
        <v>0</v>
      </c>
    </row>
    <row r="5929" spans="1:4" x14ac:dyDescent="0.25">
      <c r="A5929" s="1">
        <f>[1]Sheet1!C5930</f>
        <v>0</v>
      </c>
      <c r="B5929" s="1">
        <f>[1]Sheet1!D5930</f>
        <v>0</v>
      </c>
      <c r="C5929" s="2">
        <f>[1]Sheet1!J5930</f>
        <v>0</v>
      </c>
      <c r="D5929" s="2">
        <f>[1]Sheet1!K5930</f>
        <v>0</v>
      </c>
    </row>
    <row r="5930" spans="1:4" x14ac:dyDescent="0.25">
      <c r="A5930" s="1">
        <f>[1]Sheet1!C5931</f>
        <v>0</v>
      </c>
      <c r="B5930" s="1">
        <f>[1]Sheet1!D5931</f>
        <v>0</v>
      </c>
      <c r="C5930" s="2">
        <f>[1]Sheet1!J5931</f>
        <v>0</v>
      </c>
      <c r="D5930" s="2">
        <f>[1]Sheet1!K5931</f>
        <v>0</v>
      </c>
    </row>
    <row r="5931" spans="1:4" x14ac:dyDescent="0.25">
      <c r="A5931" s="1">
        <f>[1]Sheet1!C5932</f>
        <v>0</v>
      </c>
      <c r="B5931" s="1">
        <f>[1]Sheet1!D5932</f>
        <v>0</v>
      </c>
      <c r="C5931" s="2">
        <f>[1]Sheet1!J5932</f>
        <v>0</v>
      </c>
      <c r="D5931" s="2">
        <f>[1]Sheet1!K5932</f>
        <v>0</v>
      </c>
    </row>
    <row r="5932" spans="1:4" x14ac:dyDescent="0.25">
      <c r="A5932" s="1">
        <f>[1]Sheet1!C5933</f>
        <v>0</v>
      </c>
      <c r="B5932" s="1">
        <f>[1]Sheet1!D5933</f>
        <v>0</v>
      </c>
      <c r="C5932" s="2">
        <f>[1]Sheet1!J5933</f>
        <v>0</v>
      </c>
      <c r="D5932" s="2">
        <f>[1]Sheet1!K5933</f>
        <v>0</v>
      </c>
    </row>
    <row r="5933" spans="1:4" x14ac:dyDescent="0.25">
      <c r="A5933" s="1">
        <f>[1]Sheet1!C5934</f>
        <v>0</v>
      </c>
      <c r="B5933" s="1">
        <f>[1]Sheet1!D5934</f>
        <v>0</v>
      </c>
      <c r="C5933" s="2">
        <f>[1]Sheet1!J5934</f>
        <v>0</v>
      </c>
      <c r="D5933" s="2">
        <f>[1]Sheet1!K5934</f>
        <v>0</v>
      </c>
    </row>
    <row r="5934" spans="1:4" x14ac:dyDescent="0.25">
      <c r="A5934" s="1">
        <f>[1]Sheet1!C5935</f>
        <v>0</v>
      </c>
      <c r="B5934" s="1">
        <f>[1]Sheet1!D5935</f>
        <v>0</v>
      </c>
      <c r="C5934" s="2">
        <f>[1]Sheet1!J5935</f>
        <v>0</v>
      </c>
      <c r="D5934" s="2">
        <f>[1]Sheet1!K5935</f>
        <v>0</v>
      </c>
    </row>
    <row r="5935" spans="1:4" x14ac:dyDescent="0.25">
      <c r="A5935" s="1">
        <f>[1]Sheet1!C5936</f>
        <v>0</v>
      </c>
      <c r="B5935" s="1">
        <f>[1]Sheet1!D5936</f>
        <v>0</v>
      </c>
      <c r="C5935" s="2">
        <f>[1]Sheet1!J5936</f>
        <v>0</v>
      </c>
      <c r="D5935" s="2">
        <f>[1]Sheet1!K5936</f>
        <v>0</v>
      </c>
    </row>
    <row r="5936" spans="1:4" x14ac:dyDescent="0.25">
      <c r="A5936" s="1">
        <f>[1]Sheet1!C5937</f>
        <v>0</v>
      </c>
      <c r="B5936" s="1">
        <f>[1]Sheet1!D5937</f>
        <v>0</v>
      </c>
      <c r="C5936" s="2">
        <f>[1]Sheet1!J5937</f>
        <v>0</v>
      </c>
      <c r="D5936" s="2">
        <f>[1]Sheet1!K5937</f>
        <v>0</v>
      </c>
    </row>
    <row r="5937" spans="1:4" x14ac:dyDescent="0.25">
      <c r="A5937" s="1">
        <f>[1]Sheet1!C5938</f>
        <v>0</v>
      </c>
      <c r="B5937" s="1">
        <f>[1]Sheet1!D5938</f>
        <v>0</v>
      </c>
      <c r="C5937" s="2">
        <f>[1]Sheet1!J5938</f>
        <v>0</v>
      </c>
      <c r="D5937" s="2">
        <f>[1]Sheet1!K5938</f>
        <v>0</v>
      </c>
    </row>
    <row r="5938" spans="1:4" x14ac:dyDescent="0.25">
      <c r="A5938" s="1">
        <f>[1]Sheet1!C5939</f>
        <v>0</v>
      </c>
      <c r="B5938" s="1">
        <f>[1]Sheet1!D5939</f>
        <v>0</v>
      </c>
      <c r="C5938" s="2">
        <f>[1]Sheet1!J5939</f>
        <v>0</v>
      </c>
      <c r="D5938" s="2">
        <f>[1]Sheet1!K5939</f>
        <v>0</v>
      </c>
    </row>
    <row r="5939" spans="1:4" x14ac:dyDescent="0.25">
      <c r="A5939" s="1">
        <f>[1]Sheet1!C5940</f>
        <v>0</v>
      </c>
      <c r="B5939" s="1">
        <f>[1]Sheet1!D5940</f>
        <v>0</v>
      </c>
      <c r="C5939" s="2">
        <f>[1]Sheet1!J5940</f>
        <v>0</v>
      </c>
      <c r="D5939" s="2">
        <f>[1]Sheet1!K5940</f>
        <v>0</v>
      </c>
    </row>
    <row r="5940" spans="1:4" x14ac:dyDescent="0.25">
      <c r="A5940" s="1">
        <f>[1]Sheet1!C5941</f>
        <v>0</v>
      </c>
      <c r="B5940" s="1">
        <f>[1]Sheet1!D5941</f>
        <v>0</v>
      </c>
      <c r="C5940" s="2">
        <f>[1]Sheet1!J5941</f>
        <v>0</v>
      </c>
      <c r="D5940" s="2">
        <f>[1]Sheet1!K5941</f>
        <v>0</v>
      </c>
    </row>
    <row r="5941" spans="1:4" x14ac:dyDescent="0.25">
      <c r="A5941" s="1">
        <f>[1]Sheet1!C5942</f>
        <v>0</v>
      </c>
      <c r="B5941" s="1">
        <f>[1]Sheet1!D5942</f>
        <v>0</v>
      </c>
      <c r="C5941" s="2">
        <f>[1]Sheet1!J5942</f>
        <v>0</v>
      </c>
      <c r="D5941" s="2">
        <f>[1]Sheet1!K5942</f>
        <v>0</v>
      </c>
    </row>
    <row r="5942" spans="1:4" x14ac:dyDescent="0.25">
      <c r="A5942" s="1">
        <f>[1]Sheet1!C5943</f>
        <v>0</v>
      </c>
      <c r="B5942" s="1">
        <f>[1]Sheet1!D5943</f>
        <v>0</v>
      </c>
      <c r="C5942" s="2">
        <f>[1]Sheet1!J5943</f>
        <v>0</v>
      </c>
      <c r="D5942" s="2">
        <f>[1]Sheet1!K5943</f>
        <v>0</v>
      </c>
    </row>
    <row r="5943" spans="1:4" x14ac:dyDescent="0.25">
      <c r="A5943" s="1">
        <f>[1]Sheet1!C5944</f>
        <v>0</v>
      </c>
      <c r="B5943" s="1">
        <f>[1]Sheet1!D5944</f>
        <v>0</v>
      </c>
      <c r="C5943" s="2">
        <f>[1]Sheet1!J5944</f>
        <v>0</v>
      </c>
      <c r="D5943" s="2">
        <f>[1]Sheet1!K5944</f>
        <v>0</v>
      </c>
    </row>
    <row r="5944" spans="1:4" x14ac:dyDescent="0.25">
      <c r="A5944" s="1">
        <f>[1]Sheet1!C5945</f>
        <v>0</v>
      </c>
      <c r="B5944" s="1">
        <f>[1]Sheet1!D5945</f>
        <v>0</v>
      </c>
      <c r="C5944" s="2">
        <f>[1]Sheet1!J5945</f>
        <v>0</v>
      </c>
      <c r="D5944" s="2">
        <f>[1]Sheet1!K5945</f>
        <v>0</v>
      </c>
    </row>
    <row r="5945" spans="1:4" x14ac:dyDescent="0.25">
      <c r="A5945" s="1">
        <f>[1]Sheet1!C5946</f>
        <v>0</v>
      </c>
      <c r="B5945" s="1">
        <f>[1]Sheet1!D5946</f>
        <v>0</v>
      </c>
      <c r="C5945" s="2">
        <f>[1]Sheet1!J5946</f>
        <v>0</v>
      </c>
      <c r="D5945" s="2">
        <f>[1]Sheet1!K5946</f>
        <v>0</v>
      </c>
    </row>
    <row r="5946" spans="1:4" x14ac:dyDescent="0.25">
      <c r="A5946" s="1">
        <f>[1]Sheet1!C5947</f>
        <v>0</v>
      </c>
      <c r="B5946" s="1">
        <f>[1]Sheet1!D5947</f>
        <v>0</v>
      </c>
      <c r="C5946" s="2">
        <f>[1]Sheet1!J5947</f>
        <v>0</v>
      </c>
      <c r="D5946" s="2">
        <f>[1]Sheet1!K5947</f>
        <v>0</v>
      </c>
    </row>
    <row r="5947" spans="1:4" x14ac:dyDescent="0.25">
      <c r="A5947" s="1">
        <f>[1]Sheet1!C5948</f>
        <v>0</v>
      </c>
      <c r="B5947" s="1">
        <f>[1]Sheet1!D5948</f>
        <v>0</v>
      </c>
      <c r="C5947" s="2">
        <f>[1]Sheet1!J5948</f>
        <v>0</v>
      </c>
      <c r="D5947" s="2">
        <f>[1]Sheet1!K5948</f>
        <v>0</v>
      </c>
    </row>
    <row r="5948" spans="1:4" x14ac:dyDescent="0.25">
      <c r="A5948" s="1">
        <f>[1]Sheet1!C5949</f>
        <v>0</v>
      </c>
      <c r="B5948" s="1">
        <f>[1]Sheet1!D5949</f>
        <v>0</v>
      </c>
      <c r="C5948" s="2">
        <f>[1]Sheet1!J5949</f>
        <v>0</v>
      </c>
      <c r="D5948" s="2">
        <f>[1]Sheet1!K5949</f>
        <v>0</v>
      </c>
    </row>
    <row r="5949" spans="1:4" x14ac:dyDescent="0.25">
      <c r="A5949" s="1">
        <f>[1]Sheet1!C5950</f>
        <v>0</v>
      </c>
      <c r="B5949" s="1">
        <f>[1]Sheet1!D5950</f>
        <v>0</v>
      </c>
      <c r="C5949" s="2">
        <f>[1]Sheet1!J5950</f>
        <v>0</v>
      </c>
      <c r="D5949" s="2">
        <f>[1]Sheet1!K5950</f>
        <v>0</v>
      </c>
    </row>
    <row r="5950" spans="1:4" x14ac:dyDescent="0.25">
      <c r="A5950" s="1">
        <f>[1]Sheet1!C5951</f>
        <v>0</v>
      </c>
      <c r="B5950" s="1">
        <f>[1]Sheet1!D5951</f>
        <v>0</v>
      </c>
      <c r="C5950" s="2">
        <f>[1]Sheet1!J5951</f>
        <v>0</v>
      </c>
      <c r="D5950" s="2">
        <f>[1]Sheet1!K5951</f>
        <v>0</v>
      </c>
    </row>
    <row r="5951" spans="1:4" x14ac:dyDescent="0.25">
      <c r="A5951" s="1">
        <f>[1]Sheet1!C5952</f>
        <v>0</v>
      </c>
      <c r="B5951" s="1">
        <f>[1]Sheet1!D5952</f>
        <v>0</v>
      </c>
      <c r="C5951" s="2">
        <f>[1]Sheet1!J5952</f>
        <v>0</v>
      </c>
      <c r="D5951" s="2">
        <f>[1]Sheet1!K5952</f>
        <v>0</v>
      </c>
    </row>
    <row r="5952" spans="1:4" x14ac:dyDescent="0.25">
      <c r="A5952" s="1">
        <f>[1]Sheet1!C5953</f>
        <v>0</v>
      </c>
      <c r="B5952" s="1">
        <f>[1]Sheet1!D5953</f>
        <v>0</v>
      </c>
      <c r="C5952" s="2">
        <f>[1]Sheet1!J5953</f>
        <v>0</v>
      </c>
      <c r="D5952" s="2">
        <f>[1]Sheet1!K5953</f>
        <v>0</v>
      </c>
    </row>
    <row r="5953" spans="1:4" x14ac:dyDescent="0.25">
      <c r="A5953" s="1">
        <f>[1]Sheet1!C5954</f>
        <v>0</v>
      </c>
      <c r="B5953" s="1">
        <f>[1]Sheet1!D5954</f>
        <v>0</v>
      </c>
      <c r="C5953" s="2">
        <f>[1]Sheet1!J5954</f>
        <v>0</v>
      </c>
      <c r="D5953" s="2">
        <f>[1]Sheet1!K5954</f>
        <v>0</v>
      </c>
    </row>
    <row r="5954" spans="1:4" x14ac:dyDescent="0.25">
      <c r="A5954" s="1">
        <f>[1]Sheet1!C5955</f>
        <v>0</v>
      </c>
      <c r="B5954" s="1">
        <f>[1]Sheet1!D5955</f>
        <v>0</v>
      </c>
      <c r="C5954" s="2">
        <f>[1]Sheet1!J5955</f>
        <v>0</v>
      </c>
      <c r="D5954" s="2">
        <f>[1]Sheet1!K5955</f>
        <v>0</v>
      </c>
    </row>
    <row r="5955" spans="1:4" x14ac:dyDescent="0.25">
      <c r="A5955" s="1">
        <f>[1]Sheet1!C5956</f>
        <v>0</v>
      </c>
      <c r="B5955" s="1">
        <f>[1]Sheet1!D5956</f>
        <v>0</v>
      </c>
      <c r="C5955" s="2">
        <f>[1]Sheet1!J5956</f>
        <v>0</v>
      </c>
      <c r="D5955" s="2">
        <f>[1]Sheet1!K5956</f>
        <v>0</v>
      </c>
    </row>
    <row r="5956" spans="1:4" x14ac:dyDescent="0.25">
      <c r="A5956" s="1">
        <f>[1]Sheet1!C5957</f>
        <v>0</v>
      </c>
      <c r="B5956" s="1">
        <f>[1]Sheet1!D5957</f>
        <v>0</v>
      </c>
      <c r="C5956" s="2">
        <f>[1]Sheet1!J5957</f>
        <v>0</v>
      </c>
      <c r="D5956" s="2">
        <f>[1]Sheet1!K5957</f>
        <v>0</v>
      </c>
    </row>
    <row r="5957" spans="1:4" x14ac:dyDescent="0.25">
      <c r="A5957" s="1">
        <f>[1]Sheet1!C5958</f>
        <v>0</v>
      </c>
      <c r="B5957" s="1">
        <f>[1]Sheet1!D5958</f>
        <v>0</v>
      </c>
      <c r="C5957" s="2">
        <f>[1]Sheet1!J5958</f>
        <v>0</v>
      </c>
      <c r="D5957" s="2">
        <f>[1]Sheet1!K5958</f>
        <v>0</v>
      </c>
    </row>
    <row r="5958" spans="1:4" x14ac:dyDescent="0.25">
      <c r="A5958" s="1">
        <f>[1]Sheet1!C5959</f>
        <v>0</v>
      </c>
      <c r="B5958" s="1">
        <f>[1]Sheet1!D5959</f>
        <v>0</v>
      </c>
      <c r="C5958" s="2">
        <f>[1]Sheet1!J5959</f>
        <v>0</v>
      </c>
      <c r="D5958" s="2">
        <f>[1]Sheet1!K5959</f>
        <v>0</v>
      </c>
    </row>
    <row r="5959" spans="1:4" x14ac:dyDescent="0.25">
      <c r="A5959" s="1">
        <f>[1]Sheet1!C5960</f>
        <v>0</v>
      </c>
      <c r="B5959" s="1">
        <f>[1]Sheet1!D5960</f>
        <v>0</v>
      </c>
      <c r="C5959" s="2">
        <f>[1]Sheet1!J5960</f>
        <v>0</v>
      </c>
      <c r="D5959" s="2">
        <f>[1]Sheet1!K5960</f>
        <v>0</v>
      </c>
    </row>
    <row r="5960" spans="1:4" x14ac:dyDescent="0.25">
      <c r="A5960" s="1">
        <f>[1]Sheet1!C5961</f>
        <v>0</v>
      </c>
      <c r="B5960" s="1">
        <f>[1]Sheet1!D5961</f>
        <v>0</v>
      </c>
      <c r="C5960" s="2">
        <f>[1]Sheet1!J5961</f>
        <v>0</v>
      </c>
      <c r="D5960" s="2">
        <f>[1]Sheet1!K5961</f>
        <v>0</v>
      </c>
    </row>
    <row r="5961" spans="1:4" x14ac:dyDescent="0.25">
      <c r="A5961" s="1">
        <f>[1]Sheet1!C5962</f>
        <v>0</v>
      </c>
      <c r="B5961" s="1">
        <f>[1]Sheet1!D5962</f>
        <v>0</v>
      </c>
      <c r="C5961" s="2">
        <f>[1]Sheet1!J5962</f>
        <v>0</v>
      </c>
      <c r="D5961" s="2">
        <f>[1]Sheet1!K5962</f>
        <v>0</v>
      </c>
    </row>
    <row r="5962" spans="1:4" x14ac:dyDescent="0.25">
      <c r="A5962" s="1">
        <f>[1]Sheet1!C5963</f>
        <v>0</v>
      </c>
      <c r="B5962" s="1">
        <f>[1]Sheet1!D5963</f>
        <v>0</v>
      </c>
      <c r="C5962" s="2">
        <f>[1]Sheet1!J5963</f>
        <v>0</v>
      </c>
      <c r="D5962" s="2">
        <f>[1]Sheet1!K5963</f>
        <v>0</v>
      </c>
    </row>
    <row r="5963" spans="1:4" x14ac:dyDescent="0.25">
      <c r="A5963" s="1">
        <f>[1]Sheet1!C5964</f>
        <v>0</v>
      </c>
      <c r="B5963" s="1">
        <f>[1]Sheet1!D5964</f>
        <v>0</v>
      </c>
      <c r="C5963" s="2">
        <f>[1]Sheet1!J5964</f>
        <v>0</v>
      </c>
      <c r="D5963" s="2">
        <f>[1]Sheet1!K5964</f>
        <v>0</v>
      </c>
    </row>
    <row r="5964" spans="1:4" x14ac:dyDescent="0.25">
      <c r="A5964" s="1">
        <f>[1]Sheet1!C5965</f>
        <v>0</v>
      </c>
      <c r="B5964" s="1">
        <f>[1]Sheet1!D5965</f>
        <v>0</v>
      </c>
      <c r="C5964" s="2">
        <f>[1]Sheet1!J5965</f>
        <v>0</v>
      </c>
      <c r="D5964" s="2">
        <f>[1]Sheet1!K5965</f>
        <v>0</v>
      </c>
    </row>
    <row r="5965" spans="1:4" x14ac:dyDescent="0.25">
      <c r="A5965" s="1">
        <f>[1]Sheet1!C5966</f>
        <v>0</v>
      </c>
      <c r="B5965" s="1">
        <f>[1]Sheet1!D5966</f>
        <v>0</v>
      </c>
      <c r="C5965" s="2">
        <f>[1]Sheet1!J5966</f>
        <v>0</v>
      </c>
      <c r="D5965" s="2">
        <f>[1]Sheet1!K5966</f>
        <v>0</v>
      </c>
    </row>
    <row r="5966" spans="1:4" x14ac:dyDescent="0.25">
      <c r="A5966" s="1">
        <f>[1]Sheet1!C5967</f>
        <v>0</v>
      </c>
      <c r="B5966" s="1">
        <f>[1]Sheet1!D5967</f>
        <v>0</v>
      </c>
      <c r="C5966" s="2">
        <f>[1]Sheet1!J5967</f>
        <v>0</v>
      </c>
      <c r="D5966" s="2">
        <f>[1]Sheet1!K5967</f>
        <v>0</v>
      </c>
    </row>
    <row r="5967" spans="1:4" x14ac:dyDescent="0.25">
      <c r="A5967" s="1">
        <f>[1]Sheet1!C5968</f>
        <v>0</v>
      </c>
      <c r="B5967" s="1">
        <f>[1]Sheet1!D5968</f>
        <v>0</v>
      </c>
      <c r="C5967" s="2">
        <f>[1]Sheet1!J5968</f>
        <v>0</v>
      </c>
      <c r="D5967" s="2">
        <f>[1]Sheet1!K5968</f>
        <v>0</v>
      </c>
    </row>
    <row r="5968" spans="1:4" x14ac:dyDescent="0.25">
      <c r="A5968" s="1">
        <f>[1]Sheet1!C5969</f>
        <v>0</v>
      </c>
      <c r="B5968" s="1">
        <f>[1]Sheet1!D5969</f>
        <v>0</v>
      </c>
      <c r="C5968" s="2">
        <f>[1]Sheet1!J5969</f>
        <v>0</v>
      </c>
      <c r="D5968" s="2">
        <f>[1]Sheet1!K5969</f>
        <v>0</v>
      </c>
    </row>
    <row r="5969" spans="1:4" x14ac:dyDescent="0.25">
      <c r="A5969" s="1">
        <f>[1]Sheet1!C5970</f>
        <v>0</v>
      </c>
      <c r="B5969" s="1">
        <f>[1]Sheet1!D5970</f>
        <v>0</v>
      </c>
      <c r="C5969" s="2">
        <f>[1]Sheet1!J5970</f>
        <v>0</v>
      </c>
      <c r="D5969" s="2">
        <f>[1]Sheet1!K5970</f>
        <v>0</v>
      </c>
    </row>
    <row r="5970" spans="1:4" x14ac:dyDescent="0.25">
      <c r="A5970" s="1">
        <f>[1]Sheet1!C5971</f>
        <v>0</v>
      </c>
      <c r="B5970" s="1">
        <f>[1]Sheet1!D5971</f>
        <v>0</v>
      </c>
      <c r="C5970" s="2">
        <f>[1]Sheet1!J5971</f>
        <v>0</v>
      </c>
      <c r="D5970" s="2">
        <f>[1]Sheet1!K5971</f>
        <v>0</v>
      </c>
    </row>
    <row r="5971" spans="1:4" x14ac:dyDescent="0.25">
      <c r="A5971" s="1">
        <f>[1]Sheet1!C5972</f>
        <v>0</v>
      </c>
      <c r="B5971" s="1">
        <f>[1]Sheet1!D5972</f>
        <v>0</v>
      </c>
      <c r="C5971" s="2">
        <f>[1]Sheet1!J5972</f>
        <v>0</v>
      </c>
      <c r="D5971" s="2">
        <f>[1]Sheet1!K5972</f>
        <v>0</v>
      </c>
    </row>
    <row r="5972" spans="1:4" x14ac:dyDescent="0.25">
      <c r="A5972" s="1">
        <f>[1]Sheet1!C5973</f>
        <v>0</v>
      </c>
      <c r="B5972" s="1">
        <f>[1]Sheet1!D5973</f>
        <v>0</v>
      </c>
      <c r="C5972" s="2">
        <f>[1]Sheet1!J5973</f>
        <v>0</v>
      </c>
      <c r="D5972" s="2">
        <f>[1]Sheet1!K5973</f>
        <v>0</v>
      </c>
    </row>
    <row r="5973" spans="1:4" x14ac:dyDescent="0.25">
      <c r="A5973" s="1">
        <f>[1]Sheet1!C5974</f>
        <v>0</v>
      </c>
      <c r="B5973" s="1">
        <f>[1]Sheet1!D5974</f>
        <v>0</v>
      </c>
      <c r="C5973" s="2">
        <f>[1]Sheet1!J5974</f>
        <v>0</v>
      </c>
      <c r="D5973" s="2">
        <f>[1]Sheet1!K5974</f>
        <v>0</v>
      </c>
    </row>
    <row r="5974" spans="1:4" x14ac:dyDescent="0.25">
      <c r="A5974" s="1">
        <f>[1]Sheet1!C5975</f>
        <v>0</v>
      </c>
      <c r="B5974" s="1">
        <f>[1]Sheet1!D5975</f>
        <v>0</v>
      </c>
      <c r="C5974" s="2">
        <f>[1]Sheet1!J5975</f>
        <v>0</v>
      </c>
      <c r="D5974" s="2">
        <f>[1]Sheet1!K5975</f>
        <v>0</v>
      </c>
    </row>
    <row r="5975" spans="1:4" x14ac:dyDescent="0.25">
      <c r="A5975" s="1">
        <f>[1]Sheet1!C5976</f>
        <v>0</v>
      </c>
      <c r="B5975" s="1">
        <f>[1]Sheet1!D5976</f>
        <v>0</v>
      </c>
      <c r="C5975" s="2">
        <f>[1]Sheet1!J5976</f>
        <v>0</v>
      </c>
      <c r="D5975" s="2">
        <f>[1]Sheet1!K5976</f>
        <v>0</v>
      </c>
    </row>
    <row r="5976" spans="1:4" x14ac:dyDescent="0.25">
      <c r="A5976" s="1">
        <f>[1]Sheet1!C5977</f>
        <v>0</v>
      </c>
      <c r="B5976" s="1">
        <f>[1]Sheet1!D5977</f>
        <v>0</v>
      </c>
      <c r="C5976" s="2">
        <f>[1]Sheet1!J5977</f>
        <v>0</v>
      </c>
      <c r="D5976" s="2">
        <f>[1]Sheet1!K5977</f>
        <v>0</v>
      </c>
    </row>
    <row r="5977" spans="1:4" x14ac:dyDescent="0.25">
      <c r="A5977" s="1">
        <f>[1]Sheet1!C5978</f>
        <v>0</v>
      </c>
      <c r="B5977" s="1">
        <f>[1]Sheet1!D5978</f>
        <v>0</v>
      </c>
      <c r="C5977" s="2">
        <f>[1]Sheet1!J5978</f>
        <v>0</v>
      </c>
      <c r="D5977" s="2">
        <f>[1]Sheet1!K5978</f>
        <v>0</v>
      </c>
    </row>
    <row r="5978" spans="1:4" x14ac:dyDescent="0.25">
      <c r="A5978" s="1">
        <f>[1]Sheet1!C5979</f>
        <v>0</v>
      </c>
      <c r="B5978" s="1">
        <f>[1]Sheet1!D5979</f>
        <v>0</v>
      </c>
      <c r="C5978" s="2">
        <f>[1]Sheet1!J5979</f>
        <v>0</v>
      </c>
      <c r="D5978" s="2">
        <f>[1]Sheet1!K5979</f>
        <v>0</v>
      </c>
    </row>
    <row r="5979" spans="1:4" x14ac:dyDescent="0.25">
      <c r="A5979" s="1">
        <f>[1]Sheet1!C5980</f>
        <v>0</v>
      </c>
      <c r="B5979" s="1">
        <f>[1]Sheet1!D5980</f>
        <v>0</v>
      </c>
      <c r="C5979" s="2">
        <f>[1]Sheet1!J5980</f>
        <v>0</v>
      </c>
      <c r="D5979" s="2">
        <f>[1]Sheet1!K5980</f>
        <v>0</v>
      </c>
    </row>
    <row r="5980" spans="1:4" x14ac:dyDescent="0.25">
      <c r="A5980" s="1">
        <f>[1]Sheet1!C5981</f>
        <v>0</v>
      </c>
      <c r="B5980" s="1">
        <f>[1]Sheet1!D5981</f>
        <v>0</v>
      </c>
      <c r="C5980" s="2">
        <f>[1]Sheet1!J5981</f>
        <v>0</v>
      </c>
      <c r="D5980" s="2">
        <f>[1]Sheet1!K5981</f>
        <v>0</v>
      </c>
    </row>
    <row r="5981" spans="1:4" x14ac:dyDescent="0.25">
      <c r="A5981" s="1">
        <f>[1]Sheet1!C5982</f>
        <v>0</v>
      </c>
      <c r="B5981" s="1">
        <f>[1]Sheet1!D5982</f>
        <v>0</v>
      </c>
      <c r="C5981" s="2">
        <f>[1]Sheet1!J5982</f>
        <v>0</v>
      </c>
      <c r="D5981" s="2">
        <f>[1]Sheet1!K5982</f>
        <v>0</v>
      </c>
    </row>
    <row r="5982" spans="1:4" x14ac:dyDescent="0.25">
      <c r="A5982" s="1">
        <f>[1]Sheet1!C5983</f>
        <v>0</v>
      </c>
      <c r="B5982" s="1">
        <f>[1]Sheet1!D5983</f>
        <v>0</v>
      </c>
      <c r="C5982" s="2">
        <f>[1]Sheet1!J5983</f>
        <v>0</v>
      </c>
      <c r="D5982" s="2">
        <f>[1]Sheet1!K5983</f>
        <v>0</v>
      </c>
    </row>
    <row r="5983" spans="1:4" x14ac:dyDescent="0.25">
      <c r="A5983" s="1">
        <f>[1]Sheet1!C5984</f>
        <v>0</v>
      </c>
      <c r="B5983" s="1">
        <f>[1]Sheet1!D5984</f>
        <v>0</v>
      </c>
      <c r="C5983" s="2">
        <f>[1]Sheet1!J5984</f>
        <v>0</v>
      </c>
      <c r="D5983" s="2">
        <f>[1]Sheet1!K5984</f>
        <v>0</v>
      </c>
    </row>
    <row r="5984" spans="1:4" x14ac:dyDescent="0.25">
      <c r="A5984" s="1">
        <f>[1]Sheet1!C5985</f>
        <v>0</v>
      </c>
      <c r="B5984" s="1">
        <f>[1]Sheet1!D5985</f>
        <v>0</v>
      </c>
      <c r="C5984" s="2">
        <f>[1]Sheet1!J5985</f>
        <v>0</v>
      </c>
      <c r="D5984" s="2">
        <f>[1]Sheet1!K5985</f>
        <v>0</v>
      </c>
    </row>
    <row r="5985" spans="1:4" x14ac:dyDescent="0.25">
      <c r="A5985" s="1">
        <f>[1]Sheet1!C5986</f>
        <v>0</v>
      </c>
      <c r="B5985" s="1">
        <f>[1]Sheet1!D5986</f>
        <v>0</v>
      </c>
      <c r="C5985" s="2">
        <f>[1]Sheet1!J5986</f>
        <v>0</v>
      </c>
      <c r="D5985" s="2">
        <f>[1]Sheet1!K5986</f>
        <v>0</v>
      </c>
    </row>
    <row r="5986" spans="1:4" x14ac:dyDescent="0.25">
      <c r="A5986" s="1">
        <f>[1]Sheet1!C5987</f>
        <v>0</v>
      </c>
      <c r="B5986" s="1">
        <f>[1]Sheet1!D5987</f>
        <v>0</v>
      </c>
      <c r="C5986" s="2">
        <f>[1]Sheet1!J5987</f>
        <v>0</v>
      </c>
      <c r="D5986" s="2">
        <f>[1]Sheet1!K5987</f>
        <v>0</v>
      </c>
    </row>
    <row r="5987" spans="1:4" x14ac:dyDescent="0.25">
      <c r="A5987" s="1">
        <f>[1]Sheet1!C5988</f>
        <v>0</v>
      </c>
      <c r="B5987" s="1">
        <f>[1]Sheet1!D5988</f>
        <v>0</v>
      </c>
      <c r="C5987" s="2">
        <f>[1]Sheet1!J5988</f>
        <v>0</v>
      </c>
      <c r="D5987" s="2">
        <f>[1]Sheet1!K5988</f>
        <v>0</v>
      </c>
    </row>
    <row r="5988" spans="1:4" x14ac:dyDescent="0.25">
      <c r="A5988" s="1">
        <f>[1]Sheet1!C5989</f>
        <v>0</v>
      </c>
      <c r="B5988" s="1">
        <f>[1]Sheet1!D5989</f>
        <v>0</v>
      </c>
      <c r="C5988" s="2">
        <f>[1]Sheet1!J5989</f>
        <v>0</v>
      </c>
      <c r="D5988" s="2">
        <f>[1]Sheet1!K5989</f>
        <v>0</v>
      </c>
    </row>
    <row r="5989" spans="1:4" x14ac:dyDescent="0.25">
      <c r="A5989" s="1">
        <f>[1]Sheet1!C5990</f>
        <v>0</v>
      </c>
      <c r="B5989" s="1">
        <f>[1]Sheet1!D5990</f>
        <v>0</v>
      </c>
      <c r="C5989" s="2">
        <f>[1]Sheet1!J5990</f>
        <v>0</v>
      </c>
      <c r="D5989" s="2">
        <f>[1]Sheet1!K5990</f>
        <v>0</v>
      </c>
    </row>
    <row r="5990" spans="1:4" x14ac:dyDescent="0.25">
      <c r="A5990" s="1">
        <f>[1]Sheet1!C5991</f>
        <v>0</v>
      </c>
      <c r="B5990" s="1">
        <f>[1]Sheet1!D5991</f>
        <v>0</v>
      </c>
      <c r="C5990" s="2">
        <f>[1]Sheet1!J5991</f>
        <v>0</v>
      </c>
      <c r="D5990" s="2">
        <f>[1]Sheet1!K5991</f>
        <v>0</v>
      </c>
    </row>
    <row r="5991" spans="1:4" x14ac:dyDescent="0.25">
      <c r="A5991" s="1">
        <f>[1]Sheet1!C5992</f>
        <v>0</v>
      </c>
      <c r="B5991" s="1">
        <f>[1]Sheet1!D5992</f>
        <v>0</v>
      </c>
      <c r="C5991" s="2">
        <f>[1]Sheet1!J5992</f>
        <v>0</v>
      </c>
      <c r="D5991" s="2">
        <f>[1]Sheet1!K5992</f>
        <v>0</v>
      </c>
    </row>
    <row r="5992" spans="1:4" x14ac:dyDescent="0.25">
      <c r="A5992" s="1">
        <f>[1]Sheet1!C5993</f>
        <v>0</v>
      </c>
      <c r="B5992" s="1">
        <f>[1]Sheet1!D5993</f>
        <v>0</v>
      </c>
      <c r="C5992" s="2">
        <f>[1]Sheet1!J5993</f>
        <v>0</v>
      </c>
      <c r="D5992" s="2">
        <f>[1]Sheet1!K5993</f>
        <v>0</v>
      </c>
    </row>
    <row r="5993" spans="1:4" x14ac:dyDescent="0.25">
      <c r="A5993" s="1">
        <f>[1]Sheet1!C5994</f>
        <v>0</v>
      </c>
      <c r="B5993" s="1">
        <f>[1]Sheet1!D5994</f>
        <v>0</v>
      </c>
      <c r="C5993" s="2">
        <f>[1]Sheet1!J5994</f>
        <v>0</v>
      </c>
      <c r="D5993" s="2">
        <f>[1]Sheet1!K5994</f>
        <v>0</v>
      </c>
    </row>
    <row r="5994" spans="1:4" x14ac:dyDescent="0.25">
      <c r="A5994" s="1">
        <f>[1]Sheet1!C5995</f>
        <v>0</v>
      </c>
      <c r="B5994" s="1">
        <f>[1]Sheet1!D5995</f>
        <v>0</v>
      </c>
      <c r="C5994" s="2">
        <f>[1]Sheet1!J5995</f>
        <v>0</v>
      </c>
      <c r="D5994" s="2">
        <f>[1]Sheet1!K5995</f>
        <v>0</v>
      </c>
    </row>
    <row r="5995" spans="1:4" x14ac:dyDescent="0.25">
      <c r="A5995" s="1">
        <f>[1]Sheet1!C5996</f>
        <v>0</v>
      </c>
      <c r="B5995" s="1">
        <f>[1]Sheet1!D5996</f>
        <v>0</v>
      </c>
      <c r="C5995" s="2">
        <f>[1]Sheet1!J5996</f>
        <v>0</v>
      </c>
      <c r="D5995" s="2">
        <f>[1]Sheet1!K5996</f>
        <v>0</v>
      </c>
    </row>
    <row r="5996" spans="1:4" x14ac:dyDescent="0.25">
      <c r="A5996" s="1">
        <f>[1]Sheet1!C5997</f>
        <v>0</v>
      </c>
      <c r="B5996" s="1">
        <f>[1]Sheet1!D5997</f>
        <v>0</v>
      </c>
      <c r="C5996" s="2">
        <f>[1]Sheet1!J5997</f>
        <v>0</v>
      </c>
      <c r="D5996" s="2">
        <f>[1]Sheet1!K5997</f>
        <v>0</v>
      </c>
    </row>
    <row r="5997" spans="1:4" x14ac:dyDescent="0.25">
      <c r="A5997" s="1">
        <f>[1]Sheet1!C5998</f>
        <v>0</v>
      </c>
      <c r="B5997" s="1">
        <f>[1]Sheet1!D5998</f>
        <v>0</v>
      </c>
      <c r="C5997" s="2">
        <f>[1]Sheet1!J5998</f>
        <v>0</v>
      </c>
      <c r="D5997" s="2">
        <f>[1]Sheet1!K5998</f>
        <v>0</v>
      </c>
    </row>
    <row r="5998" spans="1:4" x14ac:dyDescent="0.25">
      <c r="A5998" s="1">
        <f>[1]Sheet1!C5999</f>
        <v>0</v>
      </c>
      <c r="B5998" s="1">
        <f>[1]Sheet1!D5999</f>
        <v>0</v>
      </c>
      <c r="C5998" s="2">
        <f>[1]Sheet1!J5999</f>
        <v>0</v>
      </c>
      <c r="D5998" s="2">
        <f>[1]Sheet1!K5999</f>
        <v>0</v>
      </c>
    </row>
    <row r="5999" spans="1:4" x14ac:dyDescent="0.25">
      <c r="A5999" s="1">
        <f>[1]Sheet1!C6000</f>
        <v>0</v>
      </c>
      <c r="B5999" s="1">
        <f>[1]Sheet1!D6000</f>
        <v>0</v>
      </c>
      <c r="C5999" s="2">
        <f>[1]Sheet1!J6000</f>
        <v>0</v>
      </c>
      <c r="D5999" s="2">
        <f>[1]Sheet1!K6000</f>
        <v>0</v>
      </c>
    </row>
    <row r="6000" spans="1:4" x14ac:dyDescent="0.25">
      <c r="A6000" s="1">
        <f>[1]Sheet1!C6001</f>
        <v>0</v>
      </c>
      <c r="B6000" s="1">
        <f>[1]Sheet1!D6001</f>
        <v>0</v>
      </c>
      <c r="C6000" s="2">
        <f>[1]Sheet1!J6001</f>
        <v>0</v>
      </c>
      <c r="D6000" s="2">
        <f>[1]Sheet1!K6001</f>
        <v>0</v>
      </c>
    </row>
    <row r="6001" spans="1:4" x14ac:dyDescent="0.25">
      <c r="A6001" s="1">
        <f>[1]Sheet1!C6002</f>
        <v>0</v>
      </c>
      <c r="B6001" s="1">
        <f>[1]Sheet1!D6002</f>
        <v>0</v>
      </c>
      <c r="C6001" s="2">
        <f>[1]Sheet1!J6002</f>
        <v>0</v>
      </c>
      <c r="D6001" s="2">
        <f>[1]Sheet1!K6002</f>
        <v>0</v>
      </c>
    </row>
    <row r="6002" spans="1:4" x14ac:dyDescent="0.25">
      <c r="A6002" s="1">
        <f>[1]Sheet1!C6003</f>
        <v>0</v>
      </c>
      <c r="B6002" s="1">
        <f>[1]Sheet1!D6003</f>
        <v>0</v>
      </c>
      <c r="C6002" s="2">
        <f>[1]Sheet1!J6003</f>
        <v>0</v>
      </c>
      <c r="D6002" s="2">
        <f>[1]Sheet1!K6003</f>
        <v>0</v>
      </c>
    </row>
    <row r="6003" spans="1:4" x14ac:dyDescent="0.25">
      <c r="A6003" s="1">
        <f>[1]Sheet1!C6004</f>
        <v>0</v>
      </c>
      <c r="B6003" s="1">
        <f>[1]Sheet1!D6004</f>
        <v>0</v>
      </c>
      <c r="C6003" s="2">
        <f>[1]Sheet1!J6004</f>
        <v>0</v>
      </c>
      <c r="D6003" s="2">
        <f>[1]Sheet1!K6004</f>
        <v>0</v>
      </c>
    </row>
    <row r="6004" spans="1:4" x14ac:dyDescent="0.25">
      <c r="A6004" s="1">
        <f>[1]Sheet1!C6005</f>
        <v>0</v>
      </c>
      <c r="B6004" s="1">
        <f>[1]Sheet1!D6005</f>
        <v>0</v>
      </c>
      <c r="C6004" s="2">
        <f>[1]Sheet1!J6005</f>
        <v>0</v>
      </c>
      <c r="D6004" s="2">
        <f>[1]Sheet1!K6005</f>
        <v>0</v>
      </c>
    </row>
    <row r="6005" spans="1:4" x14ac:dyDescent="0.25">
      <c r="A6005" s="1">
        <f>[1]Sheet1!C6006</f>
        <v>0</v>
      </c>
      <c r="B6005" s="1">
        <f>[1]Sheet1!D6006</f>
        <v>0</v>
      </c>
      <c r="C6005" s="2">
        <f>[1]Sheet1!J6006</f>
        <v>0</v>
      </c>
      <c r="D6005" s="2">
        <f>[1]Sheet1!K6006</f>
        <v>0</v>
      </c>
    </row>
    <row r="6006" spans="1:4" x14ac:dyDescent="0.25">
      <c r="A6006" s="1">
        <f>[1]Sheet1!C6007</f>
        <v>0</v>
      </c>
      <c r="B6006" s="1">
        <f>[1]Sheet1!D6007</f>
        <v>0</v>
      </c>
      <c r="C6006" s="2">
        <f>[1]Sheet1!J6007</f>
        <v>0</v>
      </c>
      <c r="D6006" s="2">
        <f>[1]Sheet1!K6007</f>
        <v>0</v>
      </c>
    </row>
    <row r="6007" spans="1:4" x14ac:dyDescent="0.25">
      <c r="A6007" s="1">
        <f>[1]Sheet1!C6008</f>
        <v>0</v>
      </c>
      <c r="B6007" s="1">
        <f>[1]Sheet1!D6008</f>
        <v>0</v>
      </c>
      <c r="C6007" s="2">
        <f>[1]Sheet1!J6008</f>
        <v>0</v>
      </c>
      <c r="D6007" s="2">
        <f>[1]Sheet1!K6008</f>
        <v>0</v>
      </c>
    </row>
    <row r="6008" spans="1:4" x14ac:dyDescent="0.25">
      <c r="A6008" s="1">
        <f>[1]Sheet1!C6009</f>
        <v>0</v>
      </c>
      <c r="B6008" s="1">
        <f>[1]Sheet1!D6009</f>
        <v>0</v>
      </c>
      <c r="C6008" s="2">
        <f>[1]Sheet1!J6009</f>
        <v>0</v>
      </c>
      <c r="D6008" s="2">
        <f>[1]Sheet1!K6009</f>
        <v>0</v>
      </c>
    </row>
    <row r="6009" spans="1:4" x14ac:dyDescent="0.25">
      <c r="A6009" s="1">
        <f>[1]Sheet1!C6010</f>
        <v>0</v>
      </c>
      <c r="B6009" s="1">
        <f>[1]Sheet1!D6010</f>
        <v>0</v>
      </c>
      <c r="C6009" s="2">
        <f>[1]Sheet1!J6010</f>
        <v>0</v>
      </c>
      <c r="D6009" s="2">
        <f>[1]Sheet1!K6010</f>
        <v>0</v>
      </c>
    </row>
    <row r="6010" spans="1:4" x14ac:dyDescent="0.25">
      <c r="A6010" s="1">
        <f>[1]Sheet1!C6011</f>
        <v>0</v>
      </c>
      <c r="B6010" s="1">
        <f>[1]Sheet1!D6011</f>
        <v>0</v>
      </c>
      <c r="C6010" s="2">
        <f>[1]Sheet1!J6011</f>
        <v>0</v>
      </c>
      <c r="D6010" s="2">
        <f>[1]Sheet1!K6011</f>
        <v>0</v>
      </c>
    </row>
    <row r="6011" spans="1:4" x14ac:dyDescent="0.25">
      <c r="A6011" s="1">
        <f>[1]Sheet1!C6012</f>
        <v>0</v>
      </c>
      <c r="B6011" s="1">
        <f>[1]Sheet1!D6012</f>
        <v>0</v>
      </c>
      <c r="C6011" s="2">
        <f>[1]Sheet1!J6012</f>
        <v>0</v>
      </c>
      <c r="D6011" s="2">
        <f>[1]Sheet1!K6012</f>
        <v>0</v>
      </c>
    </row>
    <row r="6012" spans="1:4" x14ac:dyDescent="0.25">
      <c r="A6012" s="1">
        <f>[1]Sheet1!C6013</f>
        <v>0</v>
      </c>
      <c r="B6012" s="1">
        <f>[1]Sheet1!D6013</f>
        <v>0</v>
      </c>
      <c r="C6012" s="2">
        <f>[1]Sheet1!J6013</f>
        <v>0</v>
      </c>
      <c r="D6012" s="2">
        <f>[1]Sheet1!K6013</f>
        <v>0</v>
      </c>
    </row>
    <row r="6013" spans="1:4" x14ac:dyDescent="0.25">
      <c r="A6013" s="1">
        <f>[1]Sheet1!C6014</f>
        <v>0</v>
      </c>
      <c r="B6013" s="1">
        <f>[1]Sheet1!D6014</f>
        <v>0</v>
      </c>
      <c r="C6013" s="2">
        <f>[1]Sheet1!J6014</f>
        <v>0</v>
      </c>
      <c r="D6013" s="2">
        <f>[1]Sheet1!K6014</f>
        <v>0</v>
      </c>
    </row>
    <row r="6014" spans="1:4" x14ac:dyDescent="0.25">
      <c r="A6014" s="1">
        <f>[1]Sheet1!C6015</f>
        <v>0</v>
      </c>
      <c r="B6014" s="1">
        <f>[1]Sheet1!D6015</f>
        <v>0</v>
      </c>
      <c r="C6014" s="2">
        <f>[1]Sheet1!J6015</f>
        <v>0</v>
      </c>
      <c r="D6014" s="2">
        <f>[1]Sheet1!K6015</f>
        <v>0</v>
      </c>
    </row>
    <row r="6015" spans="1:4" x14ac:dyDescent="0.25">
      <c r="A6015" s="1">
        <f>[1]Sheet1!C6016</f>
        <v>0</v>
      </c>
      <c r="B6015" s="1">
        <f>[1]Sheet1!D6016</f>
        <v>0</v>
      </c>
      <c r="C6015" s="2">
        <f>[1]Sheet1!J6016</f>
        <v>0</v>
      </c>
      <c r="D6015" s="2">
        <f>[1]Sheet1!K6016</f>
        <v>0</v>
      </c>
    </row>
    <row r="6016" spans="1:4" x14ac:dyDescent="0.25">
      <c r="A6016" s="1">
        <f>[1]Sheet1!C6017</f>
        <v>0</v>
      </c>
      <c r="B6016" s="1">
        <f>[1]Sheet1!D6017</f>
        <v>0</v>
      </c>
      <c r="C6016" s="2">
        <f>[1]Sheet1!J6017</f>
        <v>0</v>
      </c>
      <c r="D6016" s="2">
        <f>[1]Sheet1!K6017</f>
        <v>0</v>
      </c>
    </row>
    <row r="6017" spans="1:4" x14ac:dyDescent="0.25">
      <c r="A6017" s="1">
        <f>[1]Sheet1!C6018</f>
        <v>0</v>
      </c>
      <c r="B6017" s="1">
        <f>[1]Sheet1!D6018</f>
        <v>0</v>
      </c>
      <c r="C6017" s="2">
        <f>[1]Sheet1!J6018</f>
        <v>0</v>
      </c>
      <c r="D6017" s="2">
        <f>[1]Sheet1!K6018</f>
        <v>0</v>
      </c>
    </row>
    <row r="6018" spans="1:4" x14ac:dyDescent="0.25">
      <c r="A6018" s="1">
        <f>[1]Sheet1!C6019</f>
        <v>0</v>
      </c>
      <c r="B6018" s="1">
        <f>[1]Sheet1!D6019</f>
        <v>0</v>
      </c>
      <c r="C6018" s="2">
        <f>[1]Sheet1!J6019</f>
        <v>0</v>
      </c>
      <c r="D6018" s="2">
        <f>[1]Sheet1!K6019</f>
        <v>0</v>
      </c>
    </row>
    <row r="6019" spans="1:4" x14ac:dyDescent="0.25">
      <c r="A6019" s="1">
        <f>[1]Sheet1!C6020</f>
        <v>0</v>
      </c>
      <c r="B6019" s="1">
        <f>[1]Sheet1!D6020</f>
        <v>0</v>
      </c>
      <c r="C6019" s="2">
        <f>[1]Sheet1!J6020</f>
        <v>0</v>
      </c>
      <c r="D6019" s="2">
        <f>[1]Sheet1!K6020</f>
        <v>0</v>
      </c>
    </row>
    <row r="6020" spans="1:4" x14ac:dyDescent="0.25">
      <c r="A6020" s="1">
        <f>[1]Sheet1!C6021</f>
        <v>0</v>
      </c>
      <c r="B6020" s="1">
        <f>[1]Sheet1!D6021</f>
        <v>0</v>
      </c>
      <c r="C6020" s="2">
        <f>[1]Sheet1!J6021</f>
        <v>0</v>
      </c>
      <c r="D6020" s="2">
        <f>[1]Sheet1!K6021</f>
        <v>0</v>
      </c>
    </row>
    <row r="6021" spans="1:4" x14ac:dyDescent="0.25">
      <c r="A6021" s="1">
        <f>[1]Sheet1!C6022</f>
        <v>0</v>
      </c>
      <c r="B6021" s="1">
        <f>[1]Sheet1!D6022</f>
        <v>0</v>
      </c>
      <c r="C6021" s="2">
        <f>[1]Sheet1!J6022</f>
        <v>0</v>
      </c>
      <c r="D6021" s="2">
        <f>[1]Sheet1!K6022</f>
        <v>0</v>
      </c>
    </row>
    <row r="6022" spans="1:4" x14ac:dyDescent="0.25">
      <c r="A6022" s="1">
        <f>[1]Sheet1!C6023</f>
        <v>0</v>
      </c>
      <c r="B6022" s="1">
        <f>[1]Sheet1!D6023</f>
        <v>0</v>
      </c>
      <c r="C6022" s="2">
        <f>[1]Sheet1!J6023</f>
        <v>0</v>
      </c>
      <c r="D6022" s="2">
        <f>[1]Sheet1!K6023</f>
        <v>0</v>
      </c>
    </row>
    <row r="6023" spans="1:4" x14ac:dyDescent="0.25">
      <c r="A6023" s="1">
        <f>[1]Sheet1!C6024</f>
        <v>0</v>
      </c>
      <c r="B6023" s="1">
        <f>[1]Sheet1!D6024</f>
        <v>0</v>
      </c>
      <c r="C6023" s="2">
        <f>[1]Sheet1!J6024</f>
        <v>0</v>
      </c>
      <c r="D6023" s="2">
        <f>[1]Sheet1!K6024</f>
        <v>0</v>
      </c>
    </row>
    <row r="6024" spans="1:4" x14ac:dyDescent="0.25">
      <c r="A6024" s="1">
        <f>[1]Sheet1!C6025</f>
        <v>0</v>
      </c>
      <c r="B6024" s="1">
        <f>[1]Sheet1!D6025</f>
        <v>0</v>
      </c>
      <c r="C6024" s="2">
        <f>[1]Sheet1!J6025</f>
        <v>0</v>
      </c>
      <c r="D6024" s="2">
        <f>[1]Sheet1!K6025</f>
        <v>0</v>
      </c>
    </row>
    <row r="6025" spans="1:4" x14ac:dyDescent="0.25">
      <c r="A6025" s="1">
        <f>[1]Sheet1!C6026</f>
        <v>0</v>
      </c>
      <c r="B6025" s="1">
        <f>[1]Sheet1!D6026</f>
        <v>0</v>
      </c>
      <c r="C6025" s="2">
        <f>[1]Sheet1!J6026</f>
        <v>0</v>
      </c>
      <c r="D6025" s="2">
        <f>[1]Sheet1!K6026</f>
        <v>0</v>
      </c>
    </row>
    <row r="6026" spans="1:4" x14ac:dyDescent="0.25">
      <c r="A6026" s="1">
        <f>[1]Sheet1!C6027</f>
        <v>0</v>
      </c>
      <c r="B6026" s="1">
        <f>[1]Sheet1!D6027</f>
        <v>0</v>
      </c>
      <c r="C6026" s="2">
        <f>[1]Sheet1!J6027</f>
        <v>0</v>
      </c>
      <c r="D6026" s="2">
        <f>[1]Sheet1!K6027</f>
        <v>0</v>
      </c>
    </row>
    <row r="6027" spans="1:4" x14ac:dyDescent="0.25">
      <c r="A6027" s="1">
        <f>[1]Sheet1!C6028</f>
        <v>0</v>
      </c>
      <c r="B6027" s="1">
        <f>[1]Sheet1!D6028</f>
        <v>0</v>
      </c>
      <c r="C6027" s="2">
        <f>[1]Sheet1!J6028</f>
        <v>0</v>
      </c>
      <c r="D6027" s="2">
        <f>[1]Sheet1!K6028</f>
        <v>0</v>
      </c>
    </row>
    <row r="6028" spans="1:4" x14ac:dyDescent="0.25">
      <c r="A6028" s="1">
        <f>[1]Sheet1!C6029</f>
        <v>0</v>
      </c>
      <c r="B6028" s="1">
        <f>[1]Sheet1!D6029</f>
        <v>0</v>
      </c>
      <c r="C6028" s="2">
        <f>[1]Sheet1!J6029</f>
        <v>0</v>
      </c>
      <c r="D6028" s="2">
        <f>[1]Sheet1!K6029</f>
        <v>0</v>
      </c>
    </row>
    <row r="6029" spans="1:4" x14ac:dyDescent="0.25">
      <c r="A6029" s="1">
        <f>[1]Sheet1!C6030</f>
        <v>0</v>
      </c>
      <c r="B6029" s="1">
        <f>[1]Sheet1!D6030</f>
        <v>0</v>
      </c>
      <c r="C6029" s="2">
        <f>[1]Sheet1!J6030</f>
        <v>0</v>
      </c>
      <c r="D6029" s="2">
        <f>[1]Sheet1!K6030</f>
        <v>0</v>
      </c>
    </row>
    <row r="6030" spans="1:4" x14ac:dyDescent="0.25">
      <c r="A6030" s="1">
        <f>[1]Sheet1!C6031</f>
        <v>0</v>
      </c>
      <c r="B6030" s="1">
        <f>[1]Sheet1!D6031</f>
        <v>0</v>
      </c>
      <c r="C6030" s="2">
        <f>[1]Sheet1!J6031</f>
        <v>0</v>
      </c>
      <c r="D6030" s="2">
        <f>[1]Sheet1!K6031</f>
        <v>0</v>
      </c>
    </row>
    <row r="6031" spans="1:4" x14ac:dyDescent="0.25">
      <c r="A6031" s="1">
        <f>[1]Sheet1!C6032</f>
        <v>0</v>
      </c>
      <c r="B6031" s="1">
        <f>[1]Sheet1!D6032</f>
        <v>0</v>
      </c>
      <c r="C6031" s="2">
        <f>[1]Sheet1!J6032</f>
        <v>0</v>
      </c>
      <c r="D6031" s="2">
        <f>[1]Sheet1!K6032</f>
        <v>0</v>
      </c>
    </row>
    <row r="6032" spans="1:4" x14ac:dyDescent="0.25">
      <c r="A6032" s="1">
        <f>[1]Sheet1!C6033</f>
        <v>0</v>
      </c>
      <c r="B6032" s="1">
        <f>[1]Sheet1!D6033</f>
        <v>0</v>
      </c>
      <c r="C6032" s="2">
        <f>[1]Sheet1!J6033</f>
        <v>0</v>
      </c>
      <c r="D6032" s="2">
        <f>[1]Sheet1!K6033</f>
        <v>0</v>
      </c>
    </row>
    <row r="6033" spans="1:4" x14ac:dyDescent="0.25">
      <c r="A6033" s="1">
        <f>[1]Sheet1!C6034</f>
        <v>0</v>
      </c>
      <c r="B6033" s="1">
        <f>[1]Sheet1!D6034</f>
        <v>0</v>
      </c>
      <c r="C6033" s="2">
        <f>[1]Sheet1!J6034</f>
        <v>0</v>
      </c>
      <c r="D6033" s="2">
        <f>[1]Sheet1!K6034</f>
        <v>0</v>
      </c>
    </row>
    <row r="6034" spans="1:4" x14ac:dyDescent="0.25">
      <c r="A6034" s="1">
        <f>[1]Sheet1!C6035</f>
        <v>0</v>
      </c>
      <c r="B6034" s="1">
        <f>[1]Sheet1!D6035</f>
        <v>0</v>
      </c>
      <c r="C6034" s="2">
        <f>[1]Sheet1!J6035</f>
        <v>0</v>
      </c>
      <c r="D6034" s="2">
        <f>[1]Sheet1!K6035</f>
        <v>0</v>
      </c>
    </row>
    <row r="6035" spans="1:4" x14ac:dyDescent="0.25">
      <c r="A6035" s="1">
        <f>[1]Sheet1!C6036</f>
        <v>0</v>
      </c>
      <c r="B6035" s="1">
        <f>[1]Sheet1!D6036</f>
        <v>0</v>
      </c>
      <c r="C6035" s="2">
        <f>[1]Sheet1!J6036</f>
        <v>0</v>
      </c>
      <c r="D6035" s="2">
        <f>[1]Sheet1!K6036</f>
        <v>0</v>
      </c>
    </row>
    <row r="6036" spans="1:4" x14ac:dyDescent="0.25">
      <c r="A6036" s="1">
        <f>[1]Sheet1!C6037</f>
        <v>0</v>
      </c>
      <c r="B6036" s="1">
        <f>[1]Sheet1!D6037</f>
        <v>0</v>
      </c>
      <c r="C6036" s="2">
        <f>[1]Sheet1!J6037</f>
        <v>0</v>
      </c>
      <c r="D6036" s="2">
        <f>[1]Sheet1!K6037</f>
        <v>0</v>
      </c>
    </row>
    <row r="6037" spans="1:4" x14ac:dyDescent="0.25">
      <c r="A6037" s="1">
        <f>[1]Sheet1!C6038</f>
        <v>0</v>
      </c>
      <c r="B6037" s="1">
        <f>[1]Sheet1!D6038</f>
        <v>0</v>
      </c>
      <c r="C6037" s="2">
        <f>[1]Sheet1!J6038</f>
        <v>0</v>
      </c>
      <c r="D6037" s="2">
        <f>[1]Sheet1!K6038</f>
        <v>0</v>
      </c>
    </row>
    <row r="6038" spans="1:4" x14ac:dyDescent="0.25">
      <c r="A6038" s="1">
        <f>[1]Sheet1!C6039</f>
        <v>0</v>
      </c>
      <c r="B6038" s="1">
        <f>[1]Sheet1!D6039</f>
        <v>0</v>
      </c>
      <c r="C6038" s="2">
        <f>[1]Sheet1!J6039</f>
        <v>0</v>
      </c>
      <c r="D6038" s="2">
        <f>[1]Sheet1!K6039</f>
        <v>0</v>
      </c>
    </row>
    <row r="6039" spans="1:4" x14ac:dyDescent="0.25">
      <c r="A6039" s="1">
        <f>[1]Sheet1!C6040</f>
        <v>0</v>
      </c>
      <c r="B6039" s="1">
        <f>[1]Sheet1!D6040</f>
        <v>0</v>
      </c>
      <c r="C6039" s="2">
        <f>[1]Sheet1!J6040</f>
        <v>0</v>
      </c>
      <c r="D6039" s="2">
        <f>[1]Sheet1!K6040</f>
        <v>0</v>
      </c>
    </row>
    <row r="6040" spans="1:4" x14ac:dyDescent="0.25">
      <c r="A6040" s="1">
        <f>[1]Sheet1!C6041</f>
        <v>0</v>
      </c>
      <c r="B6040" s="1">
        <f>[1]Sheet1!D6041</f>
        <v>0</v>
      </c>
      <c r="C6040" s="2">
        <f>[1]Sheet1!J6041</f>
        <v>0</v>
      </c>
      <c r="D6040" s="2">
        <f>[1]Sheet1!K6041</f>
        <v>0</v>
      </c>
    </row>
    <row r="6041" spans="1:4" x14ac:dyDescent="0.25">
      <c r="A6041" s="1">
        <f>[1]Sheet1!C6042</f>
        <v>0</v>
      </c>
      <c r="B6041" s="1">
        <f>[1]Sheet1!D6042</f>
        <v>0</v>
      </c>
      <c r="C6041" s="2">
        <f>[1]Sheet1!J6042</f>
        <v>0</v>
      </c>
      <c r="D6041" s="2">
        <f>[1]Sheet1!K6042</f>
        <v>0</v>
      </c>
    </row>
    <row r="6042" spans="1:4" x14ac:dyDescent="0.25">
      <c r="A6042" s="1">
        <f>[1]Sheet1!C6043</f>
        <v>0</v>
      </c>
      <c r="B6042" s="1">
        <f>[1]Sheet1!D6043</f>
        <v>0</v>
      </c>
      <c r="C6042" s="2">
        <f>[1]Sheet1!J6043</f>
        <v>0</v>
      </c>
      <c r="D6042" s="2">
        <f>[1]Sheet1!K6043</f>
        <v>0</v>
      </c>
    </row>
    <row r="6043" spans="1:4" x14ac:dyDescent="0.25">
      <c r="A6043" s="1">
        <f>[1]Sheet1!C6044</f>
        <v>0</v>
      </c>
      <c r="B6043" s="1">
        <f>[1]Sheet1!D6044</f>
        <v>0</v>
      </c>
      <c r="C6043" s="2">
        <f>[1]Sheet1!J6044</f>
        <v>0</v>
      </c>
      <c r="D6043" s="2">
        <f>[1]Sheet1!K6044</f>
        <v>0</v>
      </c>
    </row>
    <row r="6044" spans="1:4" x14ac:dyDescent="0.25">
      <c r="A6044" s="1">
        <f>[1]Sheet1!C6045</f>
        <v>0</v>
      </c>
      <c r="B6044" s="1">
        <f>[1]Sheet1!D6045</f>
        <v>0</v>
      </c>
      <c r="C6044" s="2">
        <f>[1]Sheet1!J6045</f>
        <v>0</v>
      </c>
      <c r="D6044" s="2">
        <f>[1]Sheet1!K6045</f>
        <v>0</v>
      </c>
    </row>
    <row r="6045" spans="1:4" x14ac:dyDescent="0.25">
      <c r="A6045" s="1">
        <f>[1]Sheet1!C6046</f>
        <v>0</v>
      </c>
      <c r="B6045" s="1">
        <f>[1]Sheet1!D6046</f>
        <v>0</v>
      </c>
      <c r="C6045" s="2">
        <f>[1]Sheet1!J6046</f>
        <v>0</v>
      </c>
      <c r="D6045" s="2">
        <f>[1]Sheet1!K6046</f>
        <v>0</v>
      </c>
    </row>
    <row r="6046" spans="1:4" x14ac:dyDescent="0.25">
      <c r="A6046" s="1">
        <f>[1]Sheet1!C6047</f>
        <v>0</v>
      </c>
      <c r="B6046" s="1">
        <f>[1]Sheet1!D6047</f>
        <v>0</v>
      </c>
      <c r="C6046" s="2">
        <f>[1]Sheet1!J6047</f>
        <v>0</v>
      </c>
      <c r="D6046" s="2">
        <f>[1]Sheet1!K6047</f>
        <v>0</v>
      </c>
    </row>
    <row r="6047" spans="1:4" x14ac:dyDescent="0.25">
      <c r="A6047" s="1">
        <f>[1]Sheet1!C6048</f>
        <v>0</v>
      </c>
      <c r="B6047" s="1">
        <f>[1]Sheet1!D6048</f>
        <v>0</v>
      </c>
      <c r="C6047" s="2">
        <f>[1]Sheet1!J6048</f>
        <v>0</v>
      </c>
      <c r="D6047" s="2">
        <f>[1]Sheet1!K6048</f>
        <v>0</v>
      </c>
    </row>
    <row r="6048" spans="1:4" x14ac:dyDescent="0.25">
      <c r="A6048" s="1">
        <f>[1]Sheet1!C6049</f>
        <v>0</v>
      </c>
      <c r="B6048" s="1">
        <f>[1]Sheet1!D6049</f>
        <v>0</v>
      </c>
      <c r="C6048" s="2">
        <f>[1]Sheet1!J6049</f>
        <v>0</v>
      </c>
      <c r="D6048" s="2">
        <f>[1]Sheet1!K6049</f>
        <v>0</v>
      </c>
    </row>
    <row r="6049" spans="1:4" x14ac:dyDescent="0.25">
      <c r="A6049" s="1">
        <f>[1]Sheet1!C6050</f>
        <v>0</v>
      </c>
      <c r="B6049" s="1">
        <f>[1]Sheet1!D6050</f>
        <v>0</v>
      </c>
      <c r="C6049" s="2">
        <f>[1]Sheet1!J6050</f>
        <v>0</v>
      </c>
      <c r="D6049" s="2">
        <f>[1]Sheet1!K6050</f>
        <v>0</v>
      </c>
    </row>
    <row r="6050" spans="1:4" x14ac:dyDescent="0.25">
      <c r="A6050" s="1">
        <f>[1]Sheet1!C6051</f>
        <v>0</v>
      </c>
      <c r="B6050" s="1">
        <f>[1]Sheet1!D6051</f>
        <v>0</v>
      </c>
      <c r="C6050" s="2">
        <f>[1]Sheet1!J6051</f>
        <v>0</v>
      </c>
      <c r="D6050" s="2">
        <f>[1]Sheet1!K6051</f>
        <v>0</v>
      </c>
    </row>
    <row r="6051" spans="1:4" x14ac:dyDescent="0.25">
      <c r="A6051" s="1">
        <f>[1]Sheet1!C6052</f>
        <v>0</v>
      </c>
      <c r="B6051" s="1">
        <f>[1]Sheet1!D6052</f>
        <v>0</v>
      </c>
      <c r="C6051" s="2">
        <f>[1]Sheet1!J6052</f>
        <v>0</v>
      </c>
      <c r="D6051" s="2">
        <f>[1]Sheet1!K6052</f>
        <v>0</v>
      </c>
    </row>
    <row r="6052" spans="1:4" x14ac:dyDescent="0.25">
      <c r="A6052" s="1">
        <f>[1]Sheet1!C6053</f>
        <v>0</v>
      </c>
      <c r="B6052" s="1">
        <f>[1]Sheet1!D6053</f>
        <v>0</v>
      </c>
      <c r="C6052" s="2">
        <f>[1]Sheet1!J6053</f>
        <v>0</v>
      </c>
      <c r="D6052" s="2">
        <f>[1]Sheet1!K6053</f>
        <v>0</v>
      </c>
    </row>
    <row r="6053" spans="1:4" x14ac:dyDescent="0.25">
      <c r="A6053" s="1">
        <f>[1]Sheet1!C6054</f>
        <v>0</v>
      </c>
      <c r="B6053" s="1">
        <f>[1]Sheet1!D6054</f>
        <v>0</v>
      </c>
      <c r="C6053" s="2">
        <f>[1]Sheet1!J6054</f>
        <v>0</v>
      </c>
      <c r="D6053" s="2">
        <f>[1]Sheet1!K6054</f>
        <v>0</v>
      </c>
    </row>
    <row r="6054" spans="1:4" x14ac:dyDescent="0.25">
      <c r="A6054" s="1">
        <f>[1]Sheet1!C6055</f>
        <v>0</v>
      </c>
      <c r="B6054" s="1">
        <f>[1]Sheet1!D6055</f>
        <v>0</v>
      </c>
      <c r="C6054" s="2">
        <f>[1]Sheet1!J6055</f>
        <v>0</v>
      </c>
      <c r="D6054" s="2">
        <f>[1]Sheet1!K6055</f>
        <v>0</v>
      </c>
    </row>
    <row r="6055" spans="1:4" x14ac:dyDescent="0.25">
      <c r="A6055" s="1">
        <f>[1]Sheet1!C6056</f>
        <v>0</v>
      </c>
      <c r="B6055" s="1">
        <f>[1]Sheet1!D6056</f>
        <v>0</v>
      </c>
      <c r="C6055" s="2">
        <f>[1]Sheet1!J6056</f>
        <v>0</v>
      </c>
      <c r="D6055" s="2">
        <f>[1]Sheet1!K6056</f>
        <v>0</v>
      </c>
    </row>
    <row r="6056" spans="1:4" x14ac:dyDescent="0.25">
      <c r="A6056" s="1">
        <f>[1]Sheet1!C6057</f>
        <v>0</v>
      </c>
      <c r="B6056" s="1">
        <f>[1]Sheet1!D6057</f>
        <v>0</v>
      </c>
      <c r="C6056" s="2">
        <f>[1]Sheet1!J6057</f>
        <v>0</v>
      </c>
      <c r="D6056" s="2">
        <f>[1]Sheet1!K6057</f>
        <v>0</v>
      </c>
    </row>
    <row r="6057" spans="1:4" x14ac:dyDescent="0.25">
      <c r="A6057" s="1">
        <f>[1]Sheet1!C6058</f>
        <v>0</v>
      </c>
      <c r="B6057" s="1">
        <f>[1]Sheet1!D6058</f>
        <v>0</v>
      </c>
      <c r="C6057" s="2">
        <f>[1]Sheet1!J6058</f>
        <v>0</v>
      </c>
      <c r="D6057" s="2">
        <f>[1]Sheet1!K6058</f>
        <v>0</v>
      </c>
    </row>
    <row r="6058" spans="1:4" x14ac:dyDescent="0.25">
      <c r="A6058" s="1">
        <f>[1]Sheet1!C6059</f>
        <v>0</v>
      </c>
      <c r="B6058" s="1">
        <f>[1]Sheet1!D6059</f>
        <v>0</v>
      </c>
      <c r="C6058" s="2">
        <f>[1]Sheet1!J6059</f>
        <v>0</v>
      </c>
      <c r="D6058" s="2">
        <f>[1]Sheet1!K6059</f>
        <v>0</v>
      </c>
    </row>
    <row r="6059" spans="1:4" x14ac:dyDescent="0.25">
      <c r="A6059" s="1">
        <f>[1]Sheet1!C6060</f>
        <v>0</v>
      </c>
      <c r="B6059" s="1">
        <f>[1]Sheet1!D6060</f>
        <v>0</v>
      </c>
      <c r="C6059" s="2">
        <f>[1]Sheet1!J6060</f>
        <v>0</v>
      </c>
      <c r="D6059" s="2">
        <f>[1]Sheet1!K6060</f>
        <v>0</v>
      </c>
    </row>
    <row r="6060" spans="1:4" x14ac:dyDescent="0.25">
      <c r="A6060" s="1">
        <f>[1]Sheet1!C6061</f>
        <v>0</v>
      </c>
      <c r="B6060" s="1">
        <f>[1]Sheet1!D6061</f>
        <v>0</v>
      </c>
      <c r="C6060" s="2">
        <f>[1]Sheet1!J6061</f>
        <v>0</v>
      </c>
      <c r="D6060" s="2">
        <f>[1]Sheet1!K6061</f>
        <v>0</v>
      </c>
    </row>
    <row r="6061" spans="1:4" x14ac:dyDescent="0.25">
      <c r="A6061" s="1">
        <f>[1]Sheet1!C6062</f>
        <v>0</v>
      </c>
      <c r="B6061" s="1">
        <f>[1]Sheet1!D6062</f>
        <v>0</v>
      </c>
      <c r="C6061" s="2">
        <f>[1]Sheet1!J6062</f>
        <v>0</v>
      </c>
      <c r="D6061" s="2">
        <f>[1]Sheet1!K6062</f>
        <v>0</v>
      </c>
    </row>
    <row r="6062" spans="1:4" x14ac:dyDescent="0.25">
      <c r="A6062" s="1">
        <f>[1]Sheet1!C6063</f>
        <v>0</v>
      </c>
      <c r="B6062" s="1">
        <f>[1]Sheet1!D6063</f>
        <v>0</v>
      </c>
      <c r="C6062" s="2">
        <f>[1]Sheet1!J6063</f>
        <v>0</v>
      </c>
      <c r="D6062" s="2">
        <f>[1]Sheet1!K6063</f>
        <v>0</v>
      </c>
    </row>
    <row r="6063" spans="1:4" x14ac:dyDescent="0.25">
      <c r="A6063" s="1">
        <f>[1]Sheet1!C6064</f>
        <v>0</v>
      </c>
      <c r="B6063" s="1">
        <f>[1]Sheet1!D6064</f>
        <v>0</v>
      </c>
      <c r="C6063" s="2">
        <f>[1]Sheet1!J6064</f>
        <v>0</v>
      </c>
      <c r="D6063" s="2">
        <f>[1]Sheet1!K6064</f>
        <v>0</v>
      </c>
    </row>
    <row r="6064" spans="1:4" x14ac:dyDescent="0.25">
      <c r="A6064" s="1">
        <f>[1]Sheet1!C6065</f>
        <v>0</v>
      </c>
      <c r="B6064" s="1">
        <f>[1]Sheet1!D6065</f>
        <v>0</v>
      </c>
      <c r="C6064" s="2">
        <f>[1]Sheet1!J6065</f>
        <v>0</v>
      </c>
      <c r="D6064" s="2">
        <f>[1]Sheet1!K6065</f>
        <v>0</v>
      </c>
    </row>
    <row r="6065" spans="1:4" x14ac:dyDescent="0.25">
      <c r="A6065" s="1">
        <f>[1]Sheet1!C6066</f>
        <v>0</v>
      </c>
      <c r="B6065" s="1">
        <f>[1]Sheet1!D6066</f>
        <v>0</v>
      </c>
      <c r="C6065" s="2">
        <f>[1]Sheet1!J6066</f>
        <v>0</v>
      </c>
      <c r="D6065" s="2">
        <f>[1]Sheet1!K6066</f>
        <v>0</v>
      </c>
    </row>
    <row r="6066" spans="1:4" x14ac:dyDescent="0.25">
      <c r="A6066" s="1">
        <f>[1]Sheet1!C6067</f>
        <v>0</v>
      </c>
      <c r="B6066" s="1">
        <f>[1]Sheet1!D6067</f>
        <v>0</v>
      </c>
      <c r="C6066" s="2">
        <f>[1]Sheet1!J6067</f>
        <v>0</v>
      </c>
      <c r="D6066" s="2">
        <f>[1]Sheet1!K6067</f>
        <v>0</v>
      </c>
    </row>
    <row r="6067" spans="1:4" x14ac:dyDescent="0.25">
      <c r="A6067" s="1">
        <f>[1]Sheet1!C6068</f>
        <v>0</v>
      </c>
      <c r="B6067" s="1">
        <f>[1]Sheet1!D6068</f>
        <v>0</v>
      </c>
      <c r="C6067" s="2">
        <f>[1]Sheet1!J6068</f>
        <v>0</v>
      </c>
      <c r="D6067" s="2">
        <f>[1]Sheet1!K6068</f>
        <v>0</v>
      </c>
    </row>
    <row r="6068" spans="1:4" x14ac:dyDescent="0.25">
      <c r="A6068" s="1">
        <f>[1]Sheet1!C6069</f>
        <v>0</v>
      </c>
      <c r="B6068" s="1">
        <f>[1]Sheet1!D6069</f>
        <v>0</v>
      </c>
      <c r="C6068" s="2">
        <f>[1]Sheet1!J6069</f>
        <v>0</v>
      </c>
      <c r="D6068" s="2">
        <f>[1]Sheet1!K6069</f>
        <v>0</v>
      </c>
    </row>
    <row r="6069" spans="1:4" x14ac:dyDescent="0.25">
      <c r="A6069" s="1">
        <f>[1]Sheet1!C6070</f>
        <v>0</v>
      </c>
      <c r="B6069" s="1">
        <f>[1]Sheet1!D6070</f>
        <v>0</v>
      </c>
      <c r="C6069" s="2">
        <f>[1]Sheet1!J6070</f>
        <v>0</v>
      </c>
      <c r="D6069" s="2">
        <f>[1]Sheet1!K6070</f>
        <v>0</v>
      </c>
    </row>
    <row r="6070" spans="1:4" x14ac:dyDescent="0.25">
      <c r="A6070" s="1">
        <f>[1]Sheet1!C6071</f>
        <v>0</v>
      </c>
      <c r="B6070" s="1">
        <f>[1]Sheet1!D6071</f>
        <v>0</v>
      </c>
      <c r="C6070" s="2">
        <f>[1]Sheet1!J6071</f>
        <v>0</v>
      </c>
      <c r="D6070" s="2">
        <f>[1]Sheet1!K6071</f>
        <v>0</v>
      </c>
    </row>
    <row r="6071" spans="1:4" x14ac:dyDescent="0.25">
      <c r="A6071" s="1">
        <f>[1]Sheet1!C6072</f>
        <v>0</v>
      </c>
      <c r="B6071" s="1">
        <f>[1]Sheet1!D6072</f>
        <v>0</v>
      </c>
      <c r="C6071" s="2">
        <f>[1]Sheet1!J6072</f>
        <v>0</v>
      </c>
      <c r="D6071" s="2">
        <f>[1]Sheet1!K6072</f>
        <v>0</v>
      </c>
    </row>
    <row r="6072" spans="1:4" x14ac:dyDescent="0.25">
      <c r="A6072" s="1">
        <f>[1]Sheet1!C6073</f>
        <v>0</v>
      </c>
      <c r="B6072" s="1">
        <f>[1]Sheet1!D6073</f>
        <v>0</v>
      </c>
      <c r="C6072" s="2">
        <f>[1]Sheet1!J6073</f>
        <v>0</v>
      </c>
      <c r="D6072" s="2">
        <f>[1]Sheet1!K6073</f>
        <v>0</v>
      </c>
    </row>
    <row r="6073" spans="1:4" x14ac:dyDescent="0.25">
      <c r="A6073" s="1">
        <f>[1]Sheet1!C6074</f>
        <v>0</v>
      </c>
      <c r="B6073" s="1">
        <f>[1]Sheet1!D6074</f>
        <v>0</v>
      </c>
      <c r="C6073" s="2">
        <f>[1]Sheet1!J6074</f>
        <v>0</v>
      </c>
      <c r="D6073" s="2">
        <f>[1]Sheet1!K6074</f>
        <v>0</v>
      </c>
    </row>
    <row r="6074" spans="1:4" x14ac:dyDescent="0.25">
      <c r="A6074" s="1">
        <f>[1]Sheet1!C6075</f>
        <v>0</v>
      </c>
      <c r="B6074" s="1">
        <f>[1]Sheet1!D6075</f>
        <v>0</v>
      </c>
      <c r="C6074" s="2">
        <f>[1]Sheet1!J6075</f>
        <v>0</v>
      </c>
      <c r="D6074" s="2">
        <f>[1]Sheet1!K6075</f>
        <v>0</v>
      </c>
    </row>
    <row r="6075" spans="1:4" x14ac:dyDescent="0.25">
      <c r="A6075" s="1">
        <f>[1]Sheet1!C6076</f>
        <v>0</v>
      </c>
      <c r="B6075" s="1">
        <f>[1]Sheet1!D6076</f>
        <v>0</v>
      </c>
      <c r="C6075" s="2">
        <f>[1]Sheet1!J6076</f>
        <v>0</v>
      </c>
      <c r="D6075" s="2">
        <f>[1]Sheet1!K6076</f>
        <v>0</v>
      </c>
    </row>
    <row r="6076" spans="1:4" x14ac:dyDescent="0.25">
      <c r="A6076" s="1">
        <f>[1]Sheet1!C6077</f>
        <v>0</v>
      </c>
      <c r="B6076" s="1">
        <f>[1]Sheet1!D6077</f>
        <v>0</v>
      </c>
      <c r="C6076" s="2">
        <f>[1]Sheet1!J6077</f>
        <v>0</v>
      </c>
      <c r="D6076" s="2">
        <f>[1]Sheet1!K6077</f>
        <v>0</v>
      </c>
    </row>
    <row r="6077" spans="1:4" x14ac:dyDescent="0.25">
      <c r="A6077" s="1">
        <f>[1]Sheet1!C6078</f>
        <v>0</v>
      </c>
      <c r="B6077" s="1">
        <f>[1]Sheet1!D6078</f>
        <v>0</v>
      </c>
      <c r="C6077" s="2">
        <f>[1]Sheet1!J6078</f>
        <v>0</v>
      </c>
      <c r="D6077" s="2">
        <f>[1]Sheet1!K6078</f>
        <v>0</v>
      </c>
    </row>
    <row r="6078" spans="1:4" x14ac:dyDescent="0.25">
      <c r="A6078" s="1">
        <f>[1]Sheet1!C6079</f>
        <v>0</v>
      </c>
      <c r="B6078" s="1">
        <f>[1]Sheet1!D6079</f>
        <v>0</v>
      </c>
      <c r="C6078" s="2">
        <f>[1]Sheet1!J6079</f>
        <v>0</v>
      </c>
      <c r="D6078" s="2">
        <f>[1]Sheet1!K6079</f>
        <v>0</v>
      </c>
    </row>
    <row r="6079" spans="1:4" x14ac:dyDescent="0.25">
      <c r="A6079" s="1">
        <f>[1]Sheet1!C6080</f>
        <v>0</v>
      </c>
      <c r="B6079" s="1">
        <f>[1]Sheet1!D6080</f>
        <v>0</v>
      </c>
      <c r="C6079" s="2">
        <f>[1]Sheet1!J6080</f>
        <v>0</v>
      </c>
      <c r="D6079" s="2">
        <f>[1]Sheet1!K6080</f>
        <v>0</v>
      </c>
    </row>
    <row r="6080" spans="1:4" x14ac:dyDescent="0.25">
      <c r="A6080" s="1">
        <f>[1]Sheet1!C6081</f>
        <v>0</v>
      </c>
      <c r="B6080" s="1">
        <f>[1]Sheet1!D6081</f>
        <v>0</v>
      </c>
      <c r="C6080" s="2">
        <f>[1]Sheet1!J6081</f>
        <v>0</v>
      </c>
      <c r="D6080" s="2">
        <f>[1]Sheet1!K6081</f>
        <v>0</v>
      </c>
    </row>
    <row r="6081" spans="1:4" x14ac:dyDescent="0.25">
      <c r="A6081" s="1">
        <f>[1]Sheet1!C6082</f>
        <v>0</v>
      </c>
      <c r="B6081" s="1">
        <f>[1]Sheet1!D6082</f>
        <v>0</v>
      </c>
      <c r="C6081" s="2">
        <f>[1]Sheet1!J6082</f>
        <v>0</v>
      </c>
      <c r="D6081" s="2">
        <f>[1]Sheet1!K6082</f>
        <v>0</v>
      </c>
    </row>
    <row r="6082" spans="1:4" x14ac:dyDescent="0.25">
      <c r="A6082" s="1">
        <f>[1]Sheet1!C6083</f>
        <v>0</v>
      </c>
      <c r="B6082" s="1">
        <f>[1]Sheet1!D6083</f>
        <v>0</v>
      </c>
      <c r="C6082" s="2">
        <f>[1]Sheet1!J6083</f>
        <v>0</v>
      </c>
      <c r="D6082" s="2">
        <f>[1]Sheet1!K6083</f>
        <v>0</v>
      </c>
    </row>
    <row r="6083" spans="1:4" x14ac:dyDescent="0.25">
      <c r="A6083" s="1">
        <f>[1]Sheet1!C6084</f>
        <v>0</v>
      </c>
      <c r="B6083" s="1">
        <f>[1]Sheet1!D6084</f>
        <v>0</v>
      </c>
      <c r="C6083" s="2">
        <f>[1]Sheet1!J6084</f>
        <v>0</v>
      </c>
      <c r="D6083" s="2">
        <f>[1]Sheet1!K6084</f>
        <v>0</v>
      </c>
    </row>
    <row r="6084" spans="1:4" x14ac:dyDescent="0.25">
      <c r="A6084" s="1">
        <f>[1]Sheet1!C6085</f>
        <v>0</v>
      </c>
      <c r="B6084" s="1">
        <f>[1]Sheet1!D6085</f>
        <v>0</v>
      </c>
      <c r="C6084" s="2">
        <f>[1]Sheet1!J6085</f>
        <v>0</v>
      </c>
      <c r="D6084" s="2">
        <f>[1]Sheet1!K6085</f>
        <v>0</v>
      </c>
    </row>
    <row r="6085" spans="1:4" x14ac:dyDescent="0.25">
      <c r="A6085" s="1">
        <f>[1]Sheet1!C6086</f>
        <v>0</v>
      </c>
      <c r="B6085" s="1">
        <f>[1]Sheet1!D6086</f>
        <v>0</v>
      </c>
      <c r="C6085" s="2">
        <f>[1]Sheet1!J6086</f>
        <v>0</v>
      </c>
      <c r="D6085" s="2">
        <f>[1]Sheet1!K6086</f>
        <v>0</v>
      </c>
    </row>
    <row r="6086" spans="1:4" x14ac:dyDescent="0.25">
      <c r="A6086" s="1">
        <f>[1]Sheet1!C6087</f>
        <v>0</v>
      </c>
      <c r="B6086" s="1">
        <f>[1]Sheet1!D6087</f>
        <v>0</v>
      </c>
      <c r="C6086" s="2">
        <f>[1]Sheet1!J6087</f>
        <v>0</v>
      </c>
      <c r="D6086" s="2">
        <f>[1]Sheet1!K6087</f>
        <v>0</v>
      </c>
    </row>
    <row r="6087" spans="1:4" x14ac:dyDescent="0.25">
      <c r="A6087" s="1">
        <f>[1]Sheet1!C6088</f>
        <v>0</v>
      </c>
      <c r="B6087" s="1">
        <f>[1]Sheet1!D6088</f>
        <v>0</v>
      </c>
      <c r="C6087" s="2">
        <f>[1]Sheet1!J6088</f>
        <v>0</v>
      </c>
      <c r="D6087" s="2">
        <f>[1]Sheet1!K6088</f>
        <v>0</v>
      </c>
    </row>
    <row r="6088" spans="1:4" x14ac:dyDescent="0.25">
      <c r="A6088" s="1">
        <f>[1]Sheet1!C6089</f>
        <v>0</v>
      </c>
      <c r="B6088" s="1">
        <f>[1]Sheet1!D6089</f>
        <v>0</v>
      </c>
      <c r="C6088" s="2">
        <f>[1]Sheet1!J6089</f>
        <v>0</v>
      </c>
      <c r="D6088" s="2">
        <f>[1]Sheet1!K6089</f>
        <v>0</v>
      </c>
    </row>
    <row r="6089" spans="1:4" x14ac:dyDescent="0.25">
      <c r="A6089" s="1">
        <f>[1]Sheet1!C6090</f>
        <v>0</v>
      </c>
      <c r="B6089" s="1">
        <f>[1]Sheet1!D6090</f>
        <v>0</v>
      </c>
      <c r="C6089" s="2">
        <f>[1]Sheet1!J6090</f>
        <v>0</v>
      </c>
      <c r="D6089" s="2">
        <f>[1]Sheet1!K6090</f>
        <v>0</v>
      </c>
    </row>
    <row r="6090" spans="1:4" x14ac:dyDescent="0.25">
      <c r="A6090" s="1">
        <f>[1]Sheet1!C6091</f>
        <v>0</v>
      </c>
      <c r="B6090" s="1">
        <f>[1]Sheet1!D6091</f>
        <v>0</v>
      </c>
      <c r="C6090" s="2">
        <f>[1]Sheet1!J6091</f>
        <v>0</v>
      </c>
      <c r="D6090" s="2">
        <f>[1]Sheet1!K6091</f>
        <v>0</v>
      </c>
    </row>
    <row r="6091" spans="1:4" x14ac:dyDescent="0.25">
      <c r="A6091" s="1">
        <f>[1]Sheet1!C6092</f>
        <v>0</v>
      </c>
      <c r="B6091" s="1">
        <f>[1]Sheet1!D6092</f>
        <v>0</v>
      </c>
      <c r="C6091" s="2">
        <f>[1]Sheet1!J6092</f>
        <v>0</v>
      </c>
      <c r="D6091" s="2">
        <f>[1]Sheet1!K6092</f>
        <v>0</v>
      </c>
    </row>
    <row r="6092" spans="1:4" x14ac:dyDescent="0.25">
      <c r="A6092" s="1">
        <f>[1]Sheet1!C6093</f>
        <v>0</v>
      </c>
      <c r="B6092" s="1">
        <f>[1]Sheet1!D6093</f>
        <v>0</v>
      </c>
      <c r="C6092" s="2">
        <f>[1]Sheet1!J6093</f>
        <v>0</v>
      </c>
      <c r="D6092" s="2">
        <f>[1]Sheet1!K6093</f>
        <v>0</v>
      </c>
    </row>
    <row r="6093" spans="1:4" x14ac:dyDescent="0.25">
      <c r="A6093" s="1">
        <f>[1]Sheet1!C6094</f>
        <v>0</v>
      </c>
      <c r="B6093" s="1">
        <f>[1]Sheet1!D6094</f>
        <v>0</v>
      </c>
      <c r="C6093" s="2">
        <f>[1]Sheet1!J6094</f>
        <v>0</v>
      </c>
      <c r="D6093" s="2">
        <f>[1]Sheet1!K6094</f>
        <v>0</v>
      </c>
    </row>
    <row r="6094" spans="1:4" x14ac:dyDescent="0.25">
      <c r="A6094" s="1">
        <f>[1]Sheet1!C6095</f>
        <v>0</v>
      </c>
      <c r="B6094" s="1">
        <f>[1]Sheet1!D6095</f>
        <v>0</v>
      </c>
      <c r="C6094" s="2">
        <f>[1]Sheet1!J6095</f>
        <v>0</v>
      </c>
      <c r="D6094" s="2">
        <f>[1]Sheet1!K6095</f>
        <v>0</v>
      </c>
    </row>
    <row r="6095" spans="1:4" x14ac:dyDescent="0.25">
      <c r="A6095" s="1">
        <f>[1]Sheet1!C6096</f>
        <v>0</v>
      </c>
      <c r="B6095" s="1">
        <f>[1]Sheet1!D6096</f>
        <v>0</v>
      </c>
      <c r="C6095" s="2">
        <f>[1]Sheet1!J6096</f>
        <v>0</v>
      </c>
      <c r="D6095" s="2">
        <f>[1]Sheet1!K6096</f>
        <v>0</v>
      </c>
    </row>
    <row r="6096" spans="1:4" x14ac:dyDescent="0.25">
      <c r="A6096" s="1">
        <f>[1]Sheet1!C6097</f>
        <v>0</v>
      </c>
      <c r="B6096" s="1">
        <f>[1]Sheet1!D6097</f>
        <v>0</v>
      </c>
      <c r="C6096" s="2">
        <f>[1]Sheet1!J6097</f>
        <v>0</v>
      </c>
      <c r="D6096" s="2">
        <f>[1]Sheet1!K6097</f>
        <v>0</v>
      </c>
    </row>
    <row r="6097" spans="1:4" x14ac:dyDescent="0.25">
      <c r="A6097" s="1">
        <f>[1]Sheet1!C6098</f>
        <v>0</v>
      </c>
      <c r="B6097" s="1">
        <f>[1]Sheet1!D6098</f>
        <v>0</v>
      </c>
      <c r="C6097" s="2">
        <f>[1]Sheet1!J6098</f>
        <v>0</v>
      </c>
      <c r="D6097" s="2">
        <f>[1]Sheet1!K6098</f>
        <v>0</v>
      </c>
    </row>
    <row r="6098" spans="1:4" x14ac:dyDescent="0.25">
      <c r="A6098" s="1">
        <f>[1]Sheet1!C6099</f>
        <v>0</v>
      </c>
      <c r="B6098" s="1">
        <f>[1]Sheet1!D6099</f>
        <v>0</v>
      </c>
      <c r="C6098" s="2">
        <f>[1]Sheet1!J6099</f>
        <v>0</v>
      </c>
      <c r="D6098" s="2">
        <f>[1]Sheet1!K6099</f>
        <v>0</v>
      </c>
    </row>
    <row r="6099" spans="1:4" x14ac:dyDescent="0.25">
      <c r="A6099" s="1">
        <f>[1]Sheet1!C6100</f>
        <v>0</v>
      </c>
      <c r="B6099" s="1">
        <f>[1]Sheet1!D6100</f>
        <v>0</v>
      </c>
      <c r="C6099" s="2">
        <f>[1]Sheet1!J6100</f>
        <v>0</v>
      </c>
      <c r="D6099" s="2">
        <f>[1]Sheet1!K6100</f>
        <v>0</v>
      </c>
    </row>
    <row r="6100" spans="1:4" x14ac:dyDescent="0.25">
      <c r="A6100" s="1">
        <f>[1]Sheet1!C6101</f>
        <v>0</v>
      </c>
      <c r="B6100" s="1">
        <f>[1]Sheet1!D6101</f>
        <v>0</v>
      </c>
      <c r="C6100" s="2">
        <f>[1]Sheet1!J6101</f>
        <v>0</v>
      </c>
      <c r="D6100" s="2">
        <f>[1]Sheet1!K6101</f>
        <v>0</v>
      </c>
    </row>
    <row r="6101" spans="1:4" x14ac:dyDescent="0.25">
      <c r="A6101" s="1">
        <f>[1]Sheet1!C6102</f>
        <v>0</v>
      </c>
      <c r="B6101" s="1">
        <f>[1]Sheet1!D6102</f>
        <v>0</v>
      </c>
      <c r="C6101" s="2">
        <f>[1]Sheet1!J6102</f>
        <v>0</v>
      </c>
      <c r="D6101" s="2">
        <f>[1]Sheet1!K6102</f>
        <v>0</v>
      </c>
    </row>
    <row r="6102" spans="1:4" x14ac:dyDescent="0.25">
      <c r="A6102" s="1">
        <f>[1]Sheet1!C6103</f>
        <v>0</v>
      </c>
      <c r="B6102" s="1">
        <f>[1]Sheet1!D6103</f>
        <v>0</v>
      </c>
      <c r="C6102" s="2">
        <f>[1]Sheet1!J6103</f>
        <v>0</v>
      </c>
      <c r="D6102" s="2">
        <f>[1]Sheet1!K6103</f>
        <v>0</v>
      </c>
    </row>
    <row r="6103" spans="1:4" x14ac:dyDescent="0.25">
      <c r="A6103" s="1">
        <f>[1]Sheet1!C6104</f>
        <v>0</v>
      </c>
      <c r="B6103" s="1">
        <f>[1]Sheet1!D6104</f>
        <v>0</v>
      </c>
      <c r="C6103" s="2">
        <f>[1]Sheet1!J6104</f>
        <v>0</v>
      </c>
      <c r="D6103" s="2">
        <f>[1]Sheet1!K6104</f>
        <v>0</v>
      </c>
    </row>
    <row r="6104" spans="1:4" x14ac:dyDescent="0.25">
      <c r="A6104" s="1">
        <f>[1]Sheet1!C6105</f>
        <v>0</v>
      </c>
      <c r="B6104" s="1">
        <f>[1]Sheet1!D6105</f>
        <v>0</v>
      </c>
      <c r="C6104" s="2">
        <f>[1]Sheet1!J6105</f>
        <v>0</v>
      </c>
      <c r="D6104" s="2">
        <f>[1]Sheet1!K6105</f>
        <v>0</v>
      </c>
    </row>
    <row r="6105" spans="1:4" x14ac:dyDescent="0.25">
      <c r="A6105" s="1">
        <f>[1]Sheet1!C6106</f>
        <v>0</v>
      </c>
      <c r="B6105" s="1">
        <f>[1]Sheet1!D6106</f>
        <v>0</v>
      </c>
      <c r="C6105" s="2">
        <f>[1]Sheet1!J6106</f>
        <v>0</v>
      </c>
      <c r="D6105" s="2">
        <f>[1]Sheet1!K6106</f>
        <v>0</v>
      </c>
    </row>
    <row r="6106" spans="1:4" x14ac:dyDescent="0.25">
      <c r="A6106" s="1">
        <f>[1]Sheet1!C6107</f>
        <v>0</v>
      </c>
      <c r="B6106" s="1">
        <f>[1]Sheet1!D6107</f>
        <v>0</v>
      </c>
      <c r="C6106" s="2">
        <f>[1]Sheet1!J6107</f>
        <v>0</v>
      </c>
      <c r="D6106" s="2">
        <f>[1]Sheet1!K6107</f>
        <v>0</v>
      </c>
    </row>
    <row r="6107" spans="1:4" x14ac:dyDescent="0.25">
      <c r="A6107" s="1">
        <f>[1]Sheet1!C6108</f>
        <v>0</v>
      </c>
      <c r="B6107" s="1">
        <f>[1]Sheet1!D6108</f>
        <v>0</v>
      </c>
      <c r="C6107" s="2">
        <f>[1]Sheet1!J6108</f>
        <v>0</v>
      </c>
      <c r="D6107" s="2">
        <f>[1]Sheet1!K6108</f>
        <v>0</v>
      </c>
    </row>
    <row r="6108" spans="1:4" x14ac:dyDescent="0.25">
      <c r="A6108" s="1">
        <f>[1]Sheet1!C6109</f>
        <v>0</v>
      </c>
      <c r="B6108" s="1">
        <f>[1]Sheet1!D6109</f>
        <v>0</v>
      </c>
      <c r="C6108" s="2">
        <f>[1]Sheet1!J6109</f>
        <v>0</v>
      </c>
      <c r="D6108" s="2">
        <f>[1]Sheet1!K6109</f>
        <v>0</v>
      </c>
    </row>
    <row r="6109" spans="1:4" x14ac:dyDescent="0.25">
      <c r="A6109" s="1">
        <f>[1]Sheet1!C6110</f>
        <v>0</v>
      </c>
      <c r="B6109" s="1">
        <f>[1]Sheet1!D6110</f>
        <v>0</v>
      </c>
      <c r="C6109" s="2">
        <f>[1]Sheet1!J6110</f>
        <v>0</v>
      </c>
      <c r="D6109" s="2">
        <f>[1]Sheet1!K6110</f>
        <v>0</v>
      </c>
    </row>
    <row r="6110" spans="1:4" x14ac:dyDescent="0.25">
      <c r="A6110" s="1">
        <f>[1]Sheet1!C6111</f>
        <v>0</v>
      </c>
      <c r="B6110" s="1">
        <f>[1]Sheet1!D6111</f>
        <v>0</v>
      </c>
      <c r="C6110" s="2">
        <f>[1]Sheet1!J6111</f>
        <v>0</v>
      </c>
      <c r="D6110" s="2">
        <f>[1]Sheet1!K6111</f>
        <v>0</v>
      </c>
    </row>
    <row r="6111" spans="1:4" x14ac:dyDescent="0.25">
      <c r="A6111" s="1">
        <f>[1]Sheet1!C6112</f>
        <v>0</v>
      </c>
      <c r="B6111" s="1">
        <f>[1]Sheet1!D6112</f>
        <v>0</v>
      </c>
      <c r="C6111" s="2">
        <f>[1]Sheet1!J6112</f>
        <v>0</v>
      </c>
      <c r="D6111" s="2">
        <f>[1]Sheet1!K6112</f>
        <v>0</v>
      </c>
    </row>
    <row r="6112" spans="1:4" x14ac:dyDescent="0.25">
      <c r="A6112" s="1">
        <f>[1]Sheet1!C6113</f>
        <v>0</v>
      </c>
      <c r="B6112" s="1">
        <f>[1]Sheet1!D6113</f>
        <v>0</v>
      </c>
      <c r="C6112" s="2">
        <f>[1]Sheet1!J6113</f>
        <v>0</v>
      </c>
      <c r="D6112" s="2">
        <f>[1]Sheet1!K6113</f>
        <v>0</v>
      </c>
    </row>
    <row r="6113" spans="1:4" x14ac:dyDescent="0.25">
      <c r="A6113" s="1">
        <f>[1]Sheet1!C6114</f>
        <v>0</v>
      </c>
      <c r="B6113" s="1">
        <f>[1]Sheet1!D6114</f>
        <v>0</v>
      </c>
      <c r="C6113" s="2">
        <f>[1]Sheet1!J6114</f>
        <v>0</v>
      </c>
      <c r="D6113" s="2">
        <f>[1]Sheet1!K6114</f>
        <v>0</v>
      </c>
    </row>
    <row r="6114" spans="1:4" x14ac:dyDescent="0.25">
      <c r="A6114" s="1">
        <f>[1]Sheet1!C6115</f>
        <v>0</v>
      </c>
      <c r="B6114" s="1">
        <f>[1]Sheet1!D6115</f>
        <v>0</v>
      </c>
      <c r="C6114" s="2">
        <f>[1]Sheet1!J6115</f>
        <v>0</v>
      </c>
      <c r="D6114" s="2">
        <f>[1]Sheet1!K6115</f>
        <v>0</v>
      </c>
    </row>
    <row r="6115" spans="1:4" x14ac:dyDescent="0.25">
      <c r="A6115" s="1">
        <f>[1]Sheet1!C6116</f>
        <v>0</v>
      </c>
      <c r="B6115" s="1">
        <f>[1]Sheet1!D6116</f>
        <v>0</v>
      </c>
      <c r="C6115" s="2">
        <f>[1]Sheet1!J6116</f>
        <v>0</v>
      </c>
      <c r="D6115" s="2">
        <f>[1]Sheet1!K6116</f>
        <v>0</v>
      </c>
    </row>
    <row r="6116" spans="1:4" x14ac:dyDescent="0.25">
      <c r="A6116" s="1">
        <f>[1]Sheet1!C6117</f>
        <v>0</v>
      </c>
      <c r="B6116" s="1">
        <f>[1]Sheet1!D6117</f>
        <v>0</v>
      </c>
      <c r="C6116" s="2">
        <f>[1]Sheet1!J6117</f>
        <v>0</v>
      </c>
      <c r="D6116" s="2">
        <f>[1]Sheet1!K6117</f>
        <v>0</v>
      </c>
    </row>
    <row r="6117" spans="1:4" x14ac:dyDescent="0.25">
      <c r="A6117" s="1">
        <f>[1]Sheet1!C6118</f>
        <v>0</v>
      </c>
      <c r="B6117" s="1">
        <f>[1]Sheet1!D6118</f>
        <v>0</v>
      </c>
      <c r="C6117" s="2">
        <f>[1]Sheet1!J6118</f>
        <v>0</v>
      </c>
      <c r="D6117" s="2">
        <f>[1]Sheet1!K6118</f>
        <v>0</v>
      </c>
    </row>
    <row r="6118" spans="1:4" x14ac:dyDescent="0.25">
      <c r="A6118" s="1">
        <f>[1]Sheet1!C6119</f>
        <v>0</v>
      </c>
      <c r="B6118" s="1">
        <f>[1]Sheet1!D6119</f>
        <v>0</v>
      </c>
      <c r="C6118" s="2">
        <f>[1]Sheet1!J6119</f>
        <v>0</v>
      </c>
      <c r="D6118" s="2">
        <f>[1]Sheet1!K6119</f>
        <v>0</v>
      </c>
    </row>
    <row r="6119" spans="1:4" x14ac:dyDescent="0.25">
      <c r="A6119" s="1">
        <f>[1]Sheet1!C6120</f>
        <v>0</v>
      </c>
      <c r="B6119" s="1">
        <f>[1]Sheet1!D6120</f>
        <v>0</v>
      </c>
      <c r="C6119" s="2">
        <f>[1]Sheet1!J6120</f>
        <v>0</v>
      </c>
      <c r="D6119" s="2">
        <f>[1]Sheet1!K6120</f>
        <v>0</v>
      </c>
    </row>
    <row r="6120" spans="1:4" x14ac:dyDescent="0.25">
      <c r="A6120" s="1">
        <f>[1]Sheet1!C6121</f>
        <v>0</v>
      </c>
      <c r="B6120" s="1">
        <f>[1]Sheet1!D6121</f>
        <v>0</v>
      </c>
      <c r="C6120" s="2">
        <f>[1]Sheet1!J6121</f>
        <v>0</v>
      </c>
      <c r="D6120" s="2">
        <f>[1]Sheet1!K6121</f>
        <v>0</v>
      </c>
    </row>
    <row r="6121" spans="1:4" x14ac:dyDescent="0.25">
      <c r="A6121" s="1">
        <f>[1]Sheet1!C6122</f>
        <v>0</v>
      </c>
      <c r="B6121" s="1">
        <f>[1]Sheet1!D6122</f>
        <v>0</v>
      </c>
      <c r="C6121" s="2">
        <f>[1]Sheet1!J6122</f>
        <v>0</v>
      </c>
      <c r="D6121" s="2">
        <f>[1]Sheet1!K6122</f>
        <v>0</v>
      </c>
    </row>
    <row r="6122" spans="1:4" x14ac:dyDescent="0.25">
      <c r="A6122" s="1">
        <f>[1]Sheet1!C6123</f>
        <v>0</v>
      </c>
      <c r="B6122" s="1">
        <f>[1]Sheet1!D6123</f>
        <v>0</v>
      </c>
      <c r="C6122" s="2">
        <f>[1]Sheet1!J6123</f>
        <v>0</v>
      </c>
      <c r="D6122" s="2">
        <f>[1]Sheet1!K6123</f>
        <v>0</v>
      </c>
    </row>
    <row r="6123" spans="1:4" x14ac:dyDescent="0.25">
      <c r="A6123" s="1">
        <f>[1]Sheet1!C6124</f>
        <v>0</v>
      </c>
      <c r="B6123" s="1">
        <f>[1]Sheet1!D6124</f>
        <v>0</v>
      </c>
      <c r="C6123" s="2">
        <f>[1]Sheet1!J6124</f>
        <v>0</v>
      </c>
      <c r="D6123" s="2">
        <f>[1]Sheet1!K6124</f>
        <v>0</v>
      </c>
    </row>
    <row r="6124" spans="1:4" x14ac:dyDescent="0.25">
      <c r="A6124" s="1">
        <f>[1]Sheet1!C6125</f>
        <v>0</v>
      </c>
      <c r="B6124" s="1">
        <f>[1]Sheet1!D6125</f>
        <v>0</v>
      </c>
      <c r="C6124" s="2">
        <f>[1]Sheet1!J6125</f>
        <v>0</v>
      </c>
      <c r="D6124" s="2">
        <f>[1]Sheet1!K6125</f>
        <v>0</v>
      </c>
    </row>
    <row r="6125" spans="1:4" x14ac:dyDescent="0.25">
      <c r="A6125" s="1">
        <f>[1]Sheet1!C6126</f>
        <v>0</v>
      </c>
      <c r="B6125" s="1">
        <f>[1]Sheet1!D6126</f>
        <v>0</v>
      </c>
      <c r="C6125" s="2">
        <f>[1]Sheet1!J6126</f>
        <v>0</v>
      </c>
      <c r="D6125" s="2">
        <f>[1]Sheet1!K6126</f>
        <v>0</v>
      </c>
    </row>
    <row r="6126" spans="1:4" x14ac:dyDescent="0.25">
      <c r="A6126" s="1">
        <f>[1]Sheet1!C6127</f>
        <v>0</v>
      </c>
      <c r="B6126" s="1">
        <f>[1]Sheet1!D6127</f>
        <v>0</v>
      </c>
      <c r="C6126" s="2">
        <f>[1]Sheet1!J6127</f>
        <v>0</v>
      </c>
      <c r="D6126" s="2">
        <f>[1]Sheet1!K6127</f>
        <v>0</v>
      </c>
    </row>
    <row r="6127" spans="1:4" x14ac:dyDescent="0.25">
      <c r="A6127" s="1">
        <f>[1]Sheet1!C6128</f>
        <v>0</v>
      </c>
      <c r="B6127" s="1">
        <f>[1]Sheet1!D6128</f>
        <v>0</v>
      </c>
      <c r="C6127" s="2">
        <f>[1]Sheet1!J6128</f>
        <v>0</v>
      </c>
      <c r="D6127" s="2">
        <f>[1]Sheet1!K6128</f>
        <v>0</v>
      </c>
    </row>
    <row r="6128" spans="1:4" x14ac:dyDescent="0.25">
      <c r="A6128" s="1">
        <f>[1]Sheet1!C6129</f>
        <v>0</v>
      </c>
      <c r="B6128" s="1">
        <f>[1]Sheet1!D6129</f>
        <v>0</v>
      </c>
      <c r="C6128" s="2">
        <f>[1]Sheet1!J6129</f>
        <v>0</v>
      </c>
      <c r="D6128" s="2">
        <f>[1]Sheet1!K6129</f>
        <v>0</v>
      </c>
    </row>
    <row r="6129" spans="1:4" x14ac:dyDescent="0.25">
      <c r="A6129" s="1">
        <f>[1]Sheet1!C6130</f>
        <v>0</v>
      </c>
      <c r="B6129" s="1">
        <f>[1]Sheet1!D6130</f>
        <v>0</v>
      </c>
      <c r="C6129" s="2">
        <f>[1]Sheet1!J6130</f>
        <v>0</v>
      </c>
      <c r="D6129" s="2">
        <f>[1]Sheet1!K6130</f>
        <v>0</v>
      </c>
    </row>
    <row r="6130" spans="1:4" x14ac:dyDescent="0.25">
      <c r="A6130" s="1">
        <f>[1]Sheet1!C6131</f>
        <v>0</v>
      </c>
      <c r="B6130" s="1">
        <f>[1]Sheet1!D6131</f>
        <v>0</v>
      </c>
      <c r="C6130" s="2">
        <f>[1]Sheet1!J6131</f>
        <v>0</v>
      </c>
      <c r="D6130" s="2">
        <f>[1]Sheet1!K6131</f>
        <v>0</v>
      </c>
    </row>
    <row r="6131" spans="1:4" x14ac:dyDescent="0.25">
      <c r="A6131" s="1">
        <f>[1]Sheet1!C6132</f>
        <v>0</v>
      </c>
      <c r="B6131" s="1">
        <f>[1]Sheet1!D6132</f>
        <v>0</v>
      </c>
      <c r="C6131" s="2">
        <f>[1]Sheet1!J6132</f>
        <v>0</v>
      </c>
      <c r="D6131" s="2">
        <f>[1]Sheet1!K6132</f>
        <v>0</v>
      </c>
    </row>
    <row r="6132" spans="1:4" x14ac:dyDescent="0.25">
      <c r="A6132" s="1">
        <f>[1]Sheet1!C6133</f>
        <v>0</v>
      </c>
      <c r="B6132" s="1">
        <f>[1]Sheet1!D6133</f>
        <v>0</v>
      </c>
      <c r="C6132" s="2">
        <f>[1]Sheet1!J6133</f>
        <v>0</v>
      </c>
      <c r="D6132" s="2">
        <f>[1]Sheet1!K6133</f>
        <v>0</v>
      </c>
    </row>
    <row r="6133" spans="1:4" x14ac:dyDescent="0.25">
      <c r="A6133" s="1">
        <f>[1]Sheet1!C6134</f>
        <v>0</v>
      </c>
      <c r="B6133" s="1">
        <f>[1]Sheet1!D6134</f>
        <v>0</v>
      </c>
      <c r="C6133" s="2">
        <f>[1]Sheet1!J6134</f>
        <v>0</v>
      </c>
      <c r="D6133" s="2">
        <f>[1]Sheet1!K6134</f>
        <v>0</v>
      </c>
    </row>
    <row r="6134" spans="1:4" x14ac:dyDescent="0.25">
      <c r="A6134" s="1">
        <f>[1]Sheet1!C6135</f>
        <v>0</v>
      </c>
      <c r="B6134" s="1">
        <f>[1]Sheet1!D6135</f>
        <v>0</v>
      </c>
      <c r="C6134" s="2">
        <f>[1]Sheet1!J6135</f>
        <v>0</v>
      </c>
      <c r="D6134" s="2">
        <f>[1]Sheet1!K6135</f>
        <v>0</v>
      </c>
    </row>
    <row r="6135" spans="1:4" x14ac:dyDescent="0.25">
      <c r="A6135" s="1">
        <f>[1]Sheet1!C6136</f>
        <v>0</v>
      </c>
      <c r="B6135" s="1">
        <f>[1]Sheet1!D6136</f>
        <v>0</v>
      </c>
      <c r="C6135" s="2">
        <f>[1]Sheet1!J6136</f>
        <v>0</v>
      </c>
      <c r="D6135" s="2">
        <f>[1]Sheet1!K6136</f>
        <v>0</v>
      </c>
    </row>
    <row r="6136" spans="1:4" x14ac:dyDescent="0.25">
      <c r="A6136" s="1">
        <f>[1]Sheet1!C6137</f>
        <v>0</v>
      </c>
      <c r="B6136" s="1">
        <f>[1]Sheet1!D6137</f>
        <v>0</v>
      </c>
      <c r="C6136" s="2">
        <f>[1]Sheet1!J6137</f>
        <v>0</v>
      </c>
      <c r="D6136" s="2">
        <f>[1]Sheet1!K6137</f>
        <v>0</v>
      </c>
    </row>
    <row r="6137" spans="1:4" x14ac:dyDescent="0.25">
      <c r="A6137" s="1">
        <f>[1]Sheet1!C6138</f>
        <v>0</v>
      </c>
      <c r="B6137" s="1">
        <f>[1]Sheet1!D6138</f>
        <v>0</v>
      </c>
      <c r="C6137" s="2">
        <f>[1]Sheet1!J6138</f>
        <v>0</v>
      </c>
      <c r="D6137" s="2">
        <f>[1]Sheet1!K6138</f>
        <v>0</v>
      </c>
    </row>
    <row r="6138" spans="1:4" x14ac:dyDescent="0.25">
      <c r="A6138" s="1">
        <f>[1]Sheet1!C6139</f>
        <v>0</v>
      </c>
      <c r="B6138" s="1">
        <f>[1]Sheet1!D6139</f>
        <v>0</v>
      </c>
      <c r="C6138" s="2">
        <f>[1]Sheet1!J6139</f>
        <v>0</v>
      </c>
      <c r="D6138" s="2">
        <f>[1]Sheet1!K6139</f>
        <v>0</v>
      </c>
    </row>
    <row r="6139" spans="1:4" x14ac:dyDescent="0.25">
      <c r="A6139" s="1">
        <f>[1]Sheet1!C6140</f>
        <v>0</v>
      </c>
      <c r="B6139" s="1">
        <f>[1]Sheet1!D6140</f>
        <v>0</v>
      </c>
      <c r="C6139" s="2">
        <f>[1]Sheet1!J6140</f>
        <v>0</v>
      </c>
      <c r="D6139" s="2">
        <f>[1]Sheet1!K6140</f>
        <v>0</v>
      </c>
    </row>
    <row r="6140" spans="1:4" x14ac:dyDescent="0.25">
      <c r="A6140" s="1">
        <f>[1]Sheet1!C6141</f>
        <v>0</v>
      </c>
      <c r="B6140" s="1">
        <f>[1]Sheet1!D6141</f>
        <v>0</v>
      </c>
      <c r="C6140" s="2">
        <f>[1]Sheet1!J6141</f>
        <v>0</v>
      </c>
      <c r="D6140" s="2">
        <f>[1]Sheet1!K6141</f>
        <v>0</v>
      </c>
    </row>
    <row r="6141" spans="1:4" x14ac:dyDescent="0.25">
      <c r="A6141" s="1">
        <f>[1]Sheet1!C6142</f>
        <v>0</v>
      </c>
      <c r="B6141" s="1">
        <f>[1]Sheet1!D6142</f>
        <v>0</v>
      </c>
      <c r="C6141" s="2">
        <f>[1]Sheet1!J6142</f>
        <v>0</v>
      </c>
      <c r="D6141" s="2">
        <f>[1]Sheet1!K6142</f>
        <v>0</v>
      </c>
    </row>
    <row r="6142" spans="1:4" x14ac:dyDescent="0.25">
      <c r="A6142" s="1">
        <f>[1]Sheet1!C6143</f>
        <v>0</v>
      </c>
      <c r="B6142" s="1">
        <f>[1]Sheet1!D6143</f>
        <v>0</v>
      </c>
      <c r="C6142" s="2">
        <f>[1]Sheet1!J6143</f>
        <v>0</v>
      </c>
      <c r="D6142" s="2">
        <f>[1]Sheet1!K6143</f>
        <v>0</v>
      </c>
    </row>
    <row r="6143" spans="1:4" x14ac:dyDescent="0.25">
      <c r="A6143" s="1">
        <f>[1]Sheet1!C6144</f>
        <v>0</v>
      </c>
      <c r="B6143" s="1">
        <f>[1]Sheet1!D6144</f>
        <v>0</v>
      </c>
      <c r="C6143" s="2">
        <f>[1]Sheet1!J6144</f>
        <v>0</v>
      </c>
      <c r="D6143" s="2">
        <f>[1]Sheet1!K6144</f>
        <v>0</v>
      </c>
    </row>
    <row r="6144" spans="1:4" x14ac:dyDescent="0.25">
      <c r="A6144" s="1">
        <f>[1]Sheet1!C6145</f>
        <v>0</v>
      </c>
      <c r="B6144" s="1">
        <f>[1]Sheet1!D6145</f>
        <v>0</v>
      </c>
      <c r="C6144" s="2">
        <f>[1]Sheet1!J6145</f>
        <v>0</v>
      </c>
      <c r="D6144" s="2">
        <f>[1]Sheet1!K6145</f>
        <v>0</v>
      </c>
    </row>
    <row r="6145" spans="1:4" x14ac:dyDescent="0.25">
      <c r="A6145" s="1">
        <f>[1]Sheet1!C6146</f>
        <v>0</v>
      </c>
      <c r="B6145" s="1">
        <f>[1]Sheet1!D6146</f>
        <v>0</v>
      </c>
      <c r="C6145" s="2">
        <f>[1]Sheet1!J6146</f>
        <v>0</v>
      </c>
      <c r="D6145" s="2">
        <f>[1]Sheet1!K6146</f>
        <v>0</v>
      </c>
    </row>
    <row r="6146" spans="1:4" x14ac:dyDescent="0.25">
      <c r="A6146" s="1">
        <f>[1]Sheet1!C6147</f>
        <v>0</v>
      </c>
      <c r="B6146" s="1">
        <f>[1]Sheet1!D6147</f>
        <v>0</v>
      </c>
      <c r="C6146" s="2">
        <f>[1]Sheet1!J6147</f>
        <v>0</v>
      </c>
      <c r="D6146" s="2">
        <f>[1]Sheet1!K6147</f>
        <v>0</v>
      </c>
    </row>
    <row r="6147" spans="1:4" x14ac:dyDescent="0.25">
      <c r="A6147" s="1">
        <f>[1]Sheet1!C6148</f>
        <v>0</v>
      </c>
      <c r="B6147" s="1">
        <f>[1]Sheet1!D6148</f>
        <v>0</v>
      </c>
      <c r="C6147" s="2">
        <f>[1]Sheet1!J6148</f>
        <v>0</v>
      </c>
      <c r="D6147" s="2">
        <f>[1]Sheet1!K6148</f>
        <v>0</v>
      </c>
    </row>
    <row r="6148" spans="1:4" x14ac:dyDescent="0.25">
      <c r="A6148" s="1">
        <f>[1]Sheet1!C6149</f>
        <v>0</v>
      </c>
      <c r="B6148" s="1">
        <f>[1]Sheet1!D6149</f>
        <v>0</v>
      </c>
      <c r="C6148" s="2">
        <f>[1]Sheet1!J6149</f>
        <v>0</v>
      </c>
      <c r="D6148" s="2">
        <f>[1]Sheet1!K6149</f>
        <v>0</v>
      </c>
    </row>
    <row r="6149" spans="1:4" x14ac:dyDescent="0.25">
      <c r="A6149" s="1">
        <f>[1]Sheet1!C6150</f>
        <v>0</v>
      </c>
      <c r="B6149" s="1">
        <f>[1]Sheet1!D6150</f>
        <v>0</v>
      </c>
      <c r="C6149" s="2">
        <f>[1]Sheet1!J6150</f>
        <v>0</v>
      </c>
      <c r="D6149" s="2">
        <f>[1]Sheet1!K6150</f>
        <v>0</v>
      </c>
    </row>
    <row r="6150" spans="1:4" x14ac:dyDescent="0.25">
      <c r="A6150" s="1">
        <f>[1]Sheet1!C6151</f>
        <v>0</v>
      </c>
      <c r="B6150" s="1">
        <f>[1]Sheet1!D6151</f>
        <v>0</v>
      </c>
      <c r="C6150" s="2">
        <f>[1]Sheet1!J6151</f>
        <v>0</v>
      </c>
      <c r="D6150" s="2">
        <f>[1]Sheet1!K6151</f>
        <v>0</v>
      </c>
    </row>
    <row r="6151" spans="1:4" x14ac:dyDescent="0.25">
      <c r="A6151" s="1">
        <f>[1]Sheet1!C6152</f>
        <v>0</v>
      </c>
      <c r="B6151" s="1">
        <f>[1]Sheet1!D6152</f>
        <v>0</v>
      </c>
      <c r="C6151" s="2">
        <f>[1]Sheet1!J6152</f>
        <v>0</v>
      </c>
      <c r="D6151" s="2">
        <f>[1]Sheet1!K6152</f>
        <v>0</v>
      </c>
    </row>
    <row r="6152" spans="1:4" x14ac:dyDescent="0.25">
      <c r="A6152" s="1">
        <f>[1]Sheet1!C6153</f>
        <v>0</v>
      </c>
      <c r="B6152" s="1">
        <f>[1]Sheet1!D6153</f>
        <v>0</v>
      </c>
      <c r="C6152" s="2">
        <f>[1]Sheet1!J6153</f>
        <v>0</v>
      </c>
      <c r="D6152" s="2">
        <f>[1]Sheet1!K6153</f>
        <v>0</v>
      </c>
    </row>
    <row r="6153" spans="1:4" x14ac:dyDescent="0.25">
      <c r="A6153" s="1">
        <f>[1]Sheet1!C6154</f>
        <v>0</v>
      </c>
      <c r="B6153" s="1">
        <f>[1]Sheet1!D6154</f>
        <v>0</v>
      </c>
      <c r="C6153" s="2">
        <f>[1]Sheet1!J6154</f>
        <v>0</v>
      </c>
      <c r="D6153" s="2">
        <f>[1]Sheet1!K6154</f>
        <v>0</v>
      </c>
    </row>
    <row r="6154" spans="1:4" x14ac:dyDescent="0.25">
      <c r="A6154" s="1">
        <f>[1]Sheet1!C6155</f>
        <v>0</v>
      </c>
      <c r="B6154" s="1">
        <f>[1]Sheet1!D6155</f>
        <v>0</v>
      </c>
      <c r="C6154" s="2">
        <f>[1]Sheet1!J6155</f>
        <v>0</v>
      </c>
      <c r="D6154" s="2">
        <f>[1]Sheet1!K6155</f>
        <v>0</v>
      </c>
    </row>
    <row r="6155" spans="1:4" x14ac:dyDescent="0.25">
      <c r="A6155" s="1">
        <f>[1]Sheet1!C6156</f>
        <v>0</v>
      </c>
      <c r="B6155" s="1">
        <f>[1]Sheet1!D6156</f>
        <v>0</v>
      </c>
      <c r="C6155" s="2">
        <f>[1]Sheet1!J6156</f>
        <v>0</v>
      </c>
      <c r="D6155" s="2">
        <f>[1]Sheet1!K6156</f>
        <v>0</v>
      </c>
    </row>
    <row r="6156" spans="1:4" x14ac:dyDescent="0.25">
      <c r="A6156" s="1">
        <f>[1]Sheet1!C6157</f>
        <v>0</v>
      </c>
      <c r="B6156" s="1">
        <f>[1]Sheet1!D6157</f>
        <v>0</v>
      </c>
      <c r="C6156" s="2">
        <f>[1]Sheet1!J6157</f>
        <v>0</v>
      </c>
      <c r="D6156" s="2">
        <f>[1]Sheet1!K6157</f>
        <v>0</v>
      </c>
    </row>
    <row r="6157" spans="1:4" x14ac:dyDescent="0.25">
      <c r="A6157" s="1">
        <f>[1]Sheet1!C6158</f>
        <v>0</v>
      </c>
      <c r="B6157" s="1">
        <f>[1]Sheet1!D6158</f>
        <v>0</v>
      </c>
      <c r="C6157" s="2">
        <f>[1]Sheet1!J6158</f>
        <v>0</v>
      </c>
      <c r="D6157" s="2">
        <f>[1]Sheet1!K6158</f>
        <v>0</v>
      </c>
    </row>
    <row r="6158" spans="1:4" x14ac:dyDescent="0.25">
      <c r="A6158" s="1">
        <f>[1]Sheet1!C6159</f>
        <v>0</v>
      </c>
      <c r="B6158" s="1">
        <f>[1]Sheet1!D6159</f>
        <v>0</v>
      </c>
      <c r="C6158" s="2">
        <f>[1]Sheet1!J6159</f>
        <v>0</v>
      </c>
      <c r="D6158" s="2">
        <f>[1]Sheet1!K6159</f>
        <v>0</v>
      </c>
    </row>
    <row r="6159" spans="1:4" x14ac:dyDescent="0.25">
      <c r="A6159" s="1">
        <f>[1]Sheet1!C6160</f>
        <v>0</v>
      </c>
      <c r="B6159" s="1">
        <f>[1]Sheet1!D6160</f>
        <v>0</v>
      </c>
      <c r="C6159" s="2">
        <f>[1]Sheet1!J6160</f>
        <v>0</v>
      </c>
      <c r="D6159" s="2">
        <f>[1]Sheet1!K6160</f>
        <v>0</v>
      </c>
    </row>
    <row r="6160" spans="1:4" x14ac:dyDescent="0.25">
      <c r="A6160" s="1">
        <f>[1]Sheet1!C6161</f>
        <v>0</v>
      </c>
      <c r="B6160" s="1">
        <f>[1]Sheet1!D6161</f>
        <v>0</v>
      </c>
      <c r="C6160" s="2">
        <f>[1]Sheet1!J6161</f>
        <v>0</v>
      </c>
      <c r="D6160" s="2">
        <f>[1]Sheet1!K6161</f>
        <v>0</v>
      </c>
    </row>
    <row r="6161" spans="1:4" x14ac:dyDescent="0.25">
      <c r="A6161" s="1">
        <f>[1]Sheet1!C6162</f>
        <v>0</v>
      </c>
      <c r="B6161" s="1">
        <f>[1]Sheet1!D6162</f>
        <v>0</v>
      </c>
      <c r="C6161" s="2">
        <f>[1]Sheet1!J6162</f>
        <v>0</v>
      </c>
      <c r="D6161" s="2">
        <f>[1]Sheet1!K6162</f>
        <v>0</v>
      </c>
    </row>
    <row r="6162" spans="1:4" x14ac:dyDescent="0.25">
      <c r="A6162" s="1">
        <f>[1]Sheet1!C6163</f>
        <v>0</v>
      </c>
      <c r="B6162" s="1">
        <f>[1]Sheet1!D6163</f>
        <v>0</v>
      </c>
      <c r="C6162" s="2">
        <f>[1]Sheet1!J6163</f>
        <v>0</v>
      </c>
      <c r="D6162" s="2">
        <f>[1]Sheet1!K6163</f>
        <v>0</v>
      </c>
    </row>
    <row r="6163" spans="1:4" x14ac:dyDescent="0.25">
      <c r="A6163" s="1">
        <f>[1]Sheet1!C6164</f>
        <v>0</v>
      </c>
      <c r="B6163" s="1">
        <f>[1]Sheet1!D6164</f>
        <v>0</v>
      </c>
      <c r="C6163" s="2">
        <f>[1]Sheet1!J6164</f>
        <v>0</v>
      </c>
      <c r="D6163" s="2">
        <f>[1]Sheet1!K6164</f>
        <v>0</v>
      </c>
    </row>
    <row r="6164" spans="1:4" x14ac:dyDescent="0.25">
      <c r="A6164" s="1">
        <f>[1]Sheet1!C6165</f>
        <v>0</v>
      </c>
      <c r="B6164" s="1">
        <f>[1]Sheet1!D6165</f>
        <v>0</v>
      </c>
      <c r="C6164" s="2">
        <f>[1]Sheet1!J6165</f>
        <v>0</v>
      </c>
      <c r="D6164" s="2">
        <f>[1]Sheet1!K6165</f>
        <v>0</v>
      </c>
    </row>
    <row r="6165" spans="1:4" x14ac:dyDescent="0.25">
      <c r="A6165" s="1">
        <f>[1]Sheet1!C6166</f>
        <v>0</v>
      </c>
      <c r="B6165" s="1">
        <f>[1]Sheet1!D6166</f>
        <v>0</v>
      </c>
      <c r="C6165" s="2">
        <f>[1]Sheet1!J6166</f>
        <v>0</v>
      </c>
      <c r="D6165" s="2">
        <f>[1]Sheet1!K6166</f>
        <v>0</v>
      </c>
    </row>
    <row r="6166" spans="1:4" x14ac:dyDescent="0.25">
      <c r="A6166" s="1">
        <f>[1]Sheet1!C6167</f>
        <v>0</v>
      </c>
      <c r="B6166" s="1">
        <f>[1]Sheet1!D6167</f>
        <v>0</v>
      </c>
      <c r="C6166" s="2">
        <f>[1]Sheet1!J6167</f>
        <v>0</v>
      </c>
      <c r="D6166" s="2">
        <f>[1]Sheet1!K6167</f>
        <v>0</v>
      </c>
    </row>
    <row r="6167" spans="1:4" x14ac:dyDescent="0.25">
      <c r="A6167" s="1">
        <f>[1]Sheet1!C6168</f>
        <v>0</v>
      </c>
      <c r="B6167" s="1">
        <f>[1]Sheet1!D6168</f>
        <v>0</v>
      </c>
      <c r="C6167" s="2">
        <f>[1]Sheet1!J6168</f>
        <v>0</v>
      </c>
      <c r="D6167" s="2">
        <f>[1]Sheet1!K6168</f>
        <v>0</v>
      </c>
    </row>
    <row r="6168" spans="1:4" x14ac:dyDescent="0.25">
      <c r="A6168" s="1">
        <f>[1]Sheet1!C6169</f>
        <v>0</v>
      </c>
      <c r="B6168" s="1">
        <f>[1]Sheet1!D6169</f>
        <v>0</v>
      </c>
      <c r="C6168" s="2">
        <f>[1]Sheet1!J6169</f>
        <v>0</v>
      </c>
      <c r="D6168" s="2">
        <f>[1]Sheet1!K6169</f>
        <v>0</v>
      </c>
    </row>
    <row r="6169" spans="1:4" x14ac:dyDescent="0.25">
      <c r="A6169" s="1">
        <f>[1]Sheet1!C6170</f>
        <v>0</v>
      </c>
      <c r="B6169" s="1">
        <f>[1]Sheet1!D6170</f>
        <v>0</v>
      </c>
      <c r="C6169" s="2">
        <f>[1]Sheet1!J6170</f>
        <v>0</v>
      </c>
      <c r="D6169" s="2">
        <f>[1]Sheet1!K6170</f>
        <v>0</v>
      </c>
    </row>
    <row r="6170" spans="1:4" x14ac:dyDescent="0.25">
      <c r="A6170" s="1">
        <f>[1]Sheet1!C6171</f>
        <v>0</v>
      </c>
      <c r="B6170" s="1">
        <f>[1]Sheet1!D6171</f>
        <v>0</v>
      </c>
      <c r="C6170" s="2">
        <f>[1]Sheet1!J6171</f>
        <v>0</v>
      </c>
      <c r="D6170" s="2">
        <f>[1]Sheet1!K6171</f>
        <v>0</v>
      </c>
    </row>
    <row r="6171" spans="1:4" x14ac:dyDescent="0.25">
      <c r="A6171" s="1">
        <f>[1]Sheet1!C6172</f>
        <v>0</v>
      </c>
      <c r="B6171" s="1">
        <f>[1]Sheet1!D6172</f>
        <v>0</v>
      </c>
      <c r="C6171" s="2">
        <f>[1]Sheet1!J6172</f>
        <v>0</v>
      </c>
      <c r="D6171" s="2">
        <f>[1]Sheet1!K6172</f>
        <v>0</v>
      </c>
    </row>
    <row r="6172" spans="1:4" x14ac:dyDescent="0.25">
      <c r="A6172" s="1">
        <f>[1]Sheet1!C6173</f>
        <v>0</v>
      </c>
      <c r="B6172" s="1">
        <f>[1]Sheet1!D6173</f>
        <v>0</v>
      </c>
      <c r="C6172" s="2">
        <f>[1]Sheet1!J6173</f>
        <v>0</v>
      </c>
      <c r="D6172" s="2">
        <f>[1]Sheet1!K6173</f>
        <v>0</v>
      </c>
    </row>
    <row r="6173" spans="1:4" x14ac:dyDescent="0.25">
      <c r="A6173" s="1">
        <f>[1]Sheet1!C6174</f>
        <v>0</v>
      </c>
      <c r="B6173" s="1">
        <f>[1]Sheet1!D6174</f>
        <v>0</v>
      </c>
      <c r="C6173" s="2">
        <f>[1]Sheet1!J6174</f>
        <v>0</v>
      </c>
      <c r="D6173" s="2">
        <f>[1]Sheet1!K6174</f>
        <v>0</v>
      </c>
    </row>
    <row r="6174" spans="1:4" x14ac:dyDescent="0.25">
      <c r="A6174" s="1">
        <f>[1]Sheet1!C6175</f>
        <v>0</v>
      </c>
      <c r="B6174" s="1">
        <f>[1]Sheet1!D6175</f>
        <v>0</v>
      </c>
      <c r="C6174" s="2">
        <f>[1]Sheet1!J6175</f>
        <v>0</v>
      </c>
      <c r="D6174" s="2">
        <f>[1]Sheet1!K6175</f>
        <v>0</v>
      </c>
    </row>
    <row r="6175" spans="1:4" x14ac:dyDescent="0.25">
      <c r="A6175" s="1">
        <f>[1]Sheet1!C6176</f>
        <v>0</v>
      </c>
      <c r="B6175" s="1">
        <f>[1]Sheet1!D6176</f>
        <v>0</v>
      </c>
      <c r="C6175" s="2">
        <f>[1]Sheet1!J6176</f>
        <v>0</v>
      </c>
      <c r="D6175" s="2">
        <f>[1]Sheet1!K6176</f>
        <v>0</v>
      </c>
    </row>
    <row r="6176" spans="1:4" x14ac:dyDescent="0.25">
      <c r="A6176" s="1">
        <f>[1]Sheet1!C6177</f>
        <v>0</v>
      </c>
      <c r="B6176" s="1">
        <f>[1]Sheet1!D6177</f>
        <v>0</v>
      </c>
      <c r="C6176" s="2">
        <f>[1]Sheet1!J6177</f>
        <v>0</v>
      </c>
      <c r="D6176" s="2">
        <f>[1]Sheet1!K6177</f>
        <v>0</v>
      </c>
    </row>
    <row r="6177" spans="1:4" x14ac:dyDescent="0.25">
      <c r="A6177" s="1">
        <f>[1]Sheet1!C6178</f>
        <v>0</v>
      </c>
      <c r="B6177" s="1">
        <f>[1]Sheet1!D6178</f>
        <v>0</v>
      </c>
      <c r="C6177" s="2">
        <f>[1]Sheet1!J6178</f>
        <v>0</v>
      </c>
      <c r="D6177" s="2">
        <f>[1]Sheet1!K6178</f>
        <v>0</v>
      </c>
    </row>
    <row r="6178" spans="1:4" x14ac:dyDescent="0.25">
      <c r="A6178" s="1">
        <f>[1]Sheet1!C6179</f>
        <v>0</v>
      </c>
      <c r="B6178" s="1">
        <f>[1]Sheet1!D6179</f>
        <v>0</v>
      </c>
      <c r="C6178" s="2">
        <f>[1]Sheet1!J6179</f>
        <v>0</v>
      </c>
      <c r="D6178" s="2">
        <f>[1]Sheet1!K6179</f>
        <v>0</v>
      </c>
    </row>
    <row r="6179" spans="1:4" x14ac:dyDescent="0.25">
      <c r="A6179" s="1">
        <f>[1]Sheet1!C6180</f>
        <v>0</v>
      </c>
      <c r="B6179" s="1">
        <f>[1]Sheet1!D6180</f>
        <v>0</v>
      </c>
      <c r="C6179" s="2">
        <f>[1]Sheet1!J6180</f>
        <v>0</v>
      </c>
      <c r="D6179" s="2">
        <f>[1]Sheet1!K6180</f>
        <v>0</v>
      </c>
    </row>
    <row r="6180" spans="1:4" x14ac:dyDescent="0.25">
      <c r="A6180" s="1">
        <f>[1]Sheet1!C6181</f>
        <v>0</v>
      </c>
      <c r="B6180" s="1">
        <f>[1]Sheet1!D6181</f>
        <v>0</v>
      </c>
      <c r="C6180" s="2">
        <f>[1]Sheet1!J6181</f>
        <v>0</v>
      </c>
      <c r="D6180" s="2">
        <f>[1]Sheet1!K6181</f>
        <v>0</v>
      </c>
    </row>
    <row r="6181" spans="1:4" x14ac:dyDescent="0.25">
      <c r="A6181" s="1">
        <f>[1]Sheet1!C6182</f>
        <v>0</v>
      </c>
      <c r="B6181" s="1">
        <f>[1]Sheet1!D6182</f>
        <v>0</v>
      </c>
      <c r="C6181" s="2">
        <f>[1]Sheet1!J6182</f>
        <v>0</v>
      </c>
      <c r="D6181" s="2">
        <f>[1]Sheet1!K6182</f>
        <v>0</v>
      </c>
    </row>
    <row r="6182" spans="1:4" x14ac:dyDescent="0.25">
      <c r="A6182" s="1">
        <f>[1]Sheet1!C6183</f>
        <v>0</v>
      </c>
      <c r="B6182" s="1">
        <f>[1]Sheet1!D6183</f>
        <v>0</v>
      </c>
      <c r="C6182" s="2">
        <f>[1]Sheet1!J6183</f>
        <v>0</v>
      </c>
      <c r="D6182" s="2">
        <f>[1]Sheet1!K6183</f>
        <v>0</v>
      </c>
    </row>
    <row r="6183" spans="1:4" x14ac:dyDescent="0.25">
      <c r="A6183" s="1">
        <f>[1]Sheet1!C6184</f>
        <v>0</v>
      </c>
      <c r="B6183" s="1">
        <f>[1]Sheet1!D6184</f>
        <v>0</v>
      </c>
      <c r="C6183" s="2">
        <f>[1]Sheet1!J6184</f>
        <v>0</v>
      </c>
      <c r="D6183" s="2">
        <f>[1]Sheet1!K6184</f>
        <v>0</v>
      </c>
    </row>
    <row r="6184" spans="1:4" x14ac:dyDescent="0.25">
      <c r="A6184" s="1">
        <f>[1]Sheet1!C6185</f>
        <v>0</v>
      </c>
      <c r="B6184" s="1">
        <f>[1]Sheet1!D6185</f>
        <v>0</v>
      </c>
      <c r="C6184" s="2">
        <f>[1]Sheet1!J6185</f>
        <v>0</v>
      </c>
      <c r="D6184" s="2">
        <f>[1]Sheet1!K6185</f>
        <v>0</v>
      </c>
    </row>
    <row r="6185" spans="1:4" x14ac:dyDescent="0.25">
      <c r="A6185" s="1">
        <f>[1]Sheet1!C6186</f>
        <v>0</v>
      </c>
      <c r="B6185" s="1">
        <f>[1]Sheet1!D6186</f>
        <v>0</v>
      </c>
      <c r="C6185" s="2">
        <f>[1]Sheet1!J6186</f>
        <v>0</v>
      </c>
      <c r="D6185" s="2">
        <f>[1]Sheet1!K6186</f>
        <v>0</v>
      </c>
    </row>
    <row r="6186" spans="1:4" x14ac:dyDescent="0.25">
      <c r="A6186" s="1">
        <f>[1]Sheet1!C6187</f>
        <v>0</v>
      </c>
      <c r="B6186" s="1">
        <f>[1]Sheet1!D6187</f>
        <v>0</v>
      </c>
      <c r="C6186" s="2">
        <f>[1]Sheet1!J6187</f>
        <v>0</v>
      </c>
      <c r="D6186" s="2">
        <f>[1]Sheet1!K6187</f>
        <v>0</v>
      </c>
    </row>
    <row r="6187" spans="1:4" x14ac:dyDescent="0.25">
      <c r="A6187" s="1">
        <f>[1]Sheet1!C6188</f>
        <v>0</v>
      </c>
      <c r="B6187" s="1">
        <f>[1]Sheet1!D6188</f>
        <v>0</v>
      </c>
      <c r="C6187" s="2">
        <f>[1]Sheet1!J6188</f>
        <v>0</v>
      </c>
      <c r="D6187" s="2">
        <f>[1]Sheet1!K6188</f>
        <v>0</v>
      </c>
    </row>
    <row r="6188" spans="1:4" x14ac:dyDescent="0.25">
      <c r="A6188" s="1">
        <f>[1]Sheet1!C6189</f>
        <v>0</v>
      </c>
      <c r="B6188" s="1">
        <f>[1]Sheet1!D6189</f>
        <v>0</v>
      </c>
      <c r="C6188" s="2">
        <f>[1]Sheet1!J6189</f>
        <v>0</v>
      </c>
      <c r="D6188" s="2">
        <f>[1]Sheet1!K6189</f>
        <v>0</v>
      </c>
    </row>
    <row r="6189" spans="1:4" x14ac:dyDescent="0.25">
      <c r="A6189" s="1">
        <f>[1]Sheet1!C6190</f>
        <v>0</v>
      </c>
      <c r="B6189" s="1">
        <f>[1]Sheet1!D6190</f>
        <v>0</v>
      </c>
      <c r="C6189" s="2">
        <f>[1]Sheet1!J6190</f>
        <v>0</v>
      </c>
      <c r="D6189" s="2">
        <f>[1]Sheet1!K6190</f>
        <v>0</v>
      </c>
    </row>
    <row r="6190" spans="1:4" x14ac:dyDescent="0.25">
      <c r="A6190" s="1">
        <f>[1]Sheet1!C6191</f>
        <v>0</v>
      </c>
      <c r="B6190" s="1">
        <f>[1]Sheet1!D6191</f>
        <v>0</v>
      </c>
      <c r="C6190" s="2">
        <f>[1]Sheet1!J6191</f>
        <v>0</v>
      </c>
      <c r="D6190" s="2">
        <f>[1]Sheet1!K6191</f>
        <v>0</v>
      </c>
    </row>
    <row r="6191" spans="1:4" x14ac:dyDescent="0.25">
      <c r="A6191" s="1">
        <f>[1]Sheet1!C6192</f>
        <v>0</v>
      </c>
      <c r="B6191" s="1">
        <f>[1]Sheet1!D6192</f>
        <v>0</v>
      </c>
      <c r="C6191" s="2">
        <f>[1]Sheet1!J6192</f>
        <v>0</v>
      </c>
      <c r="D6191" s="2">
        <f>[1]Sheet1!K6192</f>
        <v>0</v>
      </c>
    </row>
    <row r="6192" spans="1:4" x14ac:dyDescent="0.25">
      <c r="A6192" s="1">
        <f>[1]Sheet1!C6193</f>
        <v>0</v>
      </c>
      <c r="B6192" s="1">
        <f>[1]Sheet1!D6193</f>
        <v>0</v>
      </c>
      <c r="C6192" s="2">
        <f>[1]Sheet1!J6193</f>
        <v>0</v>
      </c>
      <c r="D6192" s="2">
        <f>[1]Sheet1!K6193</f>
        <v>0</v>
      </c>
    </row>
    <row r="6193" spans="1:4" x14ac:dyDescent="0.25">
      <c r="A6193" s="1">
        <f>[1]Sheet1!C6194</f>
        <v>0</v>
      </c>
      <c r="B6193" s="1">
        <f>[1]Sheet1!D6194</f>
        <v>0</v>
      </c>
      <c r="C6193" s="2">
        <f>[1]Sheet1!J6194</f>
        <v>0</v>
      </c>
      <c r="D6193" s="2">
        <f>[1]Sheet1!K6194</f>
        <v>0</v>
      </c>
    </row>
    <row r="6194" spans="1:4" x14ac:dyDescent="0.25">
      <c r="A6194" s="1">
        <f>[1]Sheet1!C6195</f>
        <v>0</v>
      </c>
      <c r="B6194" s="1">
        <f>[1]Sheet1!D6195</f>
        <v>0</v>
      </c>
      <c r="C6194" s="2">
        <f>[1]Sheet1!J6195</f>
        <v>0</v>
      </c>
      <c r="D6194" s="2">
        <f>[1]Sheet1!K6195</f>
        <v>0</v>
      </c>
    </row>
    <row r="6195" spans="1:4" x14ac:dyDescent="0.25">
      <c r="A6195" s="1">
        <f>[1]Sheet1!C6196</f>
        <v>0</v>
      </c>
      <c r="B6195" s="1">
        <f>[1]Sheet1!D6196</f>
        <v>0</v>
      </c>
      <c r="C6195" s="2">
        <f>[1]Sheet1!J6196</f>
        <v>0</v>
      </c>
      <c r="D6195" s="2">
        <f>[1]Sheet1!K6196</f>
        <v>0</v>
      </c>
    </row>
    <row r="6196" spans="1:4" x14ac:dyDescent="0.25">
      <c r="A6196" s="1">
        <f>[1]Sheet1!C6197</f>
        <v>0</v>
      </c>
      <c r="B6196" s="1">
        <f>[1]Sheet1!D6197</f>
        <v>0</v>
      </c>
      <c r="C6196" s="2">
        <f>[1]Sheet1!J6197</f>
        <v>0</v>
      </c>
      <c r="D6196" s="2">
        <f>[1]Sheet1!K6197</f>
        <v>0</v>
      </c>
    </row>
    <row r="6197" spans="1:4" x14ac:dyDescent="0.25">
      <c r="A6197" s="1">
        <f>[1]Sheet1!C6198</f>
        <v>0</v>
      </c>
      <c r="B6197" s="1">
        <f>[1]Sheet1!D6198</f>
        <v>0</v>
      </c>
      <c r="C6197" s="2">
        <f>[1]Sheet1!J6198</f>
        <v>0</v>
      </c>
      <c r="D6197" s="2">
        <f>[1]Sheet1!K6198</f>
        <v>0</v>
      </c>
    </row>
    <row r="6198" spans="1:4" x14ac:dyDescent="0.25">
      <c r="A6198" s="1">
        <f>[1]Sheet1!C6199</f>
        <v>0</v>
      </c>
      <c r="B6198" s="1">
        <f>[1]Sheet1!D6199</f>
        <v>0</v>
      </c>
      <c r="C6198" s="2">
        <f>[1]Sheet1!J6199</f>
        <v>0</v>
      </c>
      <c r="D6198" s="2">
        <f>[1]Sheet1!K6199</f>
        <v>0</v>
      </c>
    </row>
    <row r="6199" spans="1:4" x14ac:dyDescent="0.25">
      <c r="A6199" s="1">
        <f>[1]Sheet1!C6200</f>
        <v>0</v>
      </c>
      <c r="B6199" s="1">
        <f>[1]Sheet1!D6200</f>
        <v>0</v>
      </c>
      <c r="C6199" s="2">
        <f>[1]Sheet1!J6200</f>
        <v>0</v>
      </c>
      <c r="D6199" s="2">
        <f>[1]Sheet1!K6200</f>
        <v>0</v>
      </c>
    </row>
    <row r="6200" spans="1:4" x14ac:dyDescent="0.25">
      <c r="A6200" s="1">
        <f>[1]Sheet1!C6201</f>
        <v>0</v>
      </c>
      <c r="B6200" s="1">
        <f>[1]Sheet1!D6201</f>
        <v>0</v>
      </c>
      <c r="C6200" s="2">
        <f>[1]Sheet1!J6201</f>
        <v>0</v>
      </c>
      <c r="D6200" s="2">
        <f>[1]Sheet1!K6201</f>
        <v>0</v>
      </c>
    </row>
    <row r="6201" spans="1:4" x14ac:dyDescent="0.25">
      <c r="A6201" s="1">
        <f>[1]Sheet1!C6202</f>
        <v>0</v>
      </c>
      <c r="B6201" s="1">
        <f>[1]Sheet1!D6202</f>
        <v>0</v>
      </c>
      <c r="C6201" s="2">
        <f>[1]Sheet1!J6202</f>
        <v>0</v>
      </c>
      <c r="D6201" s="2">
        <f>[1]Sheet1!K6202</f>
        <v>0</v>
      </c>
    </row>
    <row r="6202" spans="1:4" x14ac:dyDescent="0.25">
      <c r="A6202" s="1">
        <f>[1]Sheet1!C6203</f>
        <v>0</v>
      </c>
      <c r="B6202" s="1">
        <f>[1]Sheet1!D6203</f>
        <v>0</v>
      </c>
      <c r="C6202" s="2">
        <f>[1]Sheet1!J6203</f>
        <v>0</v>
      </c>
      <c r="D6202" s="2">
        <f>[1]Sheet1!K6203</f>
        <v>0</v>
      </c>
    </row>
    <row r="6203" spans="1:4" x14ac:dyDescent="0.25">
      <c r="A6203" s="1">
        <f>[1]Sheet1!C6204</f>
        <v>0</v>
      </c>
      <c r="B6203" s="1">
        <f>[1]Sheet1!D6204</f>
        <v>0</v>
      </c>
      <c r="C6203" s="2">
        <f>[1]Sheet1!J6204</f>
        <v>0</v>
      </c>
      <c r="D6203" s="2">
        <f>[1]Sheet1!K6204</f>
        <v>0</v>
      </c>
    </row>
    <row r="6204" spans="1:4" x14ac:dyDescent="0.25">
      <c r="A6204" s="1">
        <f>[1]Sheet1!C6205</f>
        <v>0</v>
      </c>
      <c r="B6204" s="1">
        <f>[1]Sheet1!D6205</f>
        <v>0</v>
      </c>
      <c r="C6204" s="2">
        <f>[1]Sheet1!J6205</f>
        <v>0</v>
      </c>
      <c r="D6204" s="2">
        <f>[1]Sheet1!K6205</f>
        <v>0</v>
      </c>
    </row>
    <row r="6205" spans="1:4" x14ac:dyDescent="0.25">
      <c r="A6205" s="1">
        <f>[1]Sheet1!C6206</f>
        <v>0</v>
      </c>
      <c r="B6205" s="1">
        <f>[1]Sheet1!D6206</f>
        <v>0</v>
      </c>
      <c r="C6205" s="2">
        <f>[1]Sheet1!J6206</f>
        <v>0</v>
      </c>
      <c r="D6205" s="2">
        <f>[1]Sheet1!K6206</f>
        <v>0</v>
      </c>
    </row>
    <row r="6206" spans="1:4" x14ac:dyDescent="0.25">
      <c r="A6206" s="1">
        <f>[1]Sheet1!C6207</f>
        <v>0</v>
      </c>
      <c r="B6206" s="1">
        <f>[1]Sheet1!D6207</f>
        <v>0</v>
      </c>
      <c r="C6206" s="2">
        <f>[1]Sheet1!J6207</f>
        <v>0</v>
      </c>
      <c r="D6206" s="2">
        <f>[1]Sheet1!K6207</f>
        <v>0</v>
      </c>
    </row>
    <row r="6207" spans="1:4" x14ac:dyDescent="0.25">
      <c r="A6207" s="1">
        <f>[1]Sheet1!C6208</f>
        <v>0</v>
      </c>
      <c r="B6207" s="1">
        <f>[1]Sheet1!D6208</f>
        <v>0</v>
      </c>
      <c r="C6207" s="2">
        <f>[1]Sheet1!J6208</f>
        <v>0</v>
      </c>
      <c r="D6207" s="2">
        <f>[1]Sheet1!K6208</f>
        <v>0</v>
      </c>
    </row>
    <row r="6208" spans="1:4" x14ac:dyDescent="0.25">
      <c r="A6208" s="1">
        <f>[1]Sheet1!C6209</f>
        <v>0</v>
      </c>
      <c r="B6208" s="1">
        <f>[1]Sheet1!D6209</f>
        <v>0</v>
      </c>
      <c r="C6208" s="2">
        <f>[1]Sheet1!J6209</f>
        <v>0</v>
      </c>
      <c r="D6208" s="2">
        <f>[1]Sheet1!K6209</f>
        <v>0</v>
      </c>
    </row>
    <row r="6209" spans="1:4" x14ac:dyDescent="0.25">
      <c r="A6209" s="1">
        <f>[1]Sheet1!C6210</f>
        <v>0</v>
      </c>
      <c r="B6209" s="1">
        <f>[1]Sheet1!D6210</f>
        <v>0</v>
      </c>
      <c r="C6209" s="2">
        <f>[1]Sheet1!J6210</f>
        <v>0</v>
      </c>
      <c r="D6209" s="2">
        <f>[1]Sheet1!K6210</f>
        <v>0</v>
      </c>
    </row>
    <row r="6210" spans="1:4" x14ac:dyDescent="0.25">
      <c r="A6210" s="1">
        <f>[1]Sheet1!C6211</f>
        <v>0</v>
      </c>
      <c r="B6210" s="1">
        <f>[1]Sheet1!D6211</f>
        <v>0</v>
      </c>
      <c r="C6210" s="2">
        <f>[1]Sheet1!J6211</f>
        <v>0</v>
      </c>
      <c r="D6210" s="2">
        <f>[1]Sheet1!K6211</f>
        <v>0</v>
      </c>
    </row>
    <row r="6211" spans="1:4" x14ac:dyDescent="0.25">
      <c r="A6211" s="1">
        <f>[1]Sheet1!C6212</f>
        <v>0</v>
      </c>
      <c r="B6211" s="1">
        <f>[1]Sheet1!D6212</f>
        <v>0</v>
      </c>
      <c r="C6211" s="2">
        <f>[1]Sheet1!J6212</f>
        <v>0</v>
      </c>
      <c r="D6211" s="2">
        <f>[1]Sheet1!K6212</f>
        <v>0</v>
      </c>
    </row>
    <row r="6212" spans="1:4" x14ac:dyDescent="0.25">
      <c r="A6212" s="1">
        <f>[1]Sheet1!C6213</f>
        <v>0</v>
      </c>
      <c r="B6212" s="1">
        <f>[1]Sheet1!D6213</f>
        <v>0</v>
      </c>
      <c r="C6212" s="2">
        <f>[1]Sheet1!J6213</f>
        <v>0</v>
      </c>
      <c r="D6212" s="2">
        <f>[1]Sheet1!K6213</f>
        <v>0</v>
      </c>
    </row>
    <row r="6213" spans="1:4" x14ac:dyDescent="0.25">
      <c r="A6213" s="1">
        <f>[1]Sheet1!C6214</f>
        <v>0</v>
      </c>
      <c r="B6213" s="1">
        <f>[1]Sheet1!D6214</f>
        <v>0</v>
      </c>
      <c r="C6213" s="2">
        <f>[1]Sheet1!J6214</f>
        <v>0</v>
      </c>
      <c r="D6213" s="2">
        <f>[1]Sheet1!K6214</f>
        <v>0</v>
      </c>
    </row>
    <row r="6214" spans="1:4" x14ac:dyDescent="0.25">
      <c r="A6214" s="1">
        <f>[1]Sheet1!C6215</f>
        <v>0</v>
      </c>
      <c r="B6214" s="1">
        <f>[1]Sheet1!D6215</f>
        <v>0</v>
      </c>
      <c r="C6214" s="2">
        <f>[1]Sheet1!J6215</f>
        <v>0</v>
      </c>
      <c r="D6214" s="2">
        <f>[1]Sheet1!K6215</f>
        <v>0</v>
      </c>
    </row>
    <row r="6215" spans="1:4" x14ac:dyDescent="0.25">
      <c r="A6215" s="1">
        <f>[1]Sheet1!C6216</f>
        <v>0</v>
      </c>
      <c r="B6215" s="1">
        <f>[1]Sheet1!D6216</f>
        <v>0</v>
      </c>
      <c r="C6215" s="2">
        <f>[1]Sheet1!J6216</f>
        <v>0</v>
      </c>
      <c r="D6215" s="2">
        <f>[1]Sheet1!K6216</f>
        <v>0</v>
      </c>
    </row>
    <row r="6216" spans="1:4" x14ac:dyDescent="0.25">
      <c r="A6216" s="1">
        <f>[1]Sheet1!C6217</f>
        <v>0</v>
      </c>
      <c r="B6216" s="1">
        <f>[1]Sheet1!D6217</f>
        <v>0</v>
      </c>
      <c r="C6216" s="2">
        <f>[1]Sheet1!J6217</f>
        <v>0</v>
      </c>
      <c r="D6216" s="2">
        <f>[1]Sheet1!K6217</f>
        <v>0</v>
      </c>
    </row>
    <row r="6217" spans="1:4" x14ac:dyDescent="0.25">
      <c r="A6217" s="1">
        <f>[1]Sheet1!C6218</f>
        <v>0</v>
      </c>
      <c r="B6217" s="1">
        <f>[1]Sheet1!D6218</f>
        <v>0</v>
      </c>
      <c r="C6217" s="2">
        <f>[1]Sheet1!J6218</f>
        <v>0</v>
      </c>
      <c r="D6217" s="2">
        <f>[1]Sheet1!K6218</f>
        <v>0</v>
      </c>
    </row>
    <row r="6218" spans="1:4" x14ac:dyDescent="0.25">
      <c r="A6218" s="1">
        <f>[1]Sheet1!C6219</f>
        <v>0</v>
      </c>
      <c r="B6218" s="1">
        <f>[1]Sheet1!D6219</f>
        <v>0</v>
      </c>
      <c r="C6218" s="2">
        <f>[1]Sheet1!J6219</f>
        <v>0</v>
      </c>
      <c r="D6218" s="2">
        <f>[1]Sheet1!K6219</f>
        <v>0</v>
      </c>
    </row>
    <row r="6219" spans="1:4" x14ac:dyDescent="0.25">
      <c r="A6219" s="1">
        <f>[1]Sheet1!C6220</f>
        <v>0</v>
      </c>
      <c r="B6219" s="1">
        <f>[1]Sheet1!D6220</f>
        <v>0</v>
      </c>
      <c r="C6219" s="2">
        <f>[1]Sheet1!J6220</f>
        <v>0</v>
      </c>
      <c r="D6219" s="2">
        <f>[1]Sheet1!K6220</f>
        <v>0</v>
      </c>
    </row>
    <row r="6220" spans="1:4" x14ac:dyDescent="0.25">
      <c r="A6220" s="1">
        <f>[1]Sheet1!C6221</f>
        <v>0</v>
      </c>
      <c r="B6220" s="1">
        <f>[1]Sheet1!D6221</f>
        <v>0</v>
      </c>
      <c r="C6220" s="2">
        <f>[1]Sheet1!J6221</f>
        <v>0</v>
      </c>
      <c r="D6220" s="2">
        <f>[1]Sheet1!K6221</f>
        <v>0</v>
      </c>
    </row>
    <row r="6221" spans="1:4" x14ac:dyDescent="0.25">
      <c r="A6221" s="1">
        <f>[1]Sheet1!C6222</f>
        <v>0</v>
      </c>
      <c r="B6221" s="1">
        <f>[1]Sheet1!D6222</f>
        <v>0</v>
      </c>
      <c r="C6221" s="2">
        <f>[1]Sheet1!J6222</f>
        <v>0</v>
      </c>
      <c r="D6221" s="2">
        <f>[1]Sheet1!K6222</f>
        <v>0</v>
      </c>
    </row>
    <row r="6222" spans="1:4" x14ac:dyDescent="0.25">
      <c r="A6222" s="1">
        <f>[1]Sheet1!C6223</f>
        <v>0</v>
      </c>
      <c r="B6222" s="1">
        <f>[1]Sheet1!D6223</f>
        <v>0</v>
      </c>
      <c r="C6222" s="2">
        <f>[1]Sheet1!J6223</f>
        <v>0</v>
      </c>
      <c r="D6222" s="2">
        <f>[1]Sheet1!K6223</f>
        <v>0</v>
      </c>
    </row>
    <row r="6223" spans="1:4" x14ac:dyDescent="0.25">
      <c r="A6223" s="1">
        <f>[1]Sheet1!C6224</f>
        <v>0</v>
      </c>
      <c r="B6223" s="1">
        <f>[1]Sheet1!D6224</f>
        <v>0</v>
      </c>
      <c r="C6223" s="2">
        <f>[1]Sheet1!J6224</f>
        <v>0</v>
      </c>
      <c r="D6223" s="2">
        <f>[1]Sheet1!K6224</f>
        <v>0</v>
      </c>
    </row>
    <row r="6224" spans="1:4" x14ac:dyDescent="0.25">
      <c r="A6224" s="1">
        <f>[1]Sheet1!C6225</f>
        <v>0</v>
      </c>
      <c r="B6224" s="1">
        <f>[1]Sheet1!D6225</f>
        <v>0</v>
      </c>
      <c r="C6224" s="2">
        <f>[1]Sheet1!J6225</f>
        <v>0</v>
      </c>
      <c r="D6224" s="2">
        <f>[1]Sheet1!K6225</f>
        <v>0</v>
      </c>
    </row>
    <row r="6225" spans="1:4" x14ac:dyDescent="0.25">
      <c r="A6225" s="1">
        <f>[1]Sheet1!C6226</f>
        <v>0</v>
      </c>
      <c r="B6225" s="1">
        <f>[1]Sheet1!D6226</f>
        <v>0</v>
      </c>
      <c r="C6225" s="2">
        <f>[1]Sheet1!J6226</f>
        <v>0</v>
      </c>
      <c r="D6225" s="2">
        <f>[1]Sheet1!K6226</f>
        <v>0</v>
      </c>
    </row>
    <row r="6226" spans="1:4" x14ac:dyDescent="0.25">
      <c r="A6226" s="1">
        <f>[1]Sheet1!C6227</f>
        <v>0</v>
      </c>
      <c r="B6226" s="1">
        <f>[1]Sheet1!D6227</f>
        <v>0</v>
      </c>
      <c r="C6226" s="2">
        <f>[1]Sheet1!J6227</f>
        <v>0</v>
      </c>
      <c r="D6226" s="2">
        <f>[1]Sheet1!K6227</f>
        <v>0</v>
      </c>
    </row>
    <row r="6227" spans="1:4" x14ac:dyDescent="0.25">
      <c r="A6227" s="1">
        <f>[1]Sheet1!C6228</f>
        <v>0</v>
      </c>
      <c r="B6227" s="1">
        <f>[1]Sheet1!D6228</f>
        <v>0</v>
      </c>
      <c r="C6227" s="2">
        <f>[1]Sheet1!J6228</f>
        <v>0</v>
      </c>
      <c r="D6227" s="2">
        <f>[1]Sheet1!K6228</f>
        <v>0</v>
      </c>
    </row>
    <row r="6228" spans="1:4" x14ac:dyDescent="0.25">
      <c r="A6228" s="1">
        <f>[1]Sheet1!C6229</f>
        <v>0</v>
      </c>
      <c r="B6228" s="1">
        <f>[1]Sheet1!D6229</f>
        <v>0</v>
      </c>
      <c r="C6228" s="2">
        <f>[1]Sheet1!J6229</f>
        <v>0</v>
      </c>
      <c r="D6228" s="2">
        <f>[1]Sheet1!K6229</f>
        <v>0</v>
      </c>
    </row>
    <row r="6229" spans="1:4" x14ac:dyDescent="0.25">
      <c r="A6229" s="1">
        <f>[1]Sheet1!C6230</f>
        <v>0</v>
      </c>
      <c r="B6229" s="1">
        <f>[1]Sheet1!D6230</f>
        <v>0</v>
      </c>
      <c r="C6229" s="2">
        <f>[1]Sheet1!J6230</f>
        <v>0</v>
      </c>
      <c r="D6229" s="2">
        <f>[1]Sheet1!K6230</f>
        <v>0</v>
      </c>
    </row>
    <row r="6230" spans="1:4" x14ac:dyDescent="0.25">
      <c r="A6230" s="1">
        <f>[1]Sheet1!C6231</f>
        <v>0</v>
      </c>
      <c r="B6230" s="1">
        <f>[1]Sheet1!D6231</f>
        <v>0</v>
      </c>
      <c r="C6230" s="2">
        <f>[1]Sheet1!J6231</f>
        <v>0</v>
      </c>
      <c r="D6230" s="2">
        <f>[1]Sheet1!K6231</f>
        <v>0</v>
      </c>
    </row>
    <row r="6231" spans="1:4" x14ac:dyDescent="0.25">
      <c r="A6231" s="1">
        <f>[1]Sheet1!C6232</f>
        <v>0</v>
      </c>
      <c r="B6231" s="1">
        <f>[1]Sheet1!D6232</f>
        <v>0</v>
      </c>
      <c r="C6231" s="2">
        <f>[1]Sheet1!J6232</f>
        <v>0</v>
      </c>
      <c r="D6231" s="2">
        <f>[1]Sheet1!K6232</f>
        <v>0</v>
      </c>
    </row>
    <row r="6232" spans="1:4" x14ac:dyDescent="0.25">
      <c r="A6232" s="1">
        <f>[1]Sheet1!C6233</f>
        <v>0</v>
      </c>
      <c r="B6232" s="1">
        <f>[1]Sheet1!D6233</f>
        <v>0</v>
      </c>
      <c r="C6232" s="2">
        <f>[1]Sheet1!J6233</f>
        <v>0</v>
      </c>
      <c r="D6232" s="2">
        <f>[1]Sheet1!K6233</f>
        <v>0</v>
      </c>
    </row>
    <row r="6233" spans="1:4" x14ac:dyDescent="0.25">
      <c r="A6233" s="1">
        <f>[1]Sheet1!C6234</f>
        <v>0</v>
      </c>
      <c r="B6233" s="1">
        <f>[1]Sheet1!D6234</f>
        <v>0</v>
      </c>
      <c r="C6233" s="2">
        <f>[1]Sheet1!J6234</f>
        <v>0</v>
      </c>
      <c r="D6233" s="2">
        <f>[1]Sheet1!K6234</f>
        <v>0</v>
      </c>
    </row>
    <row r="6234" spans="1:4" x14ac:dyDescent="0.25">
      <c r="A6234" s="1">
        <f>[1]Sheet1!C6235</f>
        <v>0</v>
      </c>
      <c r="B6234" s="1">
        <f>[1]Sheet1!D6235</f>
        <v>0</v>
      </c>
      <c r="C6234" s="2">
        <f>[1]Sheet1!J6235</f>
        <v>0</v>
      </c>
      <c r="D6234" s="2">
        <f>[1]Sheet1!K6235</f>
        <v>0</v>
      </c>
    </row>
    <row r="6235" spans="1:4" x14ac:dyDescent="0.25">
      <c r="A6235" s="1">
        <f>[1]Sheet1!C6236</f>
        <v>0</v>
      </c>
      <c r="B6235" s="1">
        <f>[1]Sheet1!D6236</f>
        <v>0</v>
      </c>
      <c r="C6235" s="2">
        <f>[1]Sheet1!J6236</f>
        <v>0</v>
      </c>
      <c r="D6235" s="2">
        <f>[1]Sheet1!K6236</f>
        <v>0</v>
      </c>
    </row>
    <row r="6236" spans="1:4" x14ac:dyDescent="0.25">
      <c r="A6236" s="1">
        <f>[1]Sheet1!C6237</f>
        <v>0</v>
      </c>
      <c r="B6236" s="1">
        <f>[1]Sheet1!D6237</f>
        <v>0</v>
      </c>
      <c r="C6236" s="2">
        <f>[1]Sheet1!J6237</f>
        <v>0</v>
      </c>
      <c r="D6236" s="2">
        <f>[1]Sheet1!K6237</f>
        <v>0</v>
      </c>
    </row>
    <row r="6237" spans="1:4" x14ac:dyDescent="0.25">
      <c r="A6237" s="1">
        <f>[1]Sheet1!C6238</f>
        <v>0</v>
      </c>
      <c r="B6237" s="1">
        <f>[1]Sheet1!D6238</f>
        <v>0</v>
      </c>
      <c r="C6237" s="2">
        <f>[1]Sheet1!J6238</f>
        <v>0</v>
      </c>
      <c r="D6237" s="2">
        <f>[1]Sheet1!K6238</f>
        <v>0</v>
      </c>
    </row>
    <row r="6238" spans="1:4" x14ac:dyDescent="0.25">
      <c r="A6238" s="1">
        <f>[1]Sheet1!C6239</f>
        <v>0</v>
      </c>
      <c r="B6238" s="1">
        <f>[1]Sheet1!D6239</f>
        <v>0</v>
      </c>
      <c r="C6238" s="2">
        <f>[1]Sheet1!J6239</f>
        <v>0</v>
      </c>
      <c r="D6238" s="2">
        <f>[1]Sheet1!K6239</f>
        <v>0</v>
      </c>
    </row>
    <row r="6239" spans="1:4" x14ac:dyDescent="0.25">
      <c r="A6239" s="1">
        <f>[1]Sheet1!C6240</f>
        <v>0</v>
      </c>
      <c r="B6239" s="1">
        <f>[1]Sheet1!D6240</f>
        <v>0</v>
      </c>
      <c r="C6239" s="2">
        <f>[1]Sheet1!J6240</f>
        <v>0</v>
      </c>
      <c r="D6239" s="2">
        <f>[1]Sheet1!K6240</f>
        <v>0</v>
      </c>
    </row>
    <row r="6240" spans="1:4" x14ac:dyDescent="0.25">
      <c r="A6240" s="1">
        <f>[1]Sheet1!C6241</f>
        <v>0</v>
      </c>
      <c r="B6240" s="1">
        <f>[1]Sheet1!D6241</f>
        <v>0</v>
      </c>
      <c r="C6240" s="2">
        <f>[1]Sheet1!J6241</f>
        <v>0</v>
      </c>
      <c r="D6240" s="2">
        <f>[1]Sheet1!K6241</f>
        <v>0</v>
      </c>
    </row>
    <row r="6241" spans="1:4" x14ac:dyDescent="0.25">
      <c r="A6241" s="1">
        <f>[1]Sheet1!C6242</f>
        <v>0</v>
      </c>
      <c r="B6241" s="1">
        <f>[1]Sheet1!D6242</f>
        <v>0</v>
      </c>
      <c r="C6241" s="2">
        <f>[1]Sheet1!J6242</f>
        <v>0</v>
      </c>
      <c r="D6241" s="2">
        <f>[1]Sheet1!K6242</f>
        <v>0</v>
      </c>
    </row>
    <row r="6242" spans="1:4" x14ac:dyDescent="0.25">
      <c r="A6242" s="1">
        <f>[1]Sheet1!C6243</f>
        <v>0</v>
      </c>
      <c r="B6242" s="1">
        <f>[1]Sheet1!D6243</f>
        <v>0</v>
      </c>
      <c r="C6242" s="2">
        <f>[1]Sheet1!J6243</f>
        <v>0</v>
      </c>
      <c r="D6242" s="2">
        <f>[1]Sheet1!K6243</f>
        <v>0</v>
      </c>
    </row>
    <row r="6243" spans="1:4" x14ac:dyDescent="0.25">
      <c r="A6243" s="1">
        <f>[1]Sheet1!C6244</f>
        <v>0</v>
      </c>
      <c r="B6243" s="1">
        <f>[1]Sheet1!D6244</f>
        <v>0</v>
      </c>
      <c r="C6243" s="2">
        <f>[1]Sheet1!J6244</f>
        <v>0</v>
      </c>
      <c r="D6243" s="2">
        <f>[1]Sheet1!K6244</f>
        <v>0</v>
      </c>
    </row>
    <row r="6244" spans="1:4" x14ac:dyDescent="0.25">
      <c r="A6244" s="1">
        <f>[1]Sheet1!C6245</f>
        <v>0</v>
      </c>
      <c r="B6244" s="1">
        <f>[1]Sheet1!D6245</f>
        <v>0</v>
      </c>
      <c r="C6244" s="2">
        <f>[1]Sheet1!J6245</f>
        <v>0</v>
      </c>
      <c r="D6244" s="2">
        <f>[1]Sheet1!K6245</f>
        <v>0</v>
      </c>
    </row>
    <row r="6245" spans="1:4" x14ac:dyDescent="0.25">
      <c r="A6245" s="1">
        <f>[1]Sheet1!C6246</f>
        <v>0</v>
      </c>
      <c r="B6245" s="1">
        <f>[1]Sheet1!D6246</f>
        <v>0</v>
      </c>
      <c r="C6245" s="2">
        <f>[1]Sheet1!J6246</f>
        <v>0</v>
      </c>
      <c r="D6245" s="2">
        <f>[1]Sheet1!K6246</f>
        <v>0</v>
      </c>
    </row>
    <row r="6246" spans="1:4" x14ac:dyDescent="0.25">
      <c r="A6246" s="1">
        <f>[1]Sheet1!C6247</f>
        <v>0</v>
      </c>
      <c r="B6246" s="1">
        <f>[1]Sheet1!D6247</f>
        <v>0</v>
      </c>
      <c r="C6246" s="2">
        <f>[1]Sheet1!J6247</f>
        <v>0</v>
      </c>
      <c r="D6246" s="2">
        <f>[1]Sheet1!K6247</f>
        <v>0</v>
      </c>
    </row>
    <row r="6247" spans="1:4" x14ac:dyDescent="0.25">
      <c r="A6247" s="1">
        <f>[1]Sheet1!C6248</f>
        <v>0</v>
      </c>
      <c r="B6247" s="1">
        <f>[1]Sheet1!D6248</f>
        <v>0</v>
      </c>
      <c r="C6247" s="2">
        <f>[1]Sheet1!J6248</f>
        <v>0</v>
      </c>
      <c r="D6247" s="2">
        <f>[1]Sheet1!K6248</f>
        <v>0</v>
      </c>
    </row>
    <row r="6248" spans="1:4" x14ac:dyDescent="0.25">
      <c r="A6248" s="1">
        <f>[1]Sheet1!C6249</f>
        <v>0</v>
      </c>
      <c r="B6248" s="1">
        <f>[1]Sheet1!D6249</f>
        <v>0</v>
      </c>
      <c r="C6248" s="2">
        <f>[1]Sheet1!J6249</f>
        <v>0</v>
      </c>
      <c r="D6248" s="2">
        <f>[1]Sheet1!K6249</f>
        <v>0</v>
      </c>
    </row>
    <row r="6249" spans="1:4" x14ac:dyDescent="0.25">
      <c r="A6249" s="1">
        <f>[1]Sheet1!C6250</f>
        <v>0</v>
      </c>
      <c r="B6249" s="1">
        <f>[1]Sheet1!D6250</f>
        <v>0</v>
      </c>
      <c r="C6249" s="2">
        <f>[1]Sheet1!J6250</f>
        <v>0</v>
      </c>
      <c r="D6249" s="2">
        <f>[1]Sheet1!K6250</f>
        <v>0</v>
      </c>
    </row>
    <row r="6250" spans="1:4" x14ac:dyDescent="0.25">
      <c r="A6250" s="1">
        <f>[1]Sheet1!C6251</f>
        <v>0</v>
      </c>
      <c r="B6250" s="1">
        <f>[1]Sheet1!D6251</f>
        <v>0</v>
      </c>
      <c r="C6250" s="2">
        <f>[1]Sheet1!J6251</f>
        <v>0</v>
      </c>
      <c r="D6250" s="2">
        <f>[1]Sheet1!K6251</f>
        <v>0</v>
      </c>
    </row>
    <row r="6251" spans="1:4" x14ac:dyDescent="0.25">
      <c r="A6251" s="1">
        <f>[1]Sheet1!C6252</f>
        <v>0</v>
      </c>
      <c r="B6251" s="1">
        <f>[1]Sheet1!D6252</f>
        <v>0</v>
      </c>
      <c r="C6251" s="2">
        <f>[1]Sheet1!J6252</f>
        <v>0</v>
      </c>
      <c r="D6251" s="2">
        <f>[1]Sheet1!K6252</f>
        <v>0</v>
      </c>
    </row>
    <row r="6252" spans="1:4" x14ac:dyDescent="0.25">
      <c r="A6252" s="1">
        <f>[1]Sheet1!C6253</f>
        <v>0</v>
      </c>
      <c r="B6252" s="1">
        <f>[1]Sheet1!D6253</f>
        <v>0</v>
      </c>
      <c r="C6252" s="2">
        <f>[1]Sheet1!J6253</f>
        <v>0</v>
      </c>
      <c r="D6252" s="2">
        <f>[1]Sheet1!K6253</f>
        <v>0</v>
      </c>
    </row>
    <row r="6253" spans="1:4" x14ac:dyDescent="0.25">
      <c r="A6253" s="1">
        <f>[1]Sheet1!C6254</f>
        <v>0</v>
      </c>
      <c r="B6253" s="1">
        <f>[1]Sheet1!D6254</f>
        <v>0</v>
      </c>
      <c r="C6253" s="2">
        <f>[1]Sheet1!J6254</f>
        <v>0</v>
      </c>
      <c r="D6253" s="2">
        <f>[1]Sheet1!K6254</f>
        <v>0</v>
      </c>
    </row>
    <row r="6254" spans="1:4" x14ac:dyDescent="0.25">
      <c r="A6254" s="1">
        <f>[1]Sheet1!C6255</f>
        <v>0</v>
      </c>
      <c r="B6254" s="1">
        <f>[1]Sheet1!D6255</f>
        <v>0</v>
      </c>
      <c r="C6254" s="2">
        <f>[1]Sheet1!J6255</f>
        <v>0</v>
      </c>
      <c r="D6254" s="2">
        <f>[1]Sheet1!K6255</f>
        <v>0</v>
      </c>
    </row>
    <row r="6255" spans="1:4" x14ac:dyDescent="0.25">
      <c r="A6255" s="1">
        <f>[1]Sheet1!C6256</f>
        <v>0</v>
      </c>
      <c r="B6255" s="1">
        <f>[1]Sheet1!D6256</f>
        <v>0</v>
      </c>
      <c r="C6255" s="2">
        <f>[1]Sheet1!J6256</f>
        <v>0</v>
      </c>
      <c r="D6255" s="2">
        <f>[1]Sheet1!K6256</f>
        <v>0</v>
      </c>
    </row>
    <row r="6256" spans="1:4" x14ac:dyDescent="0.25">
      <c r="A6256" s="1">
        <f>[1]Sheet1!C6257</f>
        <v>0</v>
      </c>
      <c r="B6256" s="1">
        <f>[1]Sheet1!D6257</f>
        <v>0</v>
      </c>
      <c r="C6256" s="2">
        <f>[1]Sheet1!J6257</f>
        <v>0</v>
      </c>
      <c r="D6256" s="2">
        <f>[1]Sheet1!K6257</f>
        <v>0</v>
      </c>
    </row>
    <row r="6257" spans="1:4" x14ac:dyDescent="0.25">
      <c r="A6257" s="1">
        <f>[1]Sheet1!C6258</f>
        <v>0</v>
      </c>
      <c r="B6257" s="1">
        <f>[1]Sheet1!D6258</f>
        <v>0</v>
      </c>
      <c r="C6257" s="2">
        <f>[1]Sheet1!J6258</f>
        <v>0</v>
      </c>
      <c r="D6257" s="2">
        <f>[1]Sheet1!K6258</f>
        <v>0</v>
      </c>
    </row>
    <row r="6258" spans="1:4" x14ac:dyDescent="0.25">
      <c r="A6258" s="1">
        <f>[1]Sheet1!C6259</f>
        <v>0</v>
      </c>
      <c r="B6258" s="1">
        <f>[1]Sheet1!D6259</f>
        <v>0</v>
      </c>
      <c r="C6258" s="2">
        <f>[1]Sheet1!J6259</f>
        <v>0</v>
      </c>
      <c r="D6258" s="2">
        <f>[1]Sheet1!K6259</f>
        <v>0</v>
      </c>
    </row>
    <row r="6259" spans="1:4" x14ac:dyDescent="0.25">
      <c r="A6259" s="1">
        <f>[1]Sheet1!C6260</f>
        <v>0</v>
      </c>
      <c r="B6259" s="1">
        <f>[1]Sheet1!D6260</f>
        <v>0</v>
      </c>
      <c r="C6259" s="2">
        <f>[1]Sheet1!J6260</f>
        <v>0</v>
      </c>
      <c r="D6259" s="2">
        <f>[1]Sheet1!K6260</f>
        <v>0</v>
      </c>
    </row>
    <row r="6260" spans="1:4" x14ac:dyDescent="0.25">
      <c r="A6260" s="1">
        <f>[1]Sheet1!C6261</f>
        <v>0</v>
      </c>
      <c r="B6260" s="1">
        <f>[1]Sheet1!D6261</f>
        <v>0</v>
      </c>
      <c r="C6260" s="2">
        <f>[1]Sheet1!J6261</f>
        <v>0</v>
      </c>
      <c r="D6260" s="2">
        <f>[1]Sheet1!K6261</f>
        <v>0</v>
      </c>
    </row>
    <row r="6261" spans="1:4" x14ac:dyDescent="0.25">
      <c r="A6261" s="1">
        <f>[1]Sheet1!C6262</f>
        <v>0</v>
      </c>
      <c r="B6261" s="1">
        <f>[1]Sheet1!D6262</f>
        <v>0</v>
      </c>
      <c r="C6261" s="2">
        <f>[1]Sheet1!J6262</f>
        <v>0</v>
      </c>
      <c r="D6261" s="2">
        <f>[1]Sheet1!K6262</f>
        <v>0</v>
      </c>
    </row>
    <row r="6262" spans="1:4" x14ac:dyDescent="0.25">
      <c r="A6262" s="1">
        <f>[1]Sheet1!C6263</f>
        <v>0</v>
      </c>
      <c r="B6262" s="1">
        <f>[1]Sheet1!D6263</f>
        <v>0</v>
      </c>
      <c r="C6262" s="2">
        <f>[1]Sheet1!J6263</f>
        <v>0</v>
      </c>
      <c r="D6262" s="2">
        <f>[1]Sheet1!K6263</f>
        <v>0</v>
      </c>
    </row>
    <row r="6263" spans="1:4" x14ac:dyDescent="0.25">
      <c r="A6263" s="1">
        <f>[1]Sheet1!C6264</f>
        <v>0</v>
      </c>
      <c r="B6263" s="1">
        <f>[1]Sheet1!D6264</f>
        <v>0</v>
      </c>
      <c r="C6263" s="2">
        <f>[1]Sheet1!J6264</f>
        <v>0</v>
      </c>
      <c r="D6263" s="2">
        <f>[1]Sheet1!K6264</f>
        <v>0</v>
      </c>
    </row>
    <row r="6264" spans="1:4" x14ac:dyDescent="0.25">
      <c r="A6264" s="1">
        <f>[1]Sheet1!C6265</f>
        <v>0</v>
      </c>
      <c r="B6264" s="1">
        <f>[1]Sheet1!D6265</f>
        <v>0</v>
      </c>
      <c r="C6264" s="2">
        <f>[1]Sheet1!J6265</f>
        <v>0</v>
      </c>
      <c r="D6264" s="2">
        <f>[1]Sheet1!K6265</f>
        <v>0</v>
      </c>
    </row>
    <row r="6265" spans="1:4" x14ac:dyDescent="0.25">
      <c r="A6265" s="1">
        <f>[1]Sheet1!C6266</f>
        <v>0</v>
      </c>
      <c r="B6265" s="1">
        <f>[1]Sheet1!D6266</f>
        <v>0</v>
      </c>
      <c r="C6265" s="2">
        <f>[1]Sheet1!J6266</f>
        <v>0</v>
      </c>
      <c r="D6265" s="2">
        <f>[1]Sheet1!K6266</f>
        <v>0</v>
      </c>
    </row>
    <row r="6266" spans="1:4" x14ac:dyDescent="0.25">
      <c r="A6266" s="1">
        <f>[1]Sheet1!C6267</f>
        <v>0</v>
      </c>
      <c r="B6266" s="1">
        <f>[1]Sheet1!D6267</f>
        <v>0</v>
      </c>
      <c r="C6266" s="2">
        <f>[1]Sheet1!J6267</f>
        <v>0</v>
      </c>
      <c r="D6266" s="2">
        <f>[1]Sheet1!K6267</f>
        <v>0</v>
      </c>
    </row>
    <row r="6267" spans="1:4" x14ac:dyDescent="0.25">
      <c r="A6267" s="1">
        <f>[1]Sheet1!C6268</f>
        <v>0</v>
      </c>
      <c r="B6267" s="1">
        <f>[1]Sheet1!D6268</f>
        <v>0</v>
      </c>
      <c r="C6267" s="2">
        <f>[1]Sheet1!J6268</f>
        <v>0</v>
      </c>
      <c r="D6267" s="2">
        <f>[1]Sheet1!K6268</f>
        <v>0</v>
      </c>
    </row>
    <row r="6268" spans="1:4" x14ac:dyDescent="0.25">
      <c r="A6268" s="1">
        <f>[1]Sheet1!C6269</f>
        <v>0</v>
      </c>
      <c r="B6268" s="1">
        <f>[1]Sheet1!D6269</f>
        <v>0</v>
      </c>
      <c r="C6268" s="2">
        <f>[1]Sheet1!J6269</f>
        <v>0</v>
      </c>
      <c r="D6268" s="2">
        <f>[1]Sheet1!K6269</f>
        <v>0</v>
      </c>
    </row>
    <row r="6269" spans="1:4" x14ac:dyDescent="0.25">
      <c r="A6269" s="1">
        <f>[1]Sheet1!C6270</f>
        <v>0</v>
      </c>
      <c r="B6269" s="1">
        <f>[1]Sheet1!D6270</f>
        <v>0</v>
      </c>
      <c r="C6269" s="2">
        <f>[1]Sheet1!J6270</f>
        <v>0</v>
      </c>
      <c r="D6269" s="2">
        <f>[1]Sheet1!K6270</f>
        <v>0</v>
      </c>
    </row>
    <row r="6270" spans="1:4" x14ac:dyDescent="0.25">
      <c r="A6270" s="1">
        <f>[1]Sheet1!C6271</f>
        <v>0</v>
      </c>
      <c r="B6270" s="1">
        <f>[1]Sheet1!D6271</f>
        <v>0</v>
      </c>
      <c r="C6270" s="2">
        <f>[1]Sheet1!J6271</f>
        <v>0</v>
      </c>
      <c r="D6270" s="2">
        <f>[1]Sheet1!K6271</f>
        <v>0</v>
      </c>
    </row>
    <row r="6271" spans="1:4" x14ac:dyDescent="0.25">
      <c r="A6271" s="1">
        <f>[1]Sheet1!C6272</f>
        <v>0</v>
      </c>
      <c r="B6271" s="1">
        <f>[1]Sheet1!D6272</f>
        <v>0</v>
      </c>
      <c r="C6271" s="2">
        <f>[1]Sheet1!J6272</f>
        <v>0</v>
      </c>
      <c r="D6271" s="2">
        <f>[1]Sheet1!K6272</f>
        <v>0</v>
      </c>
    </row>
    <row r="6272" spans="1:4" x14ac:dyDescent="0.25">
      <c r="A6272" s="1">
        <f>[1]Sheet1!C6273</f>
        <v>0</v>
      </c>
      <c r="B6272" s="1">
        <f>[1]Sheet1!D6273</f>
        <v>0</v>
      </c>
      <c r="C6272" s="2">
        <f>[1]Sheet1!J6273</f>
        <v>0</v>
      </c>
      <c r="D6272" s="2">
        <f>[1]Sheet1!K6273</f>
        <v>0</v>
      </c>
    </row>
    <row r="6273" spans="1:4" x14ac:dyDescent="0.25">
      <c r="A6273" s="1">
        <f>[1]Sheet1!C6274</f>
        <v>0</v>
      </c>
      <c r="B6273" s="1">
        <f>[1]Sheet1!D6274</f>
        <v>0</v>
      </c>
      <c r="C6273" s="2">
        <f>[1]Sheet1!J6274</f>
        <v>0</v>
      </c>
      <c r="D6273" s="2">
        <f>[1]Sheet1!K6274</f>
        <v>0</v>
      </c>
    </row>
    <row r="6274" spans="1:4" x14ac:dyDescent="0.25">
      <c r="A6274" s="1">
        <f>[1]Sheet1!C6275</f>
        <v>0</v>
      </c>
      <c r="B6274" s="1">
        <f>[1]Sheet1!D6275</f>
        <v>0</v>
      </c>
      <c r="C6274" s="2">
        <f>[1]Sheet1!J6275</f>
        <v>0</v>
      </c>
      <c r="D6274" s="2">
        <f>[1]Sheet1!K6275</f>
        <v>0</v>
      </c>
    </row>
    <row r="6275" spans="1:4" x14ac:dyDescent="0.25">
      <c r="A6275" s="1">
        <f>[1]Sheet1!C6276</f>
        <v>0</v>
      </c>
      <c r="B6275" s="1">
        <f>[1]Sheet1!D6276</f>
        <v>0</v>
      </c>
      <c r="C6275" s="2">
        <f>[1]Sheet1!J6276</f>
        <v>0</v>
      </c>
      <c r="D6275" s="2">
        <f>[1]Sheet1!K6276</f>
        <v>0</v>
      </c>
    </row>
    <row r="6276" spans="1:4" x14ac:dyDescent="0.25">
      <c r="A6276" s="1">
        <f>[1]Sheet1!C6277</f>
        <v>0</v>
      </c>
      <c r="B6276" s="1">
        <f>[1]Sheet1!D6277</f>
        <v>0</v>
      </c>
      <c r="C6276" s="2">
        <f>[1]Sheet1!J6277</f>
        <v>0</v>
      </c>
      <c r="D6276" s="2">
        <f>[1]Sheet1!K6277</f>
        <v>0</v>
      </c>
    </row>
    <row r="6277" spans="1:4" x14ac:dyDescent="0.25">
      <c r="A6277" s="1">
        <f>[1]Sheet1!C6278</f>
        <v>0</v>
      </c>
      <c r="B6277" s="1">
        <f>[1]Sheet1!D6278</f>
        <v>0</v>
      </c>
      <c r="C6277" s="2">
        <f>[1]Sheet1!J6278</f>
        <v>0</v>
      </c>
      <c r="D6277" s="2">
        <f>[1]Sheet1!K6278</f>
        <v>0</v>
      </c>
    </row>
    <row r="6278" spans="1:4" x14ac:dyDescent="0.25">
      <c r="A6278" s="1">
        <f>[1]Sheet1!C6279</f>
        <v>0</v>
      </c>
      <c r="B6278" s="1">
        <f>[1]Sheet1!D6279</f>
        <v>0</v>
      </c>
      <c r="C6278" s="2">
        <f>[1]Sheet1!J6279</f>
        <v>0</v>
      </c>
      <c r="D6278" s="2">
        <f>[1]Sheet1!K6279</f>
        <v>0</v>
      </c>
    </row>
    <row r="6279" spans="1:4" x14ac:dyDescent="0.25">
      <c r="A6279" s="1">
        <f>[1]Sheet1!C6280</f>
        <v>0</v>
      </c>
      <c r="B6279" s="1">
        <f>[1]Sheet1!D6280</f>
        <v>0</v>
      </c>
      <c r="C6279" s="2">
        <f>[1]Sheet1!J6280</f>
        <v>0</v>
      </c>
      <c r="D6279" s="2">
        <f>[1]Sheet1!K6280</f>
        <v>0</v>
      </c>
    </row>
    <row r="6280" spans="1:4" x14ac:dyDescent="0.25">
      <c r="A6280" s="1">
        <f>[1]Sheet1!C6281</f>
        <v>0</v>
      </c>
      <c r="B6280" s="1">
        <f>[1]Sheet1!D6281</f>
        <v>0</v>
      </c>
      <c r="C6280" s="2">
        <f>[1]Sheet1!J6281</f>
        <v>0</v>
      </c>
      <c r="D6280" s="2">
        <f>[1]Sheet1!K6281</f>
        <v>0</v>
      </c>
    </row>
    <row r="6281" spans="1:4" x14ac:dyDescent="0.25">
      <c r="A6281" s="1">
        <f>[1]Sheet1!C6282</f>
        <v>0</v>
      </c>
      <c r="B6281" s="1">
        <f>[1]Sheet1!D6282</f>
        <v>0</v>
      </c>
      <c r="C6281" s="2">
        <f>[1]Sheet1!J6282</f>
        <v>0</v>
      </c>
      <c r="D6281" s="2">
        <f>[1]Sheet1!K6282</f>
        <v>0</v>
      </c>
    </row>
    <row r="6282" spans="1:4" x14ac:dyDescent="0.25">
      <c r="A6282" s="1">
        <f>[1]Sheet1!C6283</f>
        <v>0</v>
      </c>
      <c r="B6282" s="1">
        <f>[1]Sheet1!D6283</f>
        <v>0</v>
      </c>
      <c r="C6282" s="2">
        <f>[1]Sheet1!J6283</f>
        <v>0</v>
      </c>
      <c r="D6282" s="2">
        <f>[1]Sheet1!K6283</f>
        <v>0</v>
      </c>
    </row>
    <row r="6283" spans="1:4" x14ac:dyDescent="0.25">
      <c r="A6283" s="1">
        <f>[1]Sheet1!C6284</f>
        <v>0</v>
      </c>
      <c r="B6283" s="1">
        <f>[1]Sheet1!D6284</f>
        <v>0</v>
      </c>
      <c r="C6283" s="2">
        <f>[1]Sheet1!J6284</f>
        <v>0</v>
      </c>
      <c r="D6283" s="2">
        <f>[1]Sheet1!K6284</f>
        <v>0</v>
      </c>
    </row>
    <row r="6284" spans="1:4" x14ac:dyDescent="0.25">
      <c r="A6284" s="1">
        <f>[1]Sheet1!C6285</f>
        <v>0</v>
      </c>
      <c r="B6284" s="1">
        <f>[1]Sheet1!D6285</f>
        <v>0</v>
      </c>
      <c r="C6284" s="2">
        <f>[1]Sheet1!J6285</f>
        <v>0</v>
      </c>
      <c r="D6284" s="2">
        <f>[1]Sheet1!K6285</f>
        <v>0</v>
      </c>
    </row>
    <row r="6285" spans="1:4" x14ac:dyDescent="0.25">
      <c r="A6285" s="1">
        <f>[1]Sheet1!C6286</f>
        <v>0</v>
      </c>
      <c r="B6285" s="1">
        <f>[1]Sheet1!D6286</f>
        <v>0</v>
      </c>
      <c r="C6285" s="2">
        <f>[1]Sheet1!J6286</f>
        <v>0</v>
      </c>
      <c r="D6285" s="2">
        <f>[1]Sheet1!K6286</f>
        <v>0</v>
      </c>
    </row>
    <row r="6286" spans="1:4" x14ac:dyDescent="0.25">
      <c r="A6286" s="1">
        <f>[1]Sheet1!C6287</f>
        <v>0</v>
      </c>
      <c r="B6286" s="1">
        <f>[1]Sheet1!D6287</f>
        <v>0</v>
      </c>
      <c r="C6286" s="2">
        <f>[1]Sheet1!J6287</f>
        <v>0</v>
      </c>
      <c r="D6286" s="2">
        <f>[1]Sheet1!K6287</f>
        <v>0</v>
      </c>
    </row>
    <row r="6287" spans="1:4" x14ac:dyDescent="0.25">
      <c r="A6287" s="1">
        <f>[1]Sheet1!C6288</f>
        <v>0</v>
      </c>
      <c r="B6287" s="1">
        <f>[1]Sheet1!D6288</f>
        <v>0</v>
      </c>
      <c r="C6287" s="2">
        <f>[1]Sheet1!J6288</f>
        <v>0</v>
      </c>
      <c r="D6287" s="2">
        <f>[1]Sheet1!K6288</f>
        <v>0</v>
      </c>
    </row>
    <row r="6288" spans="1:4" x14ac:dyDescent="0.25">
      <c r="A6288" s="1">
        <f>[1]Sheet1!C6289</f>
        <v>0</v>
      </c>
      <c r="B6288" s="1">
        <f>[1]Sheet1!D6289</f>
        <v>0</v>
      </c>
      <c r="C6288" s="2">
        <f>[1]Sheet1!J6289</f>
        <v>0</v>
      </c>
      <c r="D6288" s="2">
        <f>[1]Sheet1!K6289</f>
        <v>0</v>
      </c>
    </row>
    <row r="6289" spans="1:4" x14ac:dyDescent="0.25">
      <c r="A6289" s="1">
        <f>[1]Sheet1!C6290</f>
        <v>0</v>
      </c>
      <c r="B6289" s="1">
        <f>[1]Sheet1!D6290</f>
        <v>0</v>
      </c>
      <c r="C6289" s="2">
        <f>[1]Sheet1!J6290</f>
        <v>0</v>
      </c>
      <c r="D6289" s="2">
        <f>[1]Sheet1!K6290</f>
        <v>0</v>
      </c>
    </row>
    <row r="6290" spans="1:4" x14ac:dyDescent="0.25">
      <c r="A6290" s="1">
        <f>[1]Sheet1!C6291</f>
        <v>0</v>
      </c>
      <c r="B6290" s="1">
        <f>[1]Sheet1!D6291</f>
        <v>0</v>
      </c>
      <c r="C6290" s="2">
        <f>[1]Sheet1!J6291</f>
        <v>0</v>
      </c>
      <c r="D6290" s="2">
        <f>[1]Sheet1!K6291</f>
        <v>0</v>
      </c>
    </row>
    <row r="6291" spans="1:4" x14ac:dyDescent="0.25">
      <c r="A6291" s="1">
        <f>[1]Sheet1!C6292</f>
        <v>0</v>
      </c>
      <c r="B6291" s="1">
        <f>[1]Sheet1!D6292</f>
        <v>0</v>
      </c>
      <c r="C6291" s="2">
        <f>[1]Sheet1!J6292</f>
        <v>0</v>
      </c>
      <c r="D6291" s="2">
        <f>[1]Sheet1!K6292</f>
        <v>0</v>
      </c>
    </row>
    <row r="6292" spans="1:4" x14ac:dyDescent="0.25">
      <c r="A6292" s="1">
        <f>[1]Sheet1!C6293</f>
        <v>0</v>
      </c>
      <c r="B6292" s="1">
        <f>[1]Sheet1!D6293</f>
        <v>0</v>
      </c>
      <c r="C6292" s="2">
        <f>[1]Sheet1!J6293</f>
        <v>0</v>
      </c>
      <c r="D6292" s="2">
        <f>[1]Sheet1!K6293</f>
        <v>0</v>
      </c>
    </row>
    <row r="6293" spans="1:4" x14ac:dyDescent="0.25">
      <c r="A6293" s="1">
        <f>[1]Sheet1!C6294</f>
        <v>0</v>
      </c>
      <c r="B6293" s="1">
        <f>[1]Sheet1!D6294</f>
        <v>0</v>
      </c>
      <c r="C6293" s="2">
        <f>[1]Sheet1!J6294</f>
        <v>0</v>
      </c>
      <c r="D6293" s="2">
        <f>[1]Sheet1!K6294</f>
        <v>0</v>
      </c>
    </row>
    <row r="6294" spans="1:4" x14ac:dyDescent="0.25">
      <c r="A6294" s="1">
        <f>[1]Sheet1!C6295</f>
        <v>0</v>
      </c>
      <c r="B6294" s="1">
        <f>[1]Sheet1!D6295</f>
        <v>0</v>
      </c>
      <c r="C6294" s="2">
        <f>[1]Sheet1!J6295</f>
        <v>0</v>
      </c>
      <c r="D6294" s="2">
        <f>[1]Sheet1!K6295</f>
        <v>0</v>
      </c>
    </row>
    <row r="6295" spans="1:4" x14ac:dyDescent="0.25">
      <c r="A6295" s="1">
        <f>[1]Sheet1!C6296</f>
        <v>0</v>
      </c>
      <c r="B6295" s="1">
        <f>[1]Sheet1!D6296</f>
        <v>0</v>
      </c>
      <c r="C6295" s="2">
        <f>[1]Sheet1!J6296</f>
        <v>0</v>
      </c>
      <c r="D6295" s="2">
        <f>[1]Sheet1!K6296</f>
        <v>0</v>
      </c>
    </row>
    <row r="6296" spans="1:4" x14ac:dyDescent="0.25">
      <c r="A6296" s="1">
        <f>[1]Sheet1!C6297</f>
        <v>0</v>
      </c>
      <c r="B6296" s="1">
        <f>[1]Sheet1!D6297</f>
        <v>0</v>
      </c>
      <c r="C6296" s="2">
        <f>[1]Sheet1!J6297</f>
        <v>0</v>
      </c>
      <c r="D6296" s="2">
        <f>[1]Sheet1!K6297</f>
        <v>0</v>
      </c>
    </row>
    <row r="6297" spans="1:4" x14ac:dyDescent="0.25">
      <c r="A6297" s="1">
        <f>[1]Sheet1!C6298</f>
        <v>0</v>
      </c>
      <c r="B6297" s="1">
        <f>[1]Sheet1!D6298</f>
        <v>0</v>
      </c>
      <c r="C6297" s="2">
        <f>[1]Sheet1!J6298</f>
        <v>0</v>
      </c>
      <c r="D6297" s="2">
        <f>[1]Sheet1!K6298</f>
        <v>0</v>
      </c>
    </row>
    <row r="6298" spans="1:4" x14ac:dyDescent="0.25">
      <c r="A6298" s="1">
        <f>[1]Sheet1!C6299</f>
        <v>0</v>
      </c>
      <c r="B6298" s="1">
        <f>[1]Sheet1!D6299</f>
        <v>0</v>
      </c>
      <c r="C6298" s="2">
        <f>[1]Sheet1!J6299</f>
        <v>0</v>
      </c>
      <c r="D6298" s="2">
        <f>[1]Sheet1!K6299</f>
        <v>0</v>
      </c>
    </row>
    <row r="6299" spans="1:4" x14ac:dyDescent="0.25">
      <c r="A6299" s="1">
        <f>[1]Sheet1!C6300</f>
        <v>0</v>
      </c>
      <c r="B6299" s="1">
        <f>[1]Sheet1!D6300</f>
        <v>0</v>
      </c>
      <c r="C6299" s="2">
        <f>[1]Sheet1!J6300</f>
        <v>0</v>
      </c>
      <c r="D6299" s="2">
        <f>[1]Sheet1!K6300</f>
        <v>0</v>
      </c>
    </row>
    <row r="6300" spans="1:4" x14ac:dyDescent="0.25">
      <c r="A6300" s="1">
        <f>[1]Sheet1!C6301</f>
        <v>0</v>
      </c>
      <c r="B6300" s="1">
        <f>[1]Sheet1!D6301</f>
        <v>0</v>
      </c>
      <c r="C6300" s="2">
        <f>[1]Sheet1!J6301</f>
        <v>0</v>
      </c>
      <c r="D6300" s="2">
        <f>[1]Sheet1!K6301</f>
        <v>0</v>
      </c>
    </row>
    <row r="6301" spans="1:4" x14ac:dyDescent="0.25">
      <c r="A6301" s="1">
        <f>[1]Sheet1!C6302</f>
        <v>0</v>
      </c>
      <c r="B6301" s="1">
        <f>[1]Sheet1!D6302</f>
        <v>0</v>
      </c>
      <c r="C6301" s="2">
        <f>[1]Sheet1!J6302</f>
        <v>0</v>
      </c>
      <c r="D6301" s="2">
        <f>[1]Sheet1!K6302</f>
        <v>0</v>
      </c>
    </row>
    <row r="6302" spans="1:4" x14ac:dyDescent="0.25">
      <c r="A6302" s="1">
        <f>[1]Sheet1!C6303</f>
        <v>0</v>
      </c>
      <c r="B6302" s="1">
        <f>[1]Sheet1!D6303</f>
        <v>0</v>
      </c>
      <c r="C6302" s="2">
        <f>[1]Sheet1!J6303</f>
        <v>0</v>
      </c>
      <c r="D6302" s="2">
        <f>[1]Sheet1!K6303</f>
        <v>0</v>
      </c>
    </row>
    <row r="6303" spans="1:4" x14ac:dyDescent="0.25">
      <c r="A6303" s="1">
        <f>[1]Sheet1!C6304</f>
        <v>0</v>
      </c>
      <c r="B6303" s="1">
        <f>[1]Sheet1!D6304</f>
        <v>0</v>
      </c>
      <c r="C6303" s="2">
        <f>[1]Sheet1!J6304</f>
        <v>0</v>
      </c>
      <c r="D6303" s="2">
        <f>[1]Sheet1!K6304</f>
        <v>0</v>
      </c>
    </row>
    <row r="6304" spans="1:4" x14ac:dyDescent="0.25">
      <c r="A6304" s="1">
        <f>[1]Sheet1!C6305</f>
        <v>0</v>
      </c>
      <c r="B6304" s="1">
        <f>[1]Sheet1!D6305</f>
        <v>0</v>
      </c>
      <c r="C6304" s="2">
        <f>[1]Sheet1!J6305</f>
        <v>0</v>
      </c>
      <c r="D6304" s="2">
        <f>[1]Sheet1!K6305</f>
        <v>0</v>
      </c>
    </row>
    <row r="6305" spans="1:4" x14ac:dyDescent="0.25">
      <c r="A6305" s="1">
        <f>[1]Sheet1!C6306</f>
        <v>0</v>
      </c>
      <c r="B6305" s="1">
        <f>[1]Sheet1!D6306</f>
        <v>0</v>
      </c>
      <c r="C6305" s="2">
        <f>[1]Sheet1!J6306</f>
        <v>0</v>
      </c>
      <c r="D6305" s="2">
        <f>[1]Sheet1!K6306</f>
        <v>0</v>
      </c>
    </row>
    <row r="6306" spans="1:4" x14ac:dyDescent="0.25">
      <c r="A6306" s="1">
        <f>[1]Sheet1!C6307</f>
        <v>0</v>
      </c>
      <c r="B6306" s="1">
        <f>[1]Sheet1!D6307</f>
        <v>0</v>
      </c>
      <c r="C6306" s="2">
        <f>[1]Sheet1!J6307</f>
        <v>0</v>
      </c>
      <c r="D6306" s="2">
        <f>[1]Sheet1!K6307</f>
        <v>0</v>
      </c>
    </row>
    <row r="6307" spans="1:4" x14ac:dyDescent="0.25">
      <c r="A6307" s="1">
        <f>[1]Sheet1!C6308</f>
        <v>0</v>
      </c>
      <c r="B6307" s="1">
        <f>[1]Sheet1!D6308</f>
        <v>0</v>
      </c>
      <c r="C6307" s="2">
        <f>[1]Sheet1!J6308</f>
        <v>0</v>
      </c>
      <c r="D6307" s="2">
        <f>[1]Sheet1!K6308</f>
        <v>0</v>
      </c>
    </row>
    <row r="6308" spans="1:4" x14ac:dyDescent="0.25">
      <c r="A6308" s="1">
        <f>[1]Sheet1!C6309</f>
        <v>0</v>
      </c>
      <c r="B6308" s="1">
        <f>[1]Sheet1!D6309</f>
        <v>0</v>
      </c>
      <c r="C6308" s="2">
        <f>[1]Sheet1!J6309</f>
        <v>0</v>
      </c>
      <c r="D6308" s="2">
        <f>[1]Sheet1!K6309</f>
        <v>0</v>
      </c>
    </row>
    <row r="6309" spans="1:4" x14ac:dyDescent="0.25">
      <c r="A6309" s="1">
        <f>[1]Sheet1!C6310</f>
        <v>0</v>
      </c>
      <c r="B6309" s="1">
        <f>[1]Sheet1!D6310</f>
        <v>0</v>
      </c>
      <c r="C6309" s="2">
        <f>[1]Sheet1!J6310</f>
        <v>0</v>
      </c>
      <c r="D6309" s="2">
        <f>[1]Sheet1!K6310</f>
        <v>0</v>
      </c>
    </row>
    <row r="6310" spans="1:4" x14ac:dyDescent="0.25">
      <c r="A6310" s="1">
        <f>[1]Sheet1!C6311</f>
        <v>0</v>
      </c>
      <c r="B6310" s="1">
        <f>[1]Sheet1!D6311</f>
        <v>0</v>
      </c>
      <c r="C6310" s="2">
        <f>[1]Sheet1!J6311</f>
        <v>0</v>
      </c>
      <c r="D6310" s="2">
        <f>[1]Sheet1!K6311</f>
        <v>0</v>
      </c>
    </row>
    <row r="6311" spans="1:4" x14ac:dyDescent="0.25">
      <c r="A6311" s="1">
        <f>[1]Sheet1!C6312</f>
        <v>0</v>
      </c>
      <c r="B6311" s="1">
        <f>[1]Sheet1!D6312</f>
        <v>0</v>
      </c>
      <c r="C6311" s="2">
        <f>[1]Sheet1!J6312</f>
        <v>0</v>
      </c>
      <c r="D6311" s="2">
        <f>[1]Sheet1!K6312</f>
        <v>0</v>
      </c>
    </row>
    <row r="6312" spans="1:4" x14ac:dyDescent="0.25">
      <c r="A6312" s="1">
        <f>[1]Sheet1!C6313</f>
        <v>0</v>
      </c>
      <c r="B6312" s="1">
        <f>[1]Sheet1!D6313</f>
        <v>0</v>
      </c>
      <c r="C6312" s="2">
        <f>[1]Sheet1!J6313</f>
        <v>0</v>
      </c>
      <c r="D6312" s="2">
        <f>[1]Sheet1!K6313</f>
        <v>0</v>
      </c>
    </row>
    <row r="6313" spans="1:4" x14ac:dyDescent="0.25">
      <c r="A6313" s="1">
        <f>[1]Sheet1!C6314</f>
        <v>0</v>
      </c>
      <c r="B6313" s="1">
        <f>[1]Sheet1!D6314</f>
        <v>0</v>
      </c>
      <c r="C6313" s="2">
        <f>[1]Sheet1!J6314</f>
        <v>0</v>
      </c>
      <c r="D6313" s="2">
        <f>[1]Sheet1!K6314</f>
        <v>0</v>
      </c>
    </row>
    <row r="6314" spans="1:4" x14ac:dyDescent="0.25">
      <c r="A6314" s="1">
        <f>[1]Sheet1!C6315</f>
        <v>0</v>
      </c>
      <c r="B6314" s="1">
        <f>[1]Sheet1!D6315</f>
        <v>0</v>
      </c>
      <c r="C6314" s="2">
        <f>[1]Sheet1!J6315</f>
        <v>0</v>
      </c>
      <c r="D6314" s="2">
        <f>[1]Sheet1!K6315</f>
        <v>0</v>
      </c>
    </row>
    <row r="6315" spans="1:4" x14ac:dyDescent="0.25">
      <c r="A6315" s="1">
        <f>[1]Sheet1!C6316</f>
        <v>0</v>
      </c>
      <c r="B6315" s="1">
        <f>[1]Sheet1!D6316</f>
        <v>0</v>
      </c>
      <c r="C6315" s="2">
        <f>[1]Sheet1!J6316</f>
        <v>0</v>
      </c>
      <c r="D6315" s="2">
        <f>[1]Sheet1!K6316</f>
        <v>0</v>
      </c>
    </row>
    <row r="6316" spans="1:4" x14ac:dyDescent="0.25">
      <c r="A6316" s="1">
        <f>[1]Sheet1!C6317</f>
        <v>0</v>
      </c>
      <c r="B6316" s="1">
        <f>[1]Sheet1!D6317</f>
        <v>0</v>
      </c>
      <c r="C6316" s="2">
        <f>[1]Sheet1!J6317</f>
        <v>0</v>
      </c>
      <c r="D6316" s="2">
        <f>[1]Sheet1!K6317</f>
        <v>0</v>
      </c>
    </row>
    <row r="6317" spans="1:4" x14ac:dyDescent="0.25">
      <c r="A6317" s="1">
        <f>[1]Sheet1!C6318</f>
        <v>0</v>
      </c>
      <c r="B6317" s="1">
        <f>[1]Sheet1!D6318</f>
        <v>0</v>
      </c>
      <c r="C6317" s="2">
        <f>[1]Sheet1!J6318</f>
        <v>0</v>
      </c>
      <c r="D6317" s="2">
        <f>[1]Sheet1!K6318</f>
        <v>0</v>
      </c>
    </row>
    <row r="6318" spans="1:4" x14ac:dyDescent="0.25">
      <c r="A6318" s="1">
        <f>[1]Sheet1!C6319</f>
        <v>0</v>
      </c>
      <c r="B6318" s="1">
        <f>[1]Sheet1!D6319</f>
        <v>0</v>
      </c>
      <c r="C6318" s="2">
        <f>[1]Sheet1!J6319</f>
        <v>0</v>
      </c>
      <c r="D6318" s="2">
        <f>[1]Sheet1!K6319</f>
        <v>0</v>
      </c>
    </row>
    <row r="6319" spans="1:4" x14ac:dyDescent="0.25">
      <c r="A6319" s="1">
        <f>[1]Sheet1!C6320</f>
        <v>0</v>
      </c>
      <c r="B6319" s="1">
        <f>[1]Sheet1!D6320</f>
        <v>0</v>
      </c>
      <c r="C6319" s="2">
        <f>[1]Sheet1!J6320</f>
        <v>0</v>
      </c>
      <c r="D6319" s="2">
        <f>[1]Sheet1!K6320</f>
        <v>0</v>
      </c>
    </row>
    <row r="6320" spans="1:4" x14ac:dyDescent="0.25">
      <c r="A6320" s="1">
        <f>[1]Sheet1!C6321</f>
        <v>0</v>
      </c>
      <c r="B6320" s="1">
        <f>[1]Sheet1!D6321</f>
        <v>0</v>
      </c>
      <c r="C6320" s="2">
        <f>[1]Sheet1!J6321</f>
        <v>0</v>
      </c>
      <c r="D6320" s="2">
        <f>[1]Sheet1!K6321</f>
        <v>0</v>
      </c>
    </row>
    <row r="6321" spans="1:4" x14ac:dyDescent="0.25">
      <c r="A6321" s="1">
        <f>[1]Sheet1!C6322</f>
        <v>0</v>
      </c>
      <c r="B6321" s="1">
        <f>[1]Sheet1!D6322</f>
        <v>0</v>
      </c>
      <c r="C6321" s="2">
        <f>[1]Sheet1!J6322</f>
        <v>0</v>
      </c>
      <c r="D6321" s="2">
        <f>[1]Sheet1!K6322</f>
        <v>0</v>
      </c>
    </row>
    <row r="6322" spans="1:4" x14ac:dyDescent="0.25">
      <c r="A6322" s="1">
        <f>[1]Sheet1!C6323</f>
        <v>0</v>
      </c>
      <c r="B6322" s="1">
        <f>[1]Sheet1!D6323</f>
        <v>0</v>
      </c>
      <c r="C6322" s="2">
        <f>[1]Sheet1!J6323</f>
        <v>0</v>
      </c>
      <c r="D6322" s="2">
        <f>[1]Sheet1!K6323</f>
        <v>0</v>
      </c>
    </row>
    <row r="6323" spans="1:4" x14ac:dyDescent="0.25">
      <c r="A6323" s="1">
        <f>[1]Sheet1!C6324</f>
        <v>0</v>
      </c>
      <c r="B6323" s="1">
        <f>[1]Sheet1!D6324</f>
        <v>0</v>
      </c>
      <c r="C6323" s="2">
        <f>[1]Sheet1!J6324</f>
        <v>0</v>
      </c>
      <c r="D6323" s="2">
        <f>[1]Sheet1!K6324</f>
        <v>0</v>
      </c>
    </row>
    <row r="6324" spans="1:4" x14ac:dyDescent="0.25">
      <c r="A6324" s="1">
        <f>[1]Sheet1!C6325</f>
        <v>0</v>
      </c>
      <c r="B6324" s="1">
        <f>[1]Sheet1!D6325</f>
        <v>0</v>
      </c>
      <c r="C6324" s="2">
        <f>[1]Sheet1!J6325</f>
        <v>0</v>
      </c>
      <c r="D6324" s="2">
        <f>[1]Sheet1!K6325</f>
        <v>0</v>
      </c>
    </row>
    <row r="6325" spans="1:4" x14ac:dyDescent="0.25">
      <c r="A6325" s="1">
        <f>[1]Sheet1!C6326</f>
        <v>0</v>
      </c>
      <c r="B6325" s="1">
        <f>[1]Sheet1!D6326</f>
        <v>0</v>
      </c>
      <c r="C6325" s="2">
        <f>[1]Sheet1!J6326</f>
        <v>0</v>
      </c>
      <c r="D6325" s="2">
        <f>[1]Sheet1!K6326</f>
        <v>0</v>
      </c>
    </row>
    <row r="6326" spans="1:4" x14ac:dyDescent="0.25">
      <c r="A6326" s="1">
        <f>[1]Sheet1!C6327</f>
        <v>0</v>
      </c>
      <c r="B6326" s="1">
        <f>[1]Sheet1!D6327</f>
        <v>0</v>
      </c>
      <c r="C6326" s="2">
        <f>[1]Sheet1!J6327</f>
        <v>0</v>
      </c>
      <c r="D6326" s="2">
        <f>[1]Sheet1!K6327</f>
        <v>0</v>
      </c>
    </row>
    <row r="6327" spans="1:4" x14ac:dyDescent="0.25">
      <c r="A6327" s="1">
        <f>[1]Sheet1!C6328</f>
        <v>0</v>
      </c>
      <c r="B6327" s="1">
        <f>[1]Sheet1!D6328</f>
        <v>0</v>
      </c>
      <c r="C6327" s="2">
        <f>[1]Sheet1!J6328</f>
        <v>0</v>
      </c>
      <c r="D6327" s="2">
        <f>[1]Sheet1!K6328</f>
        <v>0</v>
      </c>
    </row>
    <row r="6328" spans="1:4" x14ac:dyDescent="0.25">
      <c r="A6328" s="1">
        <f>[1]Sheet1!C6329</f>
        <v>0</v>
      </c>
      <c r="B6328" s="1">
        <f>[1]Sheet1!D6329</f>
        <v>0</v>
      </c>
      <c r="C6328" s="2">
        <f>[1]Sheet1!J6329</f>
        <v>0</v>
      </c>
      <c r="D6328" s="2">
        <f>[1]Sheet1!K6329</f>
        <v>0</v>
      </c>
    </row>
    <row r="6329" spans="1:4" x14ac:dyDescent="0.25">
      <c r="A6329" s="1">
        <f>[1]Sheet1!C6330</f>
        <v>0</v>
      </c>
      <c r="B6329" s="1">
        <f>[1]Sheet1!D6330</f>
        <v>0</v>
      </c>
      <c r="C6329" s="2">
        <f>[1]Sheet1!J6330</f>
        <v>0</v>
      </c>
      <c r="D6329" s="2">
        <f>[1]Sheet1!K6330</f>
        <v>0</v>
      </c>
    </row>
    <row r="6330" spans="1:4" x14ac:dyDescent="0.25">
      <c r="A6330" s="1">
        <f>[1]Sheet1!C6331</f>
        <v>0</v>
      </c>
      <c r="B6330" s="1">
        <f>[1]Sheet1!D6331</f>
        <v>0</v>
      </c>
      <c r="C6330" s="2">
        <f>[1]Sheet1!J6331</f>
        <v>0</v>
      </c>
      <c r="D6330" s="2">
        <f>[1]Sheet1!K6331</f>
        <v>0</v>
      </c>
    </row>
    <row r="6331" spans="1:4" x14ac:dyDescent="0.25">
      <c r="A6331" s="1">
        <f>[1]Sheet1!C6332</f>
        <v>0</v>
      </c>
      <c r="B6331" s="1">
        <f>[1]Sheet1!D6332</f>
        <v>0</v>
      </c>
      <c r="C6331" s="2">
        <f>[1]Sheet1!J6332</f>
        <v>0</v>
      </c>
      <c r="D6331" s="2">
        <f>[1]Sheet1!K6332</f>
        <v>0</v>
      </c>
    </row>
    <row r="6332" spans="1:4" x14ac:dyDescent="0.25">
      <c r="A6332" s="1">
        <f>[1]Sheet1!C6333</f>
        <v>0</v>
      </c>
      <c r="B6332" s="1">
        <f>[1]Sheet1!D6333</f>
        <v>0</v>
      </c>
      <c r="C6332" s="2">
        <f>[1]Sheet1!J6333</f>
        <v>0</v>
      </c>
      <c r="D6332" s="2">
        <f>[1]Sheet1!K6333</f>
        <v>0</v>
      </c>
    </row>
    <row r="6333" spans="1:4" x14ac:dyDescent="0.25">
      <c r="A6333" s="1">
        <f>[1]Sheet1!C6334</f>
        <v>0</v>
      </c>
      <c r="B6333" s="1">
        <f>[1]Sheet1!D6334</f>
        <v>0</v>
      </c>
      <c r="C6333" s="2">
        <f>[1]Sheet1!J6334</f>
        <v>0</v>
      </c>
      <c r="D6333" s="2">
        <f>[1]Sheet1!K6334</f>
        <v>0</v>
      </c>
    </row>
    <row r="6334" spans="1:4" x14ac:dyDescent="0.25">
      <c r="A6334" s="1">
        <f>[1]Sheet1!C6335</f>
        <v>0</v>
      </c>
      <c r="B6334" s="1">
        <f>[1]Sheet1!D6335</f>
        <v>0</v>
      </c>
      <c r="C6334" s="2">
        <f>[1]Sheet1!J6335</f>
        <v>0</v>
      </c>
      <c r="D6334" s="2">
        <f>[1]Sheet1!K6335</f>
        <v>0</v>
      </c>
    </row>
    <row r="6335" spans="1:4" x14ac:dyDescent="0.25">
      <c r="A6335" s="1">
        <f>[1]Sheet1!C6336</f>
        <v>0</v>
      </c>
      <c r="B6335" s="1">
        <f>[1]Sheet1!D6336</f>
        <v>0</v>
      </c>
      <c r="C6335" s="2">
        <f>[1]Sheet1!J6336</f>
        <v>0</v>
      </c>
      <c r="D6335" s="2">
        <f>[1]Sheet1!K6336</f>
        <v>0</v>
      </c>
    </row>
    <row r="6336" spans="1:4" x14ac:dyDescent="0.25">
      <c r="A6336" s="1">
        <f>[1]Sheet1!C6337</f>
        <v>0</v>
      </c>
      <c r="B6336" s="1">
        <f>[1]Sheet1!D6337</f>
        <v>0</v>
      </c>
      <c r="C6336" s="2">
        <f>[1]Sheet1!J6337</f>
        <v>0</v>
      </c>
      <c r="D6336" s="2">
        <f>[1]Sheet1!K6337</f>
        <v>0</v>
      </c>
    </row>
    <row r="6337" spans="1:4" x14ac:dyDescent="0.25">
      <c r="A6337" s="1">
        <f>[1]Sheet1!C6338</f>
        <v>0</v>
      </c>
      <c r="B6337" s="1">
        <f>[1]Sheet1!D6338</f>
        <v>0</v>
      </c>
      <c r="C6337" s="2">
        <f>[1]Sheet1!J6338</f>
        <v>0</v>
      </c>
      <c r="D6337" s="2">
        <f>[1]Sheet1!K6338</f>
        <v>0</v>
      </c>
    </row>
    <row r="6338" spans="1:4" x14ac:dyDescent="0.25">
      <c r="A6338" s="1">
        <f>[1]Sheet1!C6339</f>
        <v>0</v>
      </c>
      <c r="B6338" s="1">
        <f>[1]Sheet1!D6339</f>
        <v>0</v>
      </c>
      <c r="C6338" s="2">
        <f>[1]Sheet1!J6339</f>
        <v>0</v>
      </c>
      <c r="D6338" s="2">
        <f>[1]Sheet1!K6339</f>
        <v>0</v>
      </c>
    </row>
    <row r="6339" spans="1:4" x14ac:dyDescent="0.25">
      <c r="A6339" s="1">
        <f>[1]Sheet1!C6340</f>
        <v>0</v>
      </c>
      <c r="B6339" s="1">
        <f>[1]Sheet1!D6340</f>
        <v>0</v>
      </c>
      <c r="C6339" s="2">
        <f>[1]Sheet1!J6340</f>
        <v>0</v>
      </c>
      <c r="D6339" s="2">
        <f>[1]Sheet1!K6340</f>
        <v>0</v>
      </c>
    </row>
    <row r="6340" spans="1:4" x14ac:dyDescent="0.25">
      <c r="A6340" s="1">
        <f>[1]Sheet1!C6341</f>
        <v>0</v>
      </c>
      <c r="B6340" s="1">
        <f>[1]Sheet1!D6341</f>
        <v>0</v>
      </c>
      <c r="C6340" s="2">
        <f>[1]Sheet1!J6341</f>
        <v>0</v>
      </c>
      <c r="D6340" s="2">
        <f>[1]Sheet1!K6341</f>
        <v>0</v>
      </c>
    </row>
    <row r="6341" spans="1:4" x14ac:dyDescent="0.25">
      <c r="A6341" s="1">
        <f>[1]Sheet1!C6342</f>
        <v>0</v>
      </c>
      <c r="B6341" s="1">
        <f>[1]Sheet1!D6342</f>
        <v>0</v>
      </c>
      <c r="C6341" s="2">
        <f>[1]Sheet1!J6342</f>
        <v>0</v>
      </c>
      <c r="D6341" s="2">
        <f>[1]Sheet1!K6342</f>
        <v>0</v>
      </c>
    </row>
    <row r="6342" spans="1:4" x14ac:dyDescent="0.25">
      <c r="A6342" s="1">
        <f>[1]Sheet1!C6343</f>
        <v>0</v>
      </c>
      <c r="B6342" s="1">
        <f>[1]Sheet1!D6343</f>
        <v>0</v>
      </c>
      <c r="C6342" s="2">
        <f>[1]Sheet1!J6343</f>
        <v>0</v>
      </c>
      <c r="D6342" s="2">
        <f>[1]Sheet1!K6343</f>
        <v>0</v>
      </c>
    </row>
    <row r="6343" spans="1:4" x14ac:dyDescent="0.25">
      <c r="A6343" s="1">
        <f>[1]Sheet1!C6344</f>
        <v>0</v>
      </c>
      <c r="B6343" s="1">
        <f>[1]Sheet1!D6344</f>
        <v>0</v>
      </c>
      <c r="C6343" s="2">
        <f>[1]Sheet1!J6344</f>
        <v>0</v>
      </c>
      <c r="D6343" s="2">
        <f>[1]Sheet1!K6344</f>
        <v>0</v>
      </c>
    </row>
    <row r="6344" spans="1:4" x14ac:dyDescent="0.25">
      <c r="A6344" s="1">
        <f>[1]Sheet1!C6345</f>
        <v>0</v>
      </c>
      <c r="B6344" s="1">
        <f>[1]Sheet1!D6345</f>
        <v>0</v>
      </c>
      <c r="C6344" s="2">
        <f>[1]Sheet1!J6345</f>
        <v>0</v>
      </c>
      <c r="D6344" s="2">
        <f>[1]Sheet1!K6345</f>
        <v>0</v>
      </c>
    </row>
    <row r="6345" spans="1:4" x14ac:dyDescent="0.25">
      <c r="A6345" s="1">
        <f>[1]Sheet1!C6346</f>
        <v>0</v>
      </c>
      <c r="B6345" s="1">
        <f>[1]Sheet1!D6346</f>
        <v>0</v>
      </c>
      <c r="C6345" s="2">
        <f>[1]Sheet1!J6346</f>
        <v>0</v>
      </c>
      <c r="D6345" s="2">
        <f>[1]Sheet1!K6346</f>
        <v>0</v>
      </c>
    </row>
    <row r="6346" spans="1:4" x14ac:dyDescent="0.25">
      <c r="A6346" s="1">
        <f>[1]Sheet1!C6347</f>
        <v>0</v>
      </c>
      <c r="B6346" s="1">
        <f>[1]Sheet1!D6347</f>
        <v>0</v>
      </c>
      <c r="C6346" s="2">
        <f>[1]Sheet1!J6347</f>
        <v>0</v>
      </c>
      <c r="D6346" s="2">
        <f>[1]Sheet1!K6347</f>
        <v>0</v>
      </c>
    </row>
    <row r="6347" spans="1:4" x14ac:dyDescent="0.25">
      <c r="A6347" s="1">
        <f>[1]Sheet1!C6348</f>
        <v>0</v>
      </c>
      <c r="B6347" s="1">
        <f>[1]Sheet1!D6348</f>
        <v>0</v>
      </c>
      <c r="C6347" s="2">
        <f>[1]Sheet1!J6348</f>
        <v>0</v>
      </c>
      <c r="D6347" s="2">
        <f>[1]Sheet1!K6348</f>
        <v>0</v>
      </c>
    </row>
    <row r="6348" spans="1:4" x14ac:dyDescent="0.25">
      <c r="A6348" s="1">
        <f>[1]Sheet1!C6349</f>
        <v>0</v>
      </c>
      <c r="B6348" s="1">
        <f>[1]Sheet1!D6349</f>
        <v>0</v>
      </c>
      <c r="C6348" s="2">
        <f>[1]Sheet1!J6349</f>
        <v>0</v>
      </c>
      <c r="D6348" s="2">
        <f>[1]Sheet1!K6349</f>
        <v>0</v>
      </c>
    </row>
    <row r="6349" spans="1:4" x14ac:dyDescent="0.25">
      <c r="A6349" s="1">
        <f>[1]Sheet1!C6350</f>
        <v>0</v>
      </c>
      <c r="B6349" s="1">
        <f>[1]Sheet1!D6350</f>
        <v>0</v>
      </c>
      <c r="C6349" s="2">
        <f>[1]Sheet1!J6350</f>
        <v>0</v>
      </c>
      <c r="D6349" s="2">
        <f>[1]Sheet1!K6350</f>
        <v>0</v>
      </c>
    </row>
    <row r="6350" spans="1:4" x14ac:dyDescent="0.25">
      <c r="A6350" s="1">
        <f>[1]Sheet1!C6351</f>
        <v>0</v>
      </c>
      <c r="B6350" s="1">
        <f>[1]Sheet1!D6351</f>
        <v>0</v>
      </c>
      <c r="C6350" s="2">
        <f>[1]Sheet1!J6351</f>
        <v>0</v>
      </c>
      <c r="D6350" s="2">
        <f>[1]Sheet1!K6351</f>
        <v>0</v>
      </c>
    </row>
    <row r="6351" spans="1:4" x14ac:dyDescent="0.25">
      <c r="A6351" s="1">
        <f>[1]Sheet1!C6352</f>
        <v>0</v>
      </c>
      <c r="B6351" s="1">
        <f>[1]Sheet1!D6352</f>
        <v>0</v>
      </c>
      <c r="C6351" s="2">
        <f>[1]Sheet1!J6352</f>
        <v>0</v>
      </c>
      <c r="D6351" s="2">
        <f>[1]Sheet1!K6352</f>
        <v>0</v>
      </c>
    </row>
    <row r="6352" spans="1:4" x14ac:dyDescent="0.25">
      <c r="A6352" s="1">
        <f>[1]Sheet1!C6353</f>
        <v>0</v>
      </c>
      <c r="B6352" s="1">
        <f>[1]Sheet1!D6353</f>
        <v>0</v>
      </c>
      <c r="C6352" s="2">
        <f>[1]Sheet1!J6353</f>
        <v>0</v>
      </c>
      <c r="D6352" s="2">
        <f>[1]Sheet1!K6353</f>
        <v>0</v>
      </c>
    </row>
    <row r="6353" spans="1:4" x14ac:dyDescent="0.25">
      <c r="A6353" s="1">
        <f>[1]Sheet1!C6354</f>
        <v>0</v>
      </c>
      <c r="B6353" s="1">
        <f>[1]Sheet1!D6354</f>
        <v>0</v>
      </c>
      <c r="C6353" s="2">
        <f>[1]Sheet1!J6354</f>
        <v>0</v>
      </c>
      <c r="D6353" s="2">
        <f>[1]Sheet1!K6354</f>
        <v>0</v>
      </c>
    </row>
    <row r="6354" spans="1:4" x14ac:dyDescent="0.25">
      <c r="A6354" s="1">
        <f>[1]Sheet1!C6355</f>
        <v>0</v>
      </c>
      <c r="B6354" s="1">
        <f>[1]Sheet1!D6355</f>
        <v>0</v>
      </c>
      <c r="C6354" s="2">
        <f>[1]Sheet1!J6355</f>
        <v>0</v>
      </c>
      <c r="D6354" s="2">
        <f>[1]Sheet1!K6355</f>
        <v>0</v>
      </c>
    </row>
    <row r="6355" spans="1:4" x14ac:dyDescent="0.25">
      <c r="A6355" s="1">
        <f>[1]Sheet1!C6356</f>
        <v>0</v>
      </c>
      <c r="B6355" s="1">
        <f>[1]Sheet1!D6356</f>
        <v>0</v>
      </c>
      <c r="C6355" s="2">
        <f>[1]Sheet1!J6356</f>
        <v>0</v>
      </c>
      <c r="D6355" s="2">
        <f>[1]Sheet1!K6356</f>
        <v>0</v>
      </c>
    </row>
    <row r="6356" spans="1:4" x14ac:dyDescent="0.25">
      <c r="A6356" s="1">
        <f>[1]Sheet1!C6357</f>
        <v>0</v>
      </c>
      <c r="B6356" s="1">
        <f>[1]Sheet1!D6357</f>
        <v>0</v>
      </c>
      <c r="C6356" s="2">
        <f>[1]Sheet1!J6357</f>
        <v>0</v>
      </c>
      <c r="D6356" s="2">
        <f>[1]Sheet1!K6357</f>
        <v>0</v>
      </c>
    </row>
    <row r="6357" spans="1:4" x14ac:dyDescent="0.25">
      <c r="A6357" s="1">
        <f>[1]Sheet1!C6358</f>
        <v>0</v>
      </c>
      <c r="B6357" s="1">
        <f>[1]Sheet1!D6358</f>
        <v>0</v>
      </c>
      <c r="C6357" s="2">
        <f>[1]Sheet1!J6358</f>
        <v>0</v>
      </c>
      <c r="D6357" s="2">
        <f>[1]Sheet1!K6358</f>
        <v>0</v>
      </c>
    </row>
    <row r="6358" spans="1:4" x14ac:dyDescent="0.25">
      <c r="A6358" s="1">
        <f>[1]Sheet1!C6359</f>
        <v>0</v>
      </c>
      <c r="B6358" s="1">
        <f>[1]Sheet1!D6359</f>
        <v>0</v>
      </c>
      <c r="C6358" s="2">
        <f>[1]Sheet1!J6359</f>
        <v>0</v>
      </c>
      <c r="D6358" s="2">
        <f>[1]Sheet1!K6359</f>
        <v>0</v>
      </c>
    </row>
    <row r="6359" spans="1:4" x14ac:dyDescent="0.25">
      <c r="A6359" s="1">
        <f>[1]Sheet1!C6360</f>
        <v>0</v>
      </c>
      <c r="B6359" s="1">
        <f>[1]Sheet1!D6360</f>
        <v>0</v>
      </c>
      <c r="C6359" s="2">
        <f>[1]Sheet1!J6360</f>
        <v>0</v>
      </c>
      <c r="D6359" s="2">
        <f>[1]Sheet1!K6360</f>
        <v>0</v>
      </c>
    </row>
    <row r="6360" spans="1:4" x14ac:dyDescent="0.25">
      <c r="A6360" s="1">
        <f>[1]Sheet1!C6361</f>
        <v>0</v>
      </c>
      <c r="B6360" s="1">
        <f>[1]Sheet1!D6361</f>
        <v>0</v>
      </c>
      <c r="C6360" s="2">
        <f>[1]Sheet1!J6361</f>
        <v>0</v>
      </c>
      <c r="D6360" s="2">
        <f>[1]Sheet1!K6361</f>
        <v>0</v>
      </c>
    </row>
    <row r="6361" spans="1:4" x14ac:dyDescent="0.25">
      <c r="A6361" s="1">
        <f>[1]Sheet1!C6362</f>
        <v>0</v>
      </c>
      <c r="B6361" s="1">
        <f>[1]Sheet1!D6362</f>
        <v>0</v>
      </c>
      <c r="C6361" s="2">
        <f>[1]Sheet1!J6362</f>
        <v>0</v>
      </c>
      <c r="D6361" s="2">
        <f>[1]Sheet1!K6362</f>
        <v>0</v>
      </c>
    </row>
    <row r="6362" spans="1:4" x14ac:dyDescent="0.25">
      <c r="A6362" s="1">
        <f>[1]Sheet1!C6363</f>
        <v>0</v>
      </c>
      <c r="B6362" s="1">
        <f>[1]Sheet1!D6363</f>
        <v>0</v>
      </c>
      <c r="C6362" s="2">
        <f>[1]Sheet1!J6363</f>
        <v>0</v>
      </c>
      <c r="D6362" s="2">
        <f>[1]Sheet1!K6363</f>
        <v>0</v>
      </c>
    </row>
    <row r="6363" spans="1:4" x14ac:dyDescent="0.25">
      <c r="A6363" s="1">
        <f>[1]Sheet1!C6364</f>
        <v>0</v>
      </c>
      <c r="B6363" s="1">
        <f>[1]Sheet1!D6364</f>
        <v>0</v>
      </c>
      <c r="C6363" s="2">
        <f>[1]Sheet1!J6364</f>
        <v>0</v>
      </c>
      <c r="D6363" s="2">
        <f>[1]Sheet1!K6364</f>
        <v>0</v>
      </c>
    </row>
    <row r="6364" spans="1:4" x14ac:dyDescent="0.25">
      <c r="A6364" s="1">
        <f>[1]Sheet1!C6365</f>
        <v>0</v>
      </c>
      <c r="B6364" s="1">
        <f>[1]Sheet1!D6365</f>
        <v>0</v>
      </c>
      <c r="C6364" s="2">
        <f>[1]Sheet1!J6365</f>
        <v>0</v>
      </c>
      <c r="D6364" s="2">
        <f>[1]Sheet1!K6365</f>
        <v>0</v>
      </c>
    </row>
    <row r="6365" spans="1:4" x14ac:dyDescent="0.25">
      <c r="A6365" s="1">
        <f>[1]Sheet1!C6366</f>
        <v>0</v>
      </c>
      <c r="B6365" s="1">
        <f>[1]Sheet1!D6366</f>
        <v>0</v>
      </c>
      <c r="C6365" s="2">
        <f>[1]Sheet1!J6366</f>
        <v>0</v>
      </c>
      <c r="D6365" s="2">
        <f>[1]Sheet1!K6366</f>
        <v>0</v>
      </c>
    </row>
    <row r="6366" spans="1:4" x14ac:dyDescent="0.25">
      <c r="A6366" s="1">
        <f>[1]Sheet1!C6367</f>
        <v>0</v>
      </c>
      <c r="B6366" s="1">
        <f>[1]Sheet1!D6367</f>
        <v>0</v>
      </c>
      <c r="C6366" s="2">
        <f>[1]Sheet1!J6367</f>
        <v>0</v>
      </c>
      <c r="D6366" s="2">
        <f>[1]Sheet1!K6367</f>
        <v>0</v>
      </c>
    </row>
    <row r="6367" spans="1:4" x14ac:dyDescent="0.25">
      <c r="A6367" s="1">
        <f>[1]Sheet1!C6368</f>
        <v>0</v>
      </c>
      <c r="B6367" s="1">
        <f>[1]Sheet1!D6368</f>
        <v>0</v>
      </c>
      <c r="C6367" s="2">
        <f>[1]Sheet1!J6368</f>
        <v>0</v>
      </c>
      <c r="D6367" s="2">
        <f>[1]Sheet1!K6368</f>
        <v>0</v>
      </c>
    </row>
    <row r="6368" spans="1:4" x14ac:dyDescent="0.25">
      <c r="A6368" s="1">
        <f>[1]Sheet1!C6369</f>
        <v>0</v>
      </c>
      <c r="B6368" s="1">
        <f>[1]Sheet1!D6369</f>
        <v>0</v>
      </c>
      <c r="C6368" s="2">
        <f>[1]Sheet1!J6369</f>
        <v>0</v>
      </c>
      <c r="D6368" s="2">
        <f>[1]Sheet1!K6369</f>
        <v>0</v>
      </c>
    </row>
    <row r="6369" spans="1:4" x14ac:dyDescent="0.25">
      <c r="A6369" s="1">
        <f>[1]Sheet1!C6370</f>
        <v>0</v>
      </c>
      <c r="B6369" s="1">
        <f>[1]Sheet1!D6370</f>
        <v>0</v>
      </c>
      <c r="C6369" s="2">
        <f>[1]Sheet1!J6370</f>
        <v>0</v>
      </c>
      <c r="D6369" s="2">
        <f>[1]Sheet1!K6370</f>
        <v>0</v>
      </c>
    </row>
    <row r="6370" spans="1:4" x14ac:dyDescent="0.25">
      <c r="A6370" s="1">
        <f>[1]Sheet1!C6371</f>
        <v>0</v>
      </c>
      <c r="B6370" s="1">
        <f>[1]Sheet1!D6371</f>
        <v>0</v>
      </c>
      <c r="C6370" s="2">
        <f>[1]Sheet1!J6371</f>
        <v>0</v>
      </c>
      <c r="D6370" s="2">
        <f>[1]Sheet1!K6371</f>
        <v>0</v>
      </c>
    </row>
    <row r="6371" spans="1:4" x14ac:dyDescent="0.25">
      <c r="A6371" s="1">
        <f>[1]Sheet1!C6372</f>
        <v>0</v>
      </c>
      <c r="B6371" s="1">
        <f>[1]Sheet1!D6372</f>
        <v>0</v>
      </c>
      <c r="C6371" s="2">
        <f>[1]Sheet1!J6372</f>
        <v>0</v>
      </c>
      <c r="D6371" s="2">
        <f>[1]Sheet1!K6372</f>
        <v>0</v>
      </c>
    </row>
    <row r="6372" spans="1:4" x14ac:dyDescent="0.25">
      <c r="A6372" s="1">
        <f>[1]Sheet1!C6373</f>
        <v>0</v>
      </c>
      <c r="B6372" s="1">
        <f>[1]Sheet1!D6373</f>
        <v>0</v>
      </c>
      <c r="C6372" s="2">
        <f>[1]Sheet1!J6373</f>
        <v>0</v>
      </c>
      <c r="D6372" s="2">
        <f>[1]Sheet1!K6373</f>
        <v>0</v>
      </c>
    </row>
    <row r="6373" spans="1:4" x14ac:dyDescent="0.25">
      <c r="A6373" s="1">
        <f>[1]Sheet1!C6374</f>
        <v>0</v>
      </c>
      <c r="B6373" s="1">
        <f>[1]Sheet1!D6374</f>
        <v>0</v>
      </c>
      <c r="C6373" s="2">
        <f>[1]Sheet1!J6374</f>
        <v>0</v>
      </c>
      <c r="D6373" s="2">
        <f>[1]Sheet1!K6374</f>
        <v>0</v>
      </c>
    </row>
    <row r="6374" spans="1:4" x14ac:dyDescent="0.25">
      <c r="A6374" s="1">
        <f>[1]Sheet1!C6375</f>
        <v>0</v>
      </c>
      <c r="B6374" s="1">
        <f>[1]Sheet1!D6375</f>
        <v>0</v>
      </c>
      <c r="C6374" s="2">
        <f>[1]Sheet1!J6375</f>
        <v>0</v>
      </c>
      <c r="D6374" s="2">
        <f>[1]Sheet1!K6375</f>
        <v>0</v>
      </c>
    </row>
    <row r="6375" spans="1:4" x14ac:dyDescent="0.25">
      <c r="A6375" s="1">
        <f>[1]Sheet1!C6376</f>
        <v>0</v>
      </c>
      <c r="B6375" s="1">
        <f>[1]Sheet1!D6376</f>
        <v>0</v>
      </c>
      <c r="C6375" s="2">
        <f>[1]Sheet1!J6376</f>
        <v>0</v>
      </c>
      <c r="D6375" s="2">
        <f>[1]Sheet1!K6376</f>
        <v>0</v>
      </c>
    </row>
    <row r="6376" spans="1:4" x14ac:dyDescent="0.25">
      <c r="A6376" s="1">
        <f>[1]Sheet1!C6377</f>
        <v>0</v>
      </c>
      <c r="B6376" s="1">
        <f>[1]Sheet1!D6377</f>
        <v>0</v>
      </c>
      <c r="C6376" s="2">
        <f>[1]Sheet1!J6377</f>
        <v>0</v>
      </c>
      <c r="D6376" s="2">
        <f>[1]Sheet1!K6377</f>
        <v>0</v>
      </c>
    </row>
    <row r="6377" spans="1:4" x14ac:dyDescent="0.25">
      <c r="A6377" s="1">
        <f>[1]Sheet1!C6378</f>
        <v>0</v>
      </c>
      <c r="B6377" s="1">
        <f>[1]Sheet1!D6378</f>
        <v>0</v>
      </c>
      <c r="C6377" s="2">
        <f>[1]Sheet1!J6378</f>
        <v>0</v>
      </c>
      <c r="D6377" s="2">
        <f>[1]Sheet1!K6378</f>
        <v>0</v>
      </c>
    </row>
    <row r="6378" spans="1:4" x14ac:dyDescent="0.25">
      <c r="A6378" s="1">
        <f>[1]Sheet1!C6379</f>
        <v>0</v>
      </c>
      <c r="B6378" s="1">
        <f>[1]Sheet1!D6379</f>
        <v>0</v>
      </c>
      <c r="C6378" s="2">
        <f>[1]Sheet1!J6379</f>
        <v>0</v>
      </c>
      <c r="D6378" s="2">
        <f>[1]Sheet1!K6379</f>
        <v>0</v>
      </c>
    </row>
    <row r="6379" spans="1:4" x14ac:dyDescent="0.25">
      <c r="A6379" s="1">
        <f>[1]Sheet1!C6380</f>
        <v>0</v>
      </c>
      <c r="B6379" s="1">
        <f>[1]Sheet1!D6380</f>
        <v>0</v>
      </c>
      <c r="C6379" s="2">
        <f>[1]Sheet1!J6380</f>
        <v>0</v>
      </c>
      <c r="D6379" s="2">
        <f>[1]Sheet1!K6380</f>
        <v>0</v>
      </c>
    </row>
    <row r="6380" spans="1:4" x14ac:dyDescent="0.25">
      <c r="A6380" s="1">
        <f>[1]Sheet1!C6381</f>
        <v>0</v>
      </c>
      <c r="B6380" s="1">
        <f>[1]Sheet1!D6381</f>
        <v>0</v>
      </c>
      <c r="C6380" s="2">
        <f>[1]Sheet1!J6381</f>
        <v>0</v>
      </c>
      <c r="D6380" s="2">
        <f>[1]Sheet1!K6381</f>
        <v>0</v>
      </c>
    </row>
    <row r="6381" spans="1:4" x14ac:dyDescent="0.25">
      <c r="A6381" s="1">
        <f>[1]Sheet1!C6382</f>
        <v>0</v>
      </c>
      <c r="B6381" s="1">
        <f>[1]Sheet1!D6382</f>
        <v>0</v>
      </c>
      <c r="C6381" s="2">
        <f>[1]Sheet1!J6382</f>
        <v>0</v>
      </c>
      <c r="D6381" s="2">
        <f>[1]Sheet1!K6382</f>
        <v>0</v>
      </c>
    </row>
    <row r="6382" spans="1:4" x14ac:dyDescent="0.25">
      <c r="A6382" s="1">
        <f>[1]Sheet1!C6383</f>
        <v>0</v>
      </c>
      <c r="B6382" s="1">
        <f>[1]Sheet1!D6383</f>
        <v>0</v>
      </c>
      <c r="C6382" s="2">
        <f>[1]Sheet1!J6383</f>
        <v>0</v>
      </c>
      <c r="D6382" s="2">
        <f>[1]Sheet1!K6383</f>
        <v>0</v>
      </c>
    </row>
    <row r="6383" spans="1:4" x14ac:dyDescent="0.25">
      <c r="A6383" s="1">
        <f>[1]Sheet1!C6384</f>
        <v>0</v>
      </c>
      <c r="B6383" s="1">
        <f>[1]Sheet1!D6384</f>
        <v>0</v>
      </c>
      <c r="C6383" s="2">
        <f>[1]Sheet1!J6384</f>
        <v>0</v>
      </c>
      <c r="D6383" s="2">
        <f>[1]Sheet1!K6384</f>
        <v>0</v>
      </c>
    </row>
    <row r="6384" spans="1:4" x14ac:dyDescent="0.25">
      <c r="A6384" s="1">
        <f>[1]Sheet1!C6385</f>
        <v>0</v>
      </c>
      <c r="B6384" s="1">
        <f>[1]Sheet1!D6385</f>
        <v>0</v>
      </c>
      <c r="C6384" s="2">
        <f>[1]Sheet1!J6385</f>
        <v>0</v>
      </c>
      <c r="D6384" s="2">
        <f>[1]Sheet1!K6385</f>
        <v>0</v>
      </c>
    </row>
    <row r="6385" spans="1:4" x14ac:dyDescent="0.25">
      <c r="A6385" s="1">
        <f>[1]Sheet1!C6386</f>
        <v>0</v>
      </c>
      <c r="B6385" s="1">
        <f>[1]Sheet1!D6386</f>
        <v>0</v>
      </c>
      <c r="C6385" s="2">
        <f>[1]Sheet1!J6386</f>
        <v>0</v>
      </c>
      <c r="D6385" s="2">
        <f>[1]Sheet1!K6386</f>
        <v>0</v>
      </c>
    </row>
    <row r="6386" spans="1:4" x14ac:dyDescent="0.25">
      <c r="A6386" s="1">
        <f>[1]Sheet1!C6387</f>
        <v>0</v>
      </c>
      <c r="B6386" s="1">
        <f>[1]Sheet1!D6387</f>
        <v>0</v>
      </c>
      <c r="C6386" s="2">
        <f>[1]Sheet1!J6387</f>
        <v>0</v>
      </c>
      <c r="D6386" s="2">
        <f>[1]Sheet1!K6387</f>
        <v>0</v>
      </c>
    </row>
    <row r="6387" spans="1:4" x14ac:dyDescent="0.25">
      <c r="A6387" s="1">
        <f>[1]Sheet1!C6388</f>
        <v>0</v>
      </c>
      <c r="B6387" s="1">
        <f>[1]Sheet1!D6388</f>
        <v>0</v>
      </c>
      <c r="C6387" s="2">
        <f>[1]Sheet1!J6388</f>
        <v>0</v>
      </c>
      <c r="D6387" s="2">
        <f>[1]Sheet1!K6388</f>
        <v>0</v>
      </c>
    </row>
    <row r="6388" spans="1:4" x14ac:dyDescent="0.25">
      <c r="A6388" s="1">
        <f>[1]Sheet1!C6389</f>
        <v>0</v>
      </c>
      <c r="B6388" s="1">
        <f>[1]Sheet1!D6389</f>
        <v>0</v>
      </c>
      <c r="C6388" s="2">
        <f>[1]Sheet1!J6389</f>
        <v>0</v>
      </c>
      <c r="D6388" s="2">
        <f>[1]Sheet1!K6389</f>
        <v>0</v>
      </c>
    </row>
    <row r="6389" spans="1:4" x14ac:dyDescent="0.25">
      <c r="A6389" s="1">
        <f>[1]Sheet1!C6390</f>
        <v>0</v>
      </c>
      <c r="B6389" s="1">
        <f>[1]Sheet1!D6390</f>
        <v>0</v>
      </c>
      <c r="C6389" s="2">
        <f>[1]Sheet1!J6390</f>
        <v>0</v>
      </c>
      <c r="D6389" s="2">
        <f>[1]Sheet1!K6390</f>
        <v>0</v>
      </c>
    </row>
    <row r="6390" spans="1:4" x14ac:dyDescent="0.25">
      <c r="A6390" s="1">
        <f>[1]Sheet1!C6391</f>
        <v>0</v>
      </c>
      <c r="B6390" s="1">
        <f>[1]Sheet1!D6391</f>
        <v>0</v>
      </c>
      <c r="C6390" s="2">
        <f>[1]Sheet1!J6391</f>
        <v>0</v>
      </c>
      <c r="D6390" s="2">
        <f>[1]Sheet1!K6391</f>
        <v>0</v>
      </c>
    </row>
    <row r="6391" spans="1:4" x14ac:dyDescent="0.25">
      <c r="A6391" s="1">
        <f>[1]Sheet1!C6392</f>
        <v>0</v>
      </c>
      <c r="B6391" s="1">
        <f>[1]Sheet1!D6392</f>
        <v>0</v>
      </c>
      <c r="C6391" s="2">
        <f>[1]Sheet1!J6392</f>
        <v>0</v>
      </c>
      <c r="D6391" s="2">
        <f>[1]Sheet1!K6392</f>
        <v>0</v>
      </c>
    </row>
    <row r="6392" spans="1:4" x14ac:dyDescent="0.25">
      <c r="A6392" s="1">
        <f>[1]Sheet1!C6393</f>
        <v>0</v>
      </c>
      <c r="B6392" s="1">
        <f>[1]Sheet1!D6393</f>
        <v>0</v>
      </c>
      <c r="C6392" s="2">
        <f>[1]Sheet1!J6393</f>
        <v>0</v>
      </c>
      <c r="D6392" s="2">
        <f>[1]Sheet1!K6393</f>
        <v>0</v>
      </c>
    </row>
    <row r="6393" spans="1:4" x14ac:dyDescent="0.25">
      <c r="A6393" s="1">
        <f>[1]Sheet1!C6394</f>
        <v>0</v>
      </c>
      <c r="B6393" s="1">
        <f>[1]Sheet1!D6394</f>
        <v>0</v>
      </c>
      <c r="C6393" s="2">
        <f>[1]Sheet1!J6394</f>
        <v>0</v>
      </c>
      <c r="D6393" s="2">
        <f>[1]Sheet1!K6394</f>
        <v>0</v>
      </c>
    </row>
    <row r="6394" spans="1:4" x14ac:dyDescent="0.25">
      <c r="A6394" s="1">
        <f>[1]Sheet1!C6395</f>
        <v>0</v>
      </c>
      <c r="B6394" s="1">
        <f>[1]Sheet1!D6395</f>
        <v>0</v>
      </c>
      <c r="C6394" s="2">
        <f>[1]Sheet1!J6395</f>
        <v>0</v>
      </c>
      <c r="D6394" s="2">
        <f>[1]Sheet1!K6395</f>
        <v>0</v>
      </c>
    </row>
    <row r="6395" spans="1:4" x14ac:dyDescent="0.25">
      <c r="A6395" s="1">
        <f>[1]Sheet1!C6396</f>
        <v>0</v>
      </c>
      <c r="B6395" s="1">
        <f>[1]Sheet1!D6396</f>
        <v>0</v>
      </c>
      <c r="C6395" s="2">
        <f>[1]Sheet1!J6396</f>
        <v>0</v>
      </c>
      <c r="D6395" s="2">
        <f>[1]Sheet1!K6396</f>
        <v>0</v>
      </c>
    </row>
    <row r="6396" spans="1:4" x14ac:dyDescent="0.25">
      <c r="A6396" s="1">
        <f>[1]Sheet1!C6397</f>
        <v>0</v>
      </c>
      <c r="B6396" s="1">
        <f>[1]Sheet1!D6397</f>
        <v>0</v>
      </c>
      <c r="C6396" s="2">
        <f>[1]Sheet1!J6397</f>
        <v>0</v>
      </c>
      <c r="D6396" s="2">
        <f>[1]Sheet1!K6397</f>
        <v>0</v>
      </c>
    </row>
    <row r="6397" spans="1:4" x14ac:dyDescent="0.25">
      <c r="A6397" s="1">
        <f>[1]Sheet1!C6398</f>
        <v>0</v>
      </c>
      <c r="B6397" s="1">
        <f>[1]Sheet1!D6398</f>
        <v>0</v>
      </c>
      <c r="C6397" s="2">
        <f>[1]Sheet1!J6398</f>
        <v>0</v>
      </c>
      <c r="D6397" s="2">
        <f>[1]Sheet1!K6398</f>
        <v>0</v>
      </c>
    </row>
    <row r="6398" spans="1:4" x14ac:dyDescent="0.25">
      <c r="A6398" s="1">
        <f>[1]Sheet1!C6399</f>
        <v>0</v>
      </c>
      <c r="B6398" s="1">
        <f>[1]Sheet1!D6399</f>
        <v>0</v>
      </c>
      <c r="C6398" s="2">
        <f>[1]Sheet1!J6399</f>
        <v>0</v>
      </c>
      <c r="D6398" s="2">
        <f>[1]Sheet1!K6399</f>
        <v>0</v>
      </c>
    </row>
    <row r="6399" spans="1:4" x14ac:dyDescent="0.25">
      <c r="A6399" s="1">
        <f>[1]Sheet1!C6400</f>
        <v>0</v>
      </c>
      <c r="B6399" s="1">
        <f>[1]Sheet1!D6400</f>
        <v>0</v>
      </c>
      <c r="C6399" s="2">
        <f>[1]Sheet1!J6400</f>
        <v>0</v>
      </c>
      <c r="D6399" s="2">
        <f>[1]Sheet1!K6400</f>
        <v>0</v>
      </c>
    </row>
    <row r="6400" spans="1:4" x14ac:dyDescent="0.25">
      <c r="A6400" s="1">
        <f>[1]Sheet1!C6401</f>
        <v>0</v>
      </c>
      <c r="B6400" s="1">
        <f>[1]Sheet1!D6401</f>
        <v>0</v>
      </c>
      <c r="C6400" s="2">
        <f>[1]Sheet1!J6401</f>
        <v>0</v>
      </c>
      <c r="D6400" s="2">
        <f>[1]Sheet1!K6401</f>
        <v>0</v>
      </c>
    </row>
    <row r="6401" spans="1:4" x14ac:dyDescent="0.25">
      <c r="A6401" s="1">
        <f>[1]Sheet1!C6402</f>
        <v>0</v>
      </c>
      <c r="B6401" s="1">
        <f>[1]Sheet1!D6402</f>
        <v>0</v>
      </c>
      <c r="C6401" s="2">
        <f>[1]Sheet1!J6402</f>
        <v>0</v>
      </c>
      <c r="D6401" s="2">
        <f>[1]Sheet1!K6402</f>
        <v>0</v>
      </c>
    </row>
    <row r="6402" spans="1:4" x14ac:dyDescent="0.25">
      <c r="A6402" s="1">
        <f>[1]Sheet1!C6403</f>
        <v>0</v>
      </c>
      <c r="B6402" s="1">
        <f>[1]Sheet1!D6403</f>
        <v>0</v>
      </c>
      <c r="C6402" s="2">
        <f>[1]Sheet1!J6403</f>
        <v>0</v>
      </c>
      <c r="D6402" s="2">
        <f>[1]Sheet1!K6403</f>
        <v>0</v>
      </c>
    </row>
    <row r="6403" spans="1:4" x14ac:dyDescent="0.25">
      <c r="A6403" s="1">
        <f>[1]Sheet1!C6404</f>
        <v>0</v>
      </c>
      <c r="B6403" s="1">
        <f>[1]Sheet1!D6404</f>
        <v>0</v>
      </c>
      <c r="C6403" s="2">
        <f>[1]Sheet1!J6404</f>
        <v>0</v>
      </c>
      <c r="D6403" s="2">
        <f>[1]Sheet1!K6404</f>
        <v>0</v>
      </c>
    </row>
    <row r="6404" spans="1:4" x14ac:dyDescent="0.25">
      <c r="A6404" s="1">
        <f>[1]Sheet1!C6405</f>
        <v>0</v>
      </c>
      <c r="B6404" s="1">
        <f>[1]Sheet1!D6405</f>
        <v>0</v>
      </c>
      <c r="C6404" s="2">
        <f>[1]Sheet1!J6405</f>
        <v>0</v>
      </c>
      <c r="D6404" s="2">
        <f>[1]Sheet1!K6405</f>
        <v>0</v>
      </c>
    </row>
    <row r="6405" spans="1:4" x14ac:dyDescent="0.25">
      <c r="A6405" s="1">
        <f>[1]Sheet1!C6406</f>
        <v>0</v>
      </c>
      <c r="B6405" s="1">
        <f>[1]Sheet1!D6406</f>
        <v>0</v>
      </c>
      <c r="C6405" s="2">
        <f>[1]Sheet1!J6406</f>
        <v>0</v>
      </c>
      <c r="D6405" s="2">
        <f>[1]Sheet1!K6406</f>
        <v>0</v>
      </c>
    </row>
    <row r="6406" spans="1:4" x14ac:dyDescent="0.25">
      <c r="A6406" s="1">
        <f>[1]Sheet1!C6407</f>
        <v>0</v>
      </c>
      <c r="B6406" s="1">
        <f>[1]Sheet1!D6407</f>
        <v>0</v>
      </c>
      <c r="C6406" s="2">
        <f>[1]Sheet1!J6407</f>
        <v>0</v>
      </c>
      <c r="D6406" s="2">
        <f>[1]Sheet1!K6407</f>
        <v>0</v>
      </c>
    </row>
    <row r="6407" spans="1:4" x14ac:dyDescent="0.25">
      <c r="A6407" s="1">
        <f>[1]Sheet1!C6408</f>
        <v>0</v>
      </c>
      <c r="B6407" s="1">
        <f>[1]Sheet1!D6408</f>
        <v>0</v>
      </c>
      <c r="C6407" s="2">
        <f>[1]Sheet1!J6408</f>
        <v>0</v>
      </c>
      <c r="D6407" s="2">
        <f>[1]Sheet1!K6408</f>
        <v>0</v>
      </c>
    </row>
    <row r="6408" spans="1:4" x14ac:dyDescent="0.25">
      <c r="A6408" s="1">
        <f>[1]Sheet1!C6409</f>
        <v>0</v>
      </c>
      <c r="B6408" s="1">
        <f>[1]Sheet1!D6409</f>
        <v>0</v>
      </c>
      <c r="C6408" s="2">
        <f>[1]Sheet1!J6409</f>
        <v>0</v>
      </c>
      <c r="D6408" s="2">
        <f>[1]Sheet1!K6409</f>
        <v>0</v>
      </c>
    </row>
    <row r="6409" spans="1:4" x14ac:dyDescent="0.25">
      <c r="A6409" s="1">
        <f>[1]Sheet1!C6410</f>
        <v>0</v>
      </c>
      <c r="B6409" s="1">
        <f>[1]Sheet1!D6410</f>
        <v>0</v>
      </c>
      <c r="C6409" s="2">
        <f>[1]Sheet1!J6410</f>
        <v>0</v>
      </c>
      <c r="D6409" s="2">
        <f>[1]Sheet1!K6410</f>
        <v>0</v>
      </c>
    </row>
    <row r="6410" spans="1:4" x14ac:dyDescent="0.25">
      <c r="A6410" s="1">
        <f>[1]Sheet1!C6411</f>
        <v>0</v>
      </c>
      <c r="B6410" s="1">
        <f>[1]Sheet1!D6411</f>
        <v>0</v>
      </c>
      <c r="C6410" s="2">
        <f>[1]Sheet1!J6411</f>
        <v>0</v>
      </c>
      <c r="D6410" s="2">
        <f>[1]Sheet1!K6411</f>
        <v>0</v>
      </c>
    </row>
    <row r="6411" spans="1:4" x14ac:dyDescent="0.25">
      <c r="A6411" s="1">
        <f>[1]Sheet1!C6412</f>
        <v>0</v>
      </c>
      <c r="B6411" s="1">
        <f>[1]Sheet1!D6412</f>
        <v>0</v>
      </c>
      <c r="C6411" s="2">
        <f>[1]Sheet1!J6412</f>
        <v>0</v>
      </c>
      <c r="D6411" s="2">
        <f>[1]Sheet1!K6412</f>
        <v>0</v>
      </c>
    </row>
    <row r="6412" spans="1:4" x14ac:dyDescent="0.25">
      <c r="A6412" s="1">
        <f>[1]Sheet1!C6413</f>
        <v>0</v>
      </c>
      <c r="B6412" s="1">
        <f>[1]Sheet1!D6413</f>
        <v>0</v>
      </c>
      <c r="C6412" s="2">
        <f>[1]Sheet1!J6413</f>
        <v>0</v>
      </c>
      <c r="D6412" s="2">
        <f>[1]Sheet1!K6413</f>
        <v>0</v>
      </c>
    </row>
    <row r="6413" spans="1:4" x14ac:dyDescent="0.25">
      <c r="A6413" s="1">
        <f>[1]Sheet1!C6414</f>
        <v>0</v>
      </c>
      <c r="B6413" s="1">
        <f>[1]Sheet1!D6414</f>
        <v>0</v>
      </c>
      <c r="C6413" s="2">
        <f>[1]Sheet1!J6414</f>
        <v>0</v>
      </c>
      <c r="D6413" s="2">
        <f>[1]Sheet1!K6414</f>
        <v>0</v>
      </c>
    </row>
    <row r="6414" spans="1:4" x14ac:dyDescent="0.25">
      <c r="A6414" s="1">
        <f>[1]Sheet1!C6415</f>
        <v>0</v>
      </c>
      <c r="B6414" s="1">
        <f>[1]Sheet1!D6415</f>
        <v>0</v>
      </c>
      <c r="C6414" s="2">
        <f>[1]Sheet1!J6415</f>
        <v>0</v>
      </c>
      <c r="D6414" s="2">
        <f>[1]Sheet1!K6415</f>
        <v>0</v>
      </c>
    </row>
    <row r="6415" spans="1:4" x14ac:dyDescent="0.25">
      <c r="A6415" s="1">
        <f>[1]Sheet1!C6416</f>
        <v>0</v>
      </c>
      <c r="B6415" s="1">
        <f>[1]Sheet1!D6416</f>
        <v>0</v>
      </c>
      <c r="C6415" s="2">
        <f>[1]Sheet1!J6416</f>
        <v>0</v>
      </c>
      <c r="D6415" s="2">
        <f>[1]Sheet1!K6416</f>
        <v>0</v>
      </c>
    </row>
    <row r="6416" spans="1:4" x14ac:dyDescent="0.25">
      <c r="A6416" s="1">
        <f>[1]Sheet1!C6417</f>
        <v>0</v>
      </c>
      <c r="B6416" s="1">
        <f>[1]Sheet1!D6417</f>
        <v>0</v>
      </c>
      <c r="C6416" s="2">
        <f>[1]Sheet1!J6417</f>
        <v>0</v>
      </c>
      <c r="D6416" s="2">
        <f>[1]Sheet1!K6417</f>
        <v>0</v>
      </c>
    </row>
    <row r="6417" spans="1:4" x14ac:dyDescent="0.25">
      <c r="A6417" s="1">
        <f>[1]Sheet1!C6418</f>
        <v>0</v>
      </c>
      <c r="B6417" s="1">
        <f>[1]Sheet1!D6418</f>
        <v>0</v>
      </c>
      <c r="C6417" s="2">
        <f>[1]Sheet1!J6418</f>
        <v>0</v>
      </c>
      <c r="D6417" s="2">
        <f>[1]Sheet1!K6418</f>
        <v>0</v>
      </c>
    </row>
    <row r="6418" spans="1:4" x14ac:dyDescent="0.25">
      <c r="A6418" s="1">
        <f>[1]Sheet1!C6419</f>
        <v>0</v>
      </c>
      <c r="B6418" s="1">
        <f>[1]Sheet1!D6419</f>
        <v>0</v>
      </c>
      <c r="C6418" s="2">
        <f>[1]Sheet1!J6419</f>
        <v>0</v>
      </c>
      <c r="D6418" s="2">
        <f>[1]Sheet1!K6419</f>
        <v>0</v>
      </c>
    </row>
    <row r="6419" spans="1:4" x14ac:dyDescent="0.25">
      <c r="A6419" s="1">
        <f>[1]Sheet1!C6420</f>
        <v>0</v>
      </c>
      <c r="B6419" s="1">
        <f>[1]Sheet1!D6420</f>
        <v>0</v>
      </c>
      <c r="C6419" s="2">
        <f>[1]Sheet1!J6420</f>
        <v>0</v>
      </c>
      <c r="D6419" s="2">
        <f>[1]Sheet1!K6420</f>
        <v>0</v>
      </c>
    </row>
    <row r="6420" spans="1:4" x14ac:dyDescent="0.25">
      <c r="A6420" s="1">
        <f>[1]Sheet1!C6421</f>
        <v>0</v>
      </c>
      <c r="B6420" s="1">
        <f>[1]Sheet1!D6421</f>
        <v>0</v>
      </c>
      <c r="C6420" s="2">
        <f>[1]Sheet1!J6421</f>
        <v>0</v>
      </c>
      <c r="D6420" s="2">
        <f>[1]Sheet1!K6421</f>
        <v>0</v>
      </c>
    </row>
    <row r="6421" spans="1:4" x14ac:dyDescent="0.25">
      <c r="A6421" s="1">
        <f>[1]Sheet1!C6422</f>
        <v>0</v>
      </c>
      <c r="B6421" s="1">
        <f>[1]Sheet1!D6422</f>
        <v>0</v>
      </c>
      <c r="C6421" s="2">
        <f>[1]Sheet1!J6422</f>
        <v>0</v>
      </c>
      <c r="D6421" s="2">
        <f>[1]Sheet1!K6422</f>
        <v>0</v>
      </c>
    </row>
    <row r="6422" spans="1:4" x14ac:dyDescent="0.25">
      <c r="A6422" s="1">
        <f>[1]Sheet1!C6423</f>
        <v>0</v>
      </c>
      <c r="B6422" s="1">
        <f>[1]Sheet1!D6423</f>
        <v>0</v>
      </c>
      <c r="C6422" s="2">
        <f>[1]Sheet1!J6423</f>
        <v>0</v>
      </c>
      <c r="D6422" s="2">
        <f>[1]Sheet1!K6423</f>
        <v>0</v>
      </c>
    </row>
    <row r="6423" spans="1:4" x14ac:dyDescent="0.25">
      <c r="A6423" s="1">
        <f>[1]Sheet1!C6424</f>
        <v>0</v>
      </c>
      <c r="B6423" s="1">
        <f>[1]Sheet1!D6424</f>
        <v>0</v>
      </c>
      <c r="C6423" s="2">
        <f>[1]Sheet1!J6424</f>
        <v>0</v>
      </c>
      <c r="D6423" s="2">
        <f>[1]Sheet1!K6424</f>
        <v>0</v>
      </c>
    </row>
    <row r="6424" spans="1:4" x14ac:dyDescent="0.25">
      <c r="A6424" s="1">
        <f>[1]Sheet1!C6425</f>
        <v>0</v>
      </c>
      <c r="B6424" s="1">
        <f>[1]Sheet1!D6425</f>
        <v>0</v>
      </c>
      <c r="C6424" s="2">
        <f>[1]Sheet1!J6425</f>
        <v>0</v>
      </c>
      <c r="D6424" s="2">
        <f>[1]Sheet1!K6425</f>
        <v>0</v>
      </c>
    </row>
    <row r="6425" spans="1:4" x14ac:dyDescent="0.25">
      <c r="A6425" s="1">
        <f>[1]Sheet1!C6426</f>
        <v>0</v>
      </c>
      <c r="B6425" s="1">
        <f>[1]Sheet1!D6426</f>
        <v>0</v>
      </c>
      <c r="C6425" s="2">
        <f>[1]Sheet1!J6426</f>
        <v>0</v>
      </c>
      <c r="D6425" s="2">
        <f>[1]Sheet1!K6426</f>
        <v>0</v>
      </c>
    </row>
    <row r="6426" spans="1:4" x14ac:dyDescent="0.25">
      <c r="A6426" s="1">
        <f>[1]Sheet1!C6427</f>
        <v>0</v>
      </c>
      <c r="B6426" s="1">
        <f>[1]Sheet1!D6427</f>
        <v>0</v>
      </c>
      <c r="C6426" s="2">
        <f>[1]Sheet1!J6427</f>
        <v>0</v>
      </c>
      <c r="D6426" s="2">
        <f>[1]Sheet1!K6427</f>
        <v>0</v>
      </c>
    </row>
    <row r="6427" spans="1:4" x14ac:dyDescent="0.25">
      <c r="A6427" s="1">
        <f>[1]Sheet1!C6428</f>
        <v>0</v>
      </c>
      <c r="B6427" s="1">
        <f>[1]Sheet1!D6428</f>
        <v>0</v>
      </c>
      <c r="C6427" s="2">
        <f>[1]Sheet1!J6428</f>
        <v>0</v>
      </c>
      <c r="D6427" s="2">
        <f>[1]Sheet1!K6428</f>
        <v>0</v>
      </c>
    </row>
    <row r="6428" spans="1:4" x14ac:dyDescent="0.25">
      <c r="A6428" s="1">
        <f>[1]Sheet1!C6429</f>
        <v>0</v>
      </c>
      <c r="B6428" s="1">
        <f>[1]Sheet1!D6429</f>
        <v>0</v>
      </c>
      <c r="C6428" s="2">
        <f>[1]Sheet1!J6429</f>
        <v>0</v>
      </c>
      <c r="D6428" s="2">
        <f>[1]Sheet1!K6429</f>
        <v>0</v>
      </c>
    </row>
    <row r="6429" spans="1:4" x14ac:dyDescent="0.25">
      <c r="A6429" s="1">
        <f>[1]Sheet1!C6430</f>
        <v>0</v>
      </c>
      <c r="B6429" s="1">
        <f>[1]Sheet1!D6430</f>
        <v>0</v>
      </c>
      <c r="C6429" s="2">
        <f>[1]Sheet1!J6430</f>
        <v>0</v>
      </c>
      <c r="D6429" s="2">
        <f>[1]Sheet1!K6430</f>
        <v>0</v>
      </c>
    </row>
    <row r="6430" spans="1:4" x14ac:dyDescent="0.25">
      <c r="A6430" s="1">
        <f>[1]Sheet1!C6431</f>
        <v>0</v>
      </c>
      <c r="B6430" s="1">
        <f>[1]Sheet1!D6431</f>
        <v>0</v>
      </c>
      <c r="C6430" s="2">
        <f>[1]Sheet1!J6431</f>
        <v>0</v>
      </c>
      <c r="D6430" s="2">
        <f>[1]Sheet1!K6431</f>
        <v>0</v>
      </c>
    </row>
    <row r="6431" spans="1:4" x14ac:dyDescent="0.25">
      <c r="A6431" s="1">
        <f>[1]Sheet1!C6432</f>
        <v>0</v>
      </c>
      <c r="B6431" s="1">
        <f>[1]Sheet1!D6432</f>
        <v>0</v>
      </c>
      <c r="C6431" s="2">
        <f>[1]Sheet1!J6432</f>
        <v>0</v>
      </c>
      <c r="D6431" s="2">
        <f>[1]Sheet1!K6432</f>
        <v>0</v>
      </c>
    </row>
    <row r="6432" spans="1:4" x14ac:dyDescent="0.25">
      <c r="A6432" s="1">
        <f>[1]Sheet1!C6433</f>
        <v>0</v>
      </c>
      <c r="B6432" s="1">
        <f>[1]Sheet1!D6433</f>
        <v>0</v>
      </c>
      <c r="C6432" s="2">
        <f>[1]Sheet1!J6433</f>
        <v>0</v>
      </c>
      <c r="D6432" s="2">
        <f>[1]Sheet1!K6433</f>
        <v>0</v>
      </c>
    </row>
    <row r="6433" spans="1:4" x14ac:dyDescent="0.25">
      <c r="A6433" s="1">
        <f>[1]Sheet1!C6434</f>
        <v>0</v>
      </c>
      <c r="B6433" s="1">
        <f>[1]Sheet1!D6434</f>
        <v>0</v>
      </c>
      <c r="C6433" s="2">
        <f>[1]Sheet1!J6434</f>
        <v>0</v>
      </c>
      <c r="D6433" s="2">
        <f>[1]Sheet1!K6434</f>
        <v>0</v>
      </c>
    </row>
    <row r="6434" spans="1:4" x14ac:dyDescent="0.25">
      <c r="A6434" s="1">
        <f>[1]Sheet1!C6435</f>
        <v>0</v>
      </c>
      <c r="B6434" s="1">
        <f>[1]Sheet1!D6435</f>
        <v>0</v>
      </c>
      <c r="C6434" s="2">
        <f>[1]Sheet1!J6435</f>
        <v>0</v>
      </c>
      <c r="D6434" s="2">
        <f>[1]Sheet1!K6435</f>
        <v>0</v>
      </c>
    </row>
    <row r="6435" spans="1:4" x14ac:dyDescent="0.25">
      <c r="A6435" s="1">
        <f>[1]Sheet1!C6436</f>
        <v>0</v>
      </c>
      <c r="B6435" s="1">
        <f>[1]Sheet1!D6436</f>
        <v>0</v>
      </c>
      <c r="C6435" s="2">
        <f>[1]Sheet1!J6436</f>
        <v>0</v>
      </c>
      <c r="D6435" s="2">
        <f>[1]Sheet1!K6436</f>
        <v>0</v>
      </c>
    </row>
    <row r="6436" spans="1:4" x14ac:dyDescent="0.25">
      <c r="A6436" s="1">
        <f>[1]Sheet1!C6437</f>
        <v>0</v>
      </c>
      <c r="B6436" s="1">
        <f>[1]Sheet1!D6437</f>
        <v>0</v>
      </c>
      <c r="C6436" s="2">
        <f>[1]Sheet1!J6437</f>
        <v>0</v>
      </c>
      <c r="D6436" s="2">
        <f>[1]Sheet1!K6437</f>
        <v>0</v>
      </c>
    </row>
    <row r="6437" spans="1:4" x14ac:dyDescent="0.25">
      <c r="A6437" s="1">
        <f>[1]Sheet1!C6438</f>
        <v>0</v>
      </c>
      <c r="B6437" s="1">
        <f>[1]Sheet1!D6438</f>
        <v>0</v>
      </c>
      <c r="C6437" s="2">
        <f>[1]Sheet1!J6438</f>
        <v>0</v>
      </c>
      <c r="D6437" s="2">
        <f>[1]Sheet1!K6438</f>
        <v>0</v>
      </c>
    </row>
    <row r="6438" spans="1:4" x14ac:dyDescent="0.25">
      <c r="A6438" s="1">
        <f>[1]Sheet1!C6439</f>
        <v>0</v>
      </c>
      <c r="B6438" s="1">
        <f>[1]Sheet1!D6439</f>
        <v>0</v>
      </c>
      <c r="C6438" s="2">
        <f>[1]Sheet1!J6439</f>
        <v>0</v>
      </c>
      <c r="D6438" s="2">
        <f>[1]Sheet1!K6439</f>
        <v>0</v>
      </c>
    </row>
    <row r="6439" spans="1:4" x14ac:dyDescent="0.25">
      <c r="A6439" s="1">
        <f>[1]Sheet1!C6440</f>
        <v>0</v>
      </c>
      <c r="B6439" s="1">
        <f>[1]Sheet1!D6440</f>
        <v>0</v>
      </c>
      <c r="C6439" s="2">
        <f>[1]Sheet1!J6440</f>
        <v>0</v>
      </c>
      <c r="D6439" s="2">
        <f>[1]Sheet1!K6440</f>
        <v>0</v>
      </c>
    </row>
    <row r="6440" spans="1:4" x14ac:dyDescent="0.25">
      <c r="A6440" s="1">
        <f>[1]Sheet1!C6441</f>
        <v>0</v>
      </c>
      <c r="B6440" s="1">
        <f>[1]Sheet1!D6441</f>
        <v>0</v>
      </c>
      <c r="C6440" s="2">
        <f>[1]Sheet1!J6441</f>
        <v>0</v>
      </c>
      <c r="D6440" s="2">
        <f>[1]Sheet1!K6441</f>
        <v>0</v>
      </c>
    </row>
    <row r="6441" spans="1:4" x14ac:dyDescent="0.25">
      <c r="A6441" s="1">
        <f>[1]Sheet1!C6442</f>
        <v>0</v>
      </c>
      <c r="B6441" s="1">
        <f>[1]Sheet1!D6442</f>
        <v>0</v>
      </c>
      <c r="C6441" s="2">
        <f>[1]Sheet1!J6442</f>
        <v>0</v>
      </c>
      <c r="D6441" s="2">
        <f>[1]Sheet1!K6442</f>
        <v>0</v>
      </c>
    </row>
    <row r="6442" spans="1:4" x14ac:dyDescent="0.25">
      <c r="A6442" s="1">
        <f>[1]Sheet1!C6443</f>
        <v>0</v>
      </c>
      <c r="B6442" s="1">
        <f>[1]Sheet1!D6443</f>
        <v>0</v>
      </c>
      <c r="C6442" s="2">
        <f>[1]Sheet1!J6443</f>
        <v>0</v>
      </c>
      <c r="D6442" s="2">
        <f>[1]Sheet1!K6443</f>
        <v>0</v>
      </c>
    </row>
    <row r="6443" spans="1:4" x14ac:dyDescent="0.25">
      <c r="A6443" s="1">
        <f>[1]Sheet1!C6444</f>
        <v>0</v>
      </c>
      <c r="B6443" s="1">
        <f>[1]Sheet1!D6444</f>
        <v>0</v>
      </c>
      <c r="C6443" s="2">
        <f>[1]Sheet1!J6444</f>
        <v>0</v>
      </c>
      <c r="D6443" s="2">
        <f>[1]Sheet1!K6444</f>
        <v>0</v>
      </c>
    </row>
    <row r="6444" spans="1:4" x14ac:dyDescent="0.25">
      <c r="A6444" s="1">
        <f>[1]Sheet1!C6445</f>
        <v>0</v>
      </c>
      <c r="B6444" s="1">
        <f>[1]Sheet1!D6445</f>
        <v>0</v>
      </c>
      <c r="C6444" s="2">
        <f>[1]Sheet1!J6445</f>
        <v>0</v>
      </c>
      <c r="D6444" s="2">
        <f>[1]Sheet1!K6445</f>
        <v>0</v>
      </c>
    </row>
    <row r="6445" spans="1:4" x14ac:dyDescent="0.25">
      <c r="A6445" s="1">
        <f>[1]Sheet1!C6446</f>
        <v>0</v>
      </c>
      <c r="B6445" s="1">
        <f>[1]Sheet1!D6446</f>
        <v>0</v>
      </c>
      <c r="C6445" s="2">
        <f>[1]Sheet1!J6446</f>
        <v>0</v>
      </c>
      <c r="D6445" s="2">
        <f>[1]Sheet1!K6446</f>
        <v>0</v>
      </c>
    </row>
    <row r="6446" spans="1:4" x14ac:dyDescent="0.25">
      <c r="A6446" s="1">
        <f>[1]Sheet1!C6447</f>
        <v>0</v>
      </c>
      <c r="B6446" s="1">
        <f>[1]Sheet1!D6447</f>
        <v>0</v>
      </c>
      <c r="C6446" s="2">
        <f>[1]Sheet1!J6447</f>
        <v>0</v>
      </c>
      <c r="D6446" s="2">
        <f>[1]Sheet1!K6447</f>
        <v>0</v>
      </c>
    </row>
    <row r="6447" spans="1:4" x14ac:dyDescent="0.25">
      <c r="A6447" s="1">
        <f>[1]Sheet1!C6448</f>
        <v>0</v>
      </c>
      <c r="B6447" s="1">
        <f>[1]Sheet1!D6448</f>
        <v>0</v>
      </c>
      <c r="C6447" s="2">
        <f>[1]Sheet1!J6448</f>
        <v>0</v>
      </c>
      <c r="D6447" s="2">
        <f>[1]Sheet1!K6448</f>
        <v>0</v>
      </c>
    </row>
    <row r="6448" spans="1:4" x14ac:dyDescent="0.25">
      <c r="A6448" s="1">
        <f>[1]Sheet1!C6449</f>
        <v>0</v>
      </c>
      <c r="B6448" s="1">
        <f>[1]Sheet1!D6449</f>
        <v>0</v>
      </c>
      <c r="C6448" s="2">
        <f>[1]Sheet1!J6449</f>
        <v>0</v>
      </c>
      <c r="D6448" s="2">
        <f>[1]Sheet1!K6449</f>
        <v>0</v>
      </c>
    </row>
    <row r="6449" spans="1:4" x14ac:dyDescent="0.25">
      <c r="A6449" s="1">
        <f>[1]Sheet1!C6450</f>
        <v>0</v>
      </c>
      <c r="B6449" s="1">
        <f>[1]Sheet1!D6450</f>
        <v>0</v>
      </c>
      <c r="C6449" s="2">
        <f>[1]Sheet1!J6450</f>
        <v>0</v>
      </c>
      <c r="D6449" s="2">
        <f>[1]Sheet1!K6450</f>
        <v>0</v>
      </c>
    </row>
    <row r="6450" spans="1:4" x14ac:dyDescent="0.25">
      <c r="A6450" s="1">
        <f>[1]Sheet1!C6451</f>
        <v>0</v>
      </c>
      <c r="B6450" s="1">
        <f>[1]Sheet1!D6451</f>
        <v>0</v>
      </c>
      <c r="C6450" s="2">
        <f>[1]Sheet1!J6451</f>
        <v>0</v>
      </c>
      <c r="D6450" s="2">
        <f>[1]Sheet1!K6451</f>
        <v>0</v>
      </c>
    </row>
    <row r="6451" spans="1:4" x14ac:dyDescent="0.25">
      <c r="A6451" s="1">
        <f>[1]Sheet1!C6452</f>
        <v>0</v>
      </c>
      <c r="B6451" s="1">
        <f>[1]Sheet1!D6452</f>
        <v>0</v>
      </c>
      <c r="C6451" s="2">
        <f>[1]Sheet1!J6452</f>
        <v>0</v>
      </c>
      <c r="D6451" s="2">
        <f>[1]Sheet1!K6452</f>
        <v>0</v>
      </c>
    </row>
    <row r="6452" spans="1:4" x14ac:dyDescent="0.25">
      <c r="A6452" s="1">
        <f>[1]Sheet1!C6453</f>
        <v>0</v>
      </c>
      <c r="B6452" s="1">
        <f>[1]Sheet1!D6453</f>
        <v>0</v>
      </c>
      <c r="C6452" s="2">
        <f>[1]Sheet1!J6453</f>
        <v>0</v>
      </c>
      <c r="D6452" s="2">
        <f>[1]Sheet1!K6453</f>
        <v>0</v>
      </c>
    </row>
    <row r="6453" spans="1:4" x14ac:dyDescent="0.25">
      <c r="A6453" s="1">
        <f>[1]Sheet1!C6454</f>
        <v>0</v>
      </c>
      <c r="B6453" s="1">
        <f>[1]Sheet1!D6454</f>
        <v>0</v>
      </c>
      <c r="C6453" s="2">
        <f>[1]Sheet1!J6454</f>
        <v>0</v>
      </c>
      <c r="D6453" s="2">
        <f>[1]Sheet1!K6454</f>
        <v>0</v>
      </c>
    </row>
    <row r="6454" spans="1:4" x14ac:dyDescent="0.25">
      <c r="A6454" s="1">
        <f>[1]Sheet1!C6455</f>
        <v>0</v>
      </c>
      <c r="B6454" s="1">
        <f>[1]Sheet1!D6455</f>
        <v>0</v>
      </c>
      <c r="C6454" s="2">
        <f>[1]Sheet1!J6455</f>
        <v>0</v>
      </c>
      <c r="D6454" s="2">
        <f>[1]Sheet1!K6455</f>
        <v>0</v>
      </c>
    </row>
    <row r="6455" spans="1:4" x14ac:dyDescent="0.25">
      <c r="A6455" s="1">
        <f>[1]Sheet1!C6456</f>
        <v>0</v>
      </c>
      <c r="B6455" s="1">
        <f>[1]Sheet1!D6456</f>
        <v>0</v>
      </c>
      <c r="C6455" s="2">
        <f>[1]Sheet1!J6456</f>
        <v>0</v>
      </c>
      <c r="D6455" s="2">
        <f>[1]Sheet1!K6456</f>
        <v>0</v>
      </c>
    </row>
    <row r="6456" spans="1:4" x14ac:dyDescent="0.25">
      <c r="A6456" s="1">
        <f>[1]Sheet1!C6457</f>
        <v>0</v>
      </c>
      <c r="B6456" s="1">
        <f>[1]Sheet1!D6457</f>
        <v>0</v>
      </c>
      <c r="C6456" s="2">
        <f>[1]Sheet1!J6457</f>
        <v>0</v>
      </c>
      <c r="D6456" s="2">
        <f>[1]Sheet1!K6457</f>
        <v>0</v>
      </c>
    </row>
    <row r="6457" spans="1:4" x14ac:dyDescent="0.25">
      <c r="A6457" s="1">
        <f>[1]Sheet1!C6458</f>
        <v>0</v>
      </c>
      <c r="B6457" s="1">
        <f>[1]Sheet1!D6458</f>
        <v>0</v>
      </c>
      <c r="C6457" s="2">
        <f>[1]Sheet1!J6458</f>
        <v>0</v>
      </c>
      <c r="D6457" s="2">
        <f>[1]Sheet1!K6458</f>
        <v>0</v>
      </c>
    </row>
    <row r="6458" spans="1:4" x14ac:dyDescent="0.25">
      <c r="A6458" s="1">
        <f>[1]Sheet1!C6459</f>
        <v>0</v>
      </c>
      <c r="B6458" s="1">
        <f>[1]Sheet1!D6459</f>
        <v>0</v>
      </c>
      <c r="C6458" s="2">
        <f>[1]Sheet1!J6459</f>
        <v>0</v>
      </c>
      <c r="D6458" s="2">
        <f>[1]Sheet1!K6459</f>
        <v>0</v>
      </c>
    </row>
    <row r="6459" spans="1:4" x14ac:dyDescent="0.25">
      <c r="A6459" s="1">
        <f>[1]Sheet1!C6460</f>
        <v>0</v>
      </c>
      <c r="B6459" s="1">
        <f>[1]Sheet1!D6460</f>
        <v>0</v>
      </c>
      <c r="C6459" s="2">
        <f>[1]Sheet1!J6460</f>
        <v>0</v>
      </c>
      <c r="D6459" s="2">
        <f>[1]Sheet1!K6460</f>
        <v>0</v>
      </c>
    </row>
    <row r="6460" spans="1:4" x14ac:dyDescent="0.25">
      <c r="A6460" s="1">
        <f>[1]Sheet1!C6461</f>
        <v>0</v>
      </c>
      <c r="B6460" s="1">
        <f>[1]Sheet1!D6461</f>
        <v>0</v>
      </c>
      <c r="C6460" s="2">
        <f>[1]Sheet1!J6461</f>
        <v>0</v>
      </c>
      <c r="D6460" s="2">
        <f>[1]Sheet1!K6461</f>
        <v>0</v>
      </c>
    </row>
    <row r="6461" spans="1:4" x14ac:dyDescent="0.25">
      <c r="A6461" s="1">
        <f>[1]Sheet1!C6462</f>
        <v>0</v>
      </c>
      <c r="B6461" s="1">
        <f>[1]Sheet1!D6462</f>
        <v>0</v>
      </c>
      <c r="C6461" s="2">
        <f>[1]Sheet1!J6462</f>
        <v>0</v>
      </c>
      <c r="D6461" s="2">
        <f>[1]Sheet1!K6462</f>
        <v>0</v>
      </c>
    </row>
    <row r="6462" spans="1:4" x14ac:dyDescent="0.25">
      <c r="A6462" s="1">
        <f>[1]Sheet1!C6463</f>
        <v>0</v>
      </c>
      <c r="B6462" s="1">
        <f>[1]Sheet1!D6463</f>
        <v>0</v>
      </c>
      <c r="C6462" s="2">
        <f>[1]Sheet1!J6463</f>
        <v>0</v>
      </c>
      <c r="D6462" s="2">
        <f>[1]Sheet1!K6463</f>
        <v>0</v>
      </c>
    </row>
    <row r="6463" spans="1:4" x14ac:dyDescent="0.25">
      <c r="A6463" s="1">
        <f>[1]Sheet1!C6464</f>
        <v>0</v>
      </c>
      <c r="B6463" s="1">
        <f>[1]Sheet1!D6464</f>
        <v>0</v>
      </c>
      <c r="C6463" s="2">
        <f>[1]Sheet1!J6464</f>
        <v>0</v>
      </c>
      <c r="D6463" s="2">
        <f>[1]Sheet1!K6464</f>
        <v>0</v>
      </c>
    </row>
    <row r="6464" spans="1:4" x14ac:dyDescent="0.25">
      <c r="A6464" s="1">
        <f>[1]Sheet1!C6465</f>
        <v>0</v>
      </c>
      <c r="B6464" s="1">
        <f>[1]Sheet1!D6465</f>
        <v>0</v>
      </c>
      <c r="C6464" s="2">
        <f>[1]Sheet1!J6465</f>
        <v>0</v>
      </c>
      <c r="D6464" s="2">
        <f>[1]Sheet1!K6465</f>
        <v>0</v>
      </c>
    </row>
    <row r="6465" spans="1:4" x14ac:dyDescent="0.25">
      <c r="A6465" s="1">
        <f>[1]Sheet1!C6466</f>
        <v>0</v>
      </c>
      <c r="B6465" s="1">
        <f>[1]Sheet1!D6466</f>
        <v>0</v>
      </c>
      <c r="C6465" s="2">
        <f>[1]Sheet1!J6466</f>
        <v>0</v>
      </c>
      <c r="D6465" s="2">
        <f>[1]Sheet1!K6466</f>
        <v>0</v>
      </c>
    </row>
    <row r="6466" spans="1:4" x14ac:dyDescent="0.25">
      <c r="A6466" s="1">
        <f>[1]Sheet1!C6467</f>
        <v>0</v>
      </c>
      <c r="B6466" s="1">
        <f>[1]Sheet1!D6467</f>
        <v>0</v>
      </c>
      <c r="C6466" s="2">
        <f>[1]Sheet1!J6467</f>
        <v>0</v>
      </c>
      <c r="D6466" s="2">
        <f>[1]Sheet1!K6467</f>
        <v>0</v>
      </c>
    </row>
    <row r="6467" spans="1:4" x14ac:dyDescent="0.25">
      <c r="A6467" s="1">
        <f>[1]Sheet1!C6468</f>
        <v>0</v>
      </c>
      <c r="B6467" s="1">
        <f>[1]Sheet1!D6468</f>
        <v>0</v>
      </c>
      <c r="C6467" s="2">
        <f>[1]Sheet1!J6468</f>
        <v>0</v>
      </c>
      <c r="D6467" s="2">
        <f>[1]Sheet1!K6468</f>
        <v>0</v>
      </c>
    </row>
    <row r="6468" spans="1:4" x14ac:dyDescent="0.25">
      <c r="A6468" s="1">
        <f>[1]Sheet1!C6469</f>
        <v>0</v>
      </c>
      <c r="B6468" s="1">
        <f>[1]Sheet1!D6469</f>
        <v>0</v>
      </c>
      <c r="C6468" s="2">
        <f>[1]Sheet1!J6469</f>
        <v>0</v>
      </c>
      <c r="D6468" s="2">
        <f>[1]Sheet1!K6469</f>
        <v>0</v>
      </c>
    </row>
    <row r="6469" spans="1:4" x14ac:dyDescent="0.25">
      <c r="A6469" s="1">
        <f>[1]Sheet1!C6470</f>
        <v>0</v>
      </c>
      <c r="B6469" s="1">
        <f>[1]Sheet1!D6470</f>
        <v>0</v>
      </c>
      <c r="C6469" s="2">
        <f>[1]Sheet1!J6470</f>
        <v>0</v>
      </c>
      <c r="D6469" s="2">
        <f>[1]Sheet1!K6470</f>
        <v>0</v>
      </c>
    </row>
    <row r="6470" spans="1:4" x14ac:dyDescent="0.25">
      <c r="A6470" s="1">
        <f>[1]Sheet1!C6471</f>
        <v>0</v>
      </c>
      <c r="B6470" s="1">
        <f>[1]Sheet1!D6471</f>
        <v>0</v>
      </c>
      <c r="C6470" s="2">
        <f>[1]Sheet1!J6471</f>
        <v>0</v>
      </c>
      <c r="D6470" s="2">
        <f>[1]Sheet1!K6471</f>
        <v>0</v>
      </c>
    </row>
    <row r="6471" spans="1:4" x14ac:dyDescent="0.25">
      <c r="A6471" s="1">
        <f>[1]Sheet1!C6472</f>
        <v>0</v>
      </c>
      <c r="B6471" s="1">
        <f>[1]Sheet1!D6472</f>
        <v>0</v>
      </c>
      <c r="C6471" s="2">
        <f>[1]Sheet1!J6472</f>
        <v>0</v>
      </c>
      <c r="D6471" s="2">
        <f>[1]Sheet1!K6472</f>
        <v>0</v>
      </c>
    </row>
    <row r="6472" spans="1:4" x14ac:dyDescent="0.25">
      <c r="A6472" s="1">
        <f>[1]Sheet1!C6473</f>
        <v>0</v>
      </c>
      <c r="B6472" s="1">
        <f>[1]Sheet1!D6473</f>
        <v>0</v>
      </c>
      <c r="C6472" s="2">
        <f>[1]Sheet1!J6473</f>
        <v>0</v>
      </c>
      <c r="D6472" s="2">
        <f>[1]Sheet1!K6473</f>
        <v>0</v>
      </c>
    </row>
    <row r="6473" spans="1:4" x14ac:dyDescent="0.25">
      <c r="A6473" s="1">
        <f>[1]Sheet1!C6474</f>
        <v>0</v>
      </c>
      <c r="B6473" s="1">
        <f>[1]Sheet1!D6474</f>
        <v>0</v>
      </c>
      <c r="C6473" s="2">
        <f>[1]Sheet1!J6474</f>
        <v>0</v>
      </c>
      <c r="D6473" s="2">
        <f>[1]Sheet1!K6474</f>
        <v>0</v>
      </c>
    </row>
    <row r="6474" spans="1:4" x14ac:dyDescent="0.25">
      <c r="A6474" s="1">
        <f>[1]Sheet1!C6475</f>
        <v>0</v>
      </c>
      <c r="B6474" s="1">
        <f>[1]Sheet1!D6475</f>
        <v>0</v>
      </c>
      <c r="C6474" s="2">
        <f>[1]Sheet1!J6475</f>
        <v>0</v>
      </c>
      <c r="D6474" s="2">
        <f>[1]Sheet1!K6475</f>
        <v>0</v>
      </c>
    </row>
    <row r="6475" spans="1:4" x14ac:dyDescent="0.25">
      <c r="A6475" s="1">
        <f>[1]Sheet1!C6476</f>
        <v>0</v>
      </c>
      <c r="B6475" s="1">
        <f>[1]Sheet1!D6476</f>
        <v>0</v>
      </c>
      <c r="C6475" s="2">
        <f>[1]Sheet1!J6476</f>
        <v>0</v>
      </c>
      <c r="D6475" s="2">
        <f>[1]Sheet1!K6476</f>
        <v>0</v>
      </c>
    </row>
    <row r="6476" spans="1:4" x14ac:dyDescent="0.25">
      <c r="A6476" s="1">
        <f>[1]Sheet1!C6477</f>
        <v>0</v>
      </c>
      <c r="B6476" s="1">
        <f>[1]Sheet1!D6477</f>
        <v>0</v>
      </c>
      <c r="C6476" s="2">
        <f>[1]Sheet1!J6477</f>
        <v>0</v>
      </c>
      <c r="D6476" s="2">
        <f>[1]Sheet1!K6477</f>
        <v>0</v>
      </c>
    </row>
    <row r="6477" spans="1:4" x14ac:dyDescent="0.25">
      <c r="A6477" s="1">
        <f>[1]Sheet1!C6478</f>
        <v>0</v>
      </c>
      <c r="B6477" s="1">
        <f>[1]Sheet1!D6478</f>
        <v>0</v>
      </c>
      <c r="C6477" s="2">
        <f>[1]Sheet1!J6478</f>
        <v>0</v>
      </c>
      <c r="D6477" s="2">
        <f>[1]Sheet1!K6478</f>
        <v>0</v>
      </c>
    </row>
    <row r="6478" spans="1:4" x14ac:dyDescent="0.25">
      <c r="A6478" s="1">
        <f>[1]Sheet1!C6479</f>
        <v>0</v>
      </c>
      <c r="B6478" s="1">
        <f>[1]Sheet1!D6479</f>
        <v>0</v>
      </c>
      <c r="C6478" s="2">
        <f>[1]Sheet1!J6479</f>
        <v>0</v>
      </c>
      <c r="D6478" s="2">
        <f>[1]Sheet1!K6479</f>
        <v>0</v>
      </c>
    </row>
    <row r="6479" spans="1:4" x14ac:dyDescent="0.25">
      <c r="A6479" s="1">
        <f>[1]Sheet1!C6480</f>
        <v>0</v>
      </c>
      <c r="B6479" s="1">
        <f>[1]Sheet1!D6480</f>
        <v>0</v>
      </c>
      <c r="C6479" s="2">
        <f>[1]Sheet1!J6480</f>
        <v>0</v>
      </c>
      <c r="D6479" s="2">
        <f>[1]Sheet1!K6480</f>
        <v>0</v>
      </c>
    </row>
    <row r="6480" spans="1:4" x14ac:dyDescent="0.25">
      <c r="A6480" s="1">
        <f>[1]Sheet1!C6481</f>
        <v>0</v>
      </c>
      <c r="B6480" s="1">
        <f>[1]Sheet1!D6481</f>
        <v>0</v>
      </c>
      <c r="C6480" s="2">
        <f>[1]Sheet1!J6481</f>
        <v>0</v>
      </c>
      <c r="D6480" s="2">
        <f>[1]Sheet1!K6481</f>
        <v>0</v>
      </c>
    </row>
    <row r="6481" spans="1:4" x14ac:dyDescent="0.25">
      <c r="A6481" s="1">
        <f>[1]Sheet1!C6482</f>
        <v>0</v>
      </c>
      <c r="B6481" s="1">
        <f>[1]Sheet1!D6482</f>
        <v>0</v>
      </c>
      <c r="C6481" s="2">
        <f>[1]Sheet1!J6482</f>
        <v>0</v>
      </c>
      <c r="D6481" s="2">
        <f>[1]Sheet1!K6482</f>
        <v>0</v>
      </c>
    </row>
    <row r="6482" spans="1:4" x14ac:dyDescent="0.25">
      <c r="A6482" s="1">
        <f>[1]Sheet1!C6483</f>
        <v>0</v>
      </c>
      <c r="B6482" s="1">
        <f>[1]Sheet1!D6483</f>
        <v>0</v>
      </c>
      <c r="C6482" s="2">
        <f>[1]Sheet1!J6483</f>
        <v>0</v>
      </c>
      <c r="D6482" s="2">
        <f>[1]Sheet1!K6483</f>
        <v>0</v>
      </c>
    </row>
    <row r="6483" spans="1:4" x14ac:dyDescent="0.25">
      <c r="A6483" s="1">
        <f>[1]Sheet1!C6484</f>
        <v>0</v>
      </c>
      <c r="B6483" s="1">
        <f>[1]Sheet1!D6484</f>
        <v>0</v>
      </c>
      <c r="C6483" s="2">
        <f>[1]Sheet1!J6484</f>
        <v>0</v>
      </c>
      <c r="D6483" s="2">
        <f>[1]Sheet1!K6484</f>
        <v>0</v>
      </c>
    </row>
    <row r="6484" spans="1:4" x14ac:dyDescent="0.25">
      <c r="A6484" s="1">
        <f>[1]Sheet1!C6485</f>
        <v>0</v>
      </c>
      <c r="B6484" s="1">
        <f>[1]Sheet1!D6485</f>
        <v>0</v>
      </c>
      <c r="C6484" s="2">
        <f>[1]Sheet1!J6485</f>
        <v>0</v>
      </c>
      <c r="D6484" s="2">
        <f>[1]Sheet1!K6485</f>
        <v>0</v>
      </c>
    </row>
    <row r="6485" spans="1:4" x14ac:dyDescent="0.25">
      <c r="A6485" s="1">
        <f>[1]Sheet1!C6486</f>
        <v>0</v>
      </c>
      <c r="B6485" s="1">
        <f>[1]Sheet1!D6486</f>
        <v>0</v>
      </c>
      <c r="C6485" s="2">
        <f>[1]Sheet1!J6486</f>
        <v>0</v>
      </c>
      <c r="D6485" s="2">
        <f>[1]Sheet1!K6486</f>
        <v>0</v>
      </c>
    </row>
    <row r="6486" spans="1:4" x14ac:dyDescent="0.25">
      <c r="A6486" s="1">
        <f>[1]Sheet1!C6487</f>
        <v>0</v>
      </c>
      <c r="B6486" s="1">
        <f>[1]Sheet1!D6487</f>
        <v>0</v>
      </c>
      <c r="C6486" s="2">
        <f>[1]Sheet1!J6487</f>
        <v>0</v>
      </c>
      <c r="D6486" s="2">
        <f>[1]Sheet1!K6487</f>
        <v>0</v>
      </c>
    </row>
    <row r="6487" spans="1:4" x14ac:dyDescent="0.25">
      <c r="A6487" s="1">
        <f>[1]Sheet1!C6488</f>
        <v>0</v>
      </c>
      <c r="B6487" s="1">
        <f>[1]Sheet1!D6488</f>
        <v>0</v>
      </c>
      <c r="C6487" s="2">
        <f>[1]Sheet1!J6488</f>
        <v>0</v>
      </c>
      <c r="D6487" s="2">
        <f>[1]Sheet1!K6488</f>
        <v>0</v>
      </c>
    </row>
    <row r="6488" spans="1:4" x14ac:dyDescent="0.25">
      <c r="A6488" s="1">
        <f>[1]Sheet1!C6489</f>
        <v>0</v>
      </c>
      <c r="B6488" s="1">
        <f>[1]Sheet1!D6489</f>
        <v>0</v>
      </c>
      <c r="C6488" s="2">
        <f>[1]Sheet1!J6489</f>
        <v>0</v>
      </c>
      <c r="D6488" s="2">
        <f>[1]Sheet1!K6489</f>
        <v>0</v>
      </c>
    </row>
    <row r="6489" spans="1:4" x14ac:dyDescent="0.25">
      <c r="A6489" s="1">
        <f>[1]Sheet1!C6490</f>
        <v>0</v>
      </c>
      <c r="B6489" s="1">
        <f>[1]Sheet1!D6490</f>
        <v>0</v>
      </c>
      <c r="C6489" s="2">
        <f>[1]Sheet1!J6490</f>
        <v>0</v>
      </c>
      <c r="D6489" s="2">
        <f>[1]Sheet1!K6490</f>
        <v>0</v>
      </c>
    </row>
    <row r="6490" spans="1:4" x14ac:dyDescent="0.25">
      <c r="A6490" s="1">
        <f>[1]Sheet1!C6491</f>
        <v>0</v>
      </c>
      <c r="B6490" s="1">
        <f>[1]Sheet1!D6491</f>
        <v>0</v>
      </c>
      <c r="C6490" s="2">
        <f>[1]Sheet1!J6491</f>
        <v>0</v>
      </c>
      <c r="D6490" s="2">
        <f>[1]Sheet1!K6491</f>
        <v>0</v>
      </c>
    </row>
    <row r="6491" spans="1:4" x14ac:dyDescent="0.25">
      <c r="A6491" s="1">
        <f>[1]Sheet1!C6492</f>
        <v>0</v>
      </c>
      <c r="B6491" s="1">
        <f>[1]Sheet1!D6492</f>
        <v>0</v>
      </c>
      <c r="C6491" s="2">
        <f>[1]Sheet1!J6492</f>
        <v>0</v>
      </c>
      <c r="D6491" s="2">
        <f>[1]Sheet1!K6492</f>
        <v>0</v>
      </c>
    </row>
    <row r="6492" spans="1:4" x14ac:dyDescent="0.25">
      <c r="A6492" s="1">
        <f>[1]Sheet1!C6493</f>
        <v>0</v>
      </c>
      <c r="B6492" s="1">
        <f>[1]Sheet1!D6493</f>
        <v>0</v>
      </c>
      <c r="C6492" s="2">
        <f>[1]Sheet1!J6493</f>
        <v>0</v>
      </c>
      <c r="D6492" s="2">
        <f>[1]Sheet1!K6493</f>
        <v>0</v>
      </c>
    </row>
    <row r="6493" spans="1:4" x14ac:dyDescent="0.25">
      <c r="A6493" s="1">
        <f>[1]Sheet1!C6494</f>
        <v>0</v>
      </c>
      <c r="B6493" s="1">
        <f>[1]Sheet1!D6494</f>
        <v>0</v>
      </c>
      <c r="C6493" s="2">
        <f>[1]Sheet1!J6494</f>
        <v>0</v>
      </c>
      <c r="D6493" s="2">
        <f>[1]Sheet1!K6494</f>
        <v>0</v>
      </c>
    </row>
    <row r="6494" spans="1:4" x14ac:dyDescent="0.25">
      <c r="A6494" s="1">
        <f>[1]Sheet1!C6495</f>
        <v>0</v>
      </c>
      <c r="B6494" s="1">
        <f>[1]Sheet1!D6495</f>
        <v>0</v>
      </c>
      <c r="C6494" s="2">
        <f>[1]Sheet1!J6495</f>
        <v>0</v>
      </c>
      <c r="D6494" s="2">
        <f>[1]Sheet1!K6495</f>
        <v>0</v>
      </c>
    </row>
    <row r="6495" spans="1:4" x14ac:dyDescent="0.25">
      <c r="A6495" s="1">
        <f>[1]Sheet1!C6496</f>
        <v>0</v>
      </c>
      <c r="B6495" s="1">
        <f>[1]Sheet1!D6496</f>
        <v>0</v>
      </c>
      <c r="C6495" s="2">
        <f>[1]Sheet1!J6496</f>
        <v>0</v>
      </c>
      <c r="D6495" s="2">
        <f>[1]Sheet1!K6496</f>
        <v>0</v>
      </c>
    </row>
    <row r="6496" spans="1:4" x14ac:dyDescent="0.25">
      <c r="A6496" s="1">
        <f>[1]Sheet1!C6497</f>
        <v>0</v>
      </c>
      <c r="B6496" s="1">
        <f>[1]Sheet1!D6497</f>
        <v>0</v>
      </c>
      <c r="C6496" s="2">
        <f>[1]Sheet1!J6497</f>
        <v>0</v>
      </c>
      <c r="D6496" s="2">
        <f>[1]Sheet1!K6497</f>
        <v>0</v>
      </c>
    </row>
    <row r="6497" spans="1:4" x14ac:dyDescent="0.25">
      <c r="A6497" s="1">
        <f>[1]Sheet1!C6498</f>
        <v>0</v>
      </c>
      <c r="B6497" s="1">
        <f>[1]Sheet1!D6498</f>
        <v>0</v>
      </c>
      <c r="C6497" s="2">
        <f>[1]Sheet1!J6498</f>
        <v>0</v>
      </c>
      <c r="D6497" s="2">
        <f>[1]Sheet1!K6498</f>
        <v>0</v>
      </c>
    </row>
    <row r="6498" spans="1:4" x14ac:dyDescent="0.25">
      <c r="A6498" s="1">
        <f>[1]Sheet1!C6499</f>
        <v>0</v>
      </c>
      <c r="B6498" s="1">
        <f>[1]Sheet1!D6499</f>
        <v>0</v>
      </c>
      <c r="C6498" s="2">
        <f>[1]Sheet1!J6499</f>
        <v>0</v>
      </c>
      <c r="D6498" s="2">
        <f>[1]Sheet1!K6499</f>
        <v>0</v>
      </c>
    </row>
    <row r="6499" spans="1:4" x14ac:dyDescent="0.25">
      <c r="A6499" s="1">
        <f>[1]Sheet1!C6500</f>
        <v>0</v>
      </c>
      <c r="B6499" s="1">
        <f>[1]Sheet1!D6500</f>
        <v>0</v>
      </c>
      <c r="C6499" s="2">
        <f>[1]Sheet1!J6500</f>
        <v>0</v>
      </c>
      <c r="D6499" s="2">
        <f>[1]Sheet1!K6500</f>
        <v>0</v>
      </c>
    </row>
    <row r="6500" spans="1:4" x14ac:dyDescent="0.25">
      <c r="A6500" s="1">
        <f>[1]Sheet1!C6501</f>
        <v>0</v>
      </c>
      <c r="B6500" s="1">
        <f>[1]Sheet1!D6501</f>
        <v>0</v>
      </c>
      <c r="C6500" s="2">
        <f>[1]Sheet1!J6501</f>
        <v>0</v>
      </c>
      <c r="D6500" s="2">
        <f>[1]Sheet1!K6501</f>
        <v>0</v>
      </c>
    </row>
    <row r="6501" spans="1:4" x14ac:dyDescent="0.25">
      <c r="A6501" s="1">
        <f>[1]Sheet1!C6502</f>
        <v>0</v>
      </c>
      <c r="B6501" s="1">
        <f>[1]Sheet1!D6502</f>
        <v>0</v>
      </c>
      <c r="C6501" s="2">
        <f>[1]Sheet1!J6502</f>
        <v>0</v>
      </c>
      <c r="D6501" s="2">
        <f>[1]Sheet1!K6502</f>
        <v>0</v>
      </c>
    </row>
    <row r="6502" spans="1:4" x14ac:dyDescent="0.25">
      <c r="A6502" s="1">
        <f>[1]Sheet1!C6503</f>
        <v>0</v>
      </c>
      <c r="B6502" s="1">
        <f>[1]Sheet1!D6503</f>
        <v>0</v>
      </c>
      <c r="C6502" s="2">
        <f>[1]Sheet1!J6503</f>
        <v>0</v>
      </c>
      <c r="D6502" s="2">
        <f>[1]Sheet1!K6503</f>
        <v>0</v>
      </c>
    </row>
    <row r="6503" spans="1:4" x14ac:dyDescent="0.25">
      <c r="A6503" s="1">
        <f>[1]Sheet1!C6504</f>
        <v>0</v>
      </c>
      <c r="B6503" s="1">
        <f>[1]Sheet1!D6504</f>
        <v>0</v>
      </c>
      <c r="C6503" s="2">
        <f>[1]Sheet1!J6504</f>
        <v>0</v>
      </c>
      <c r="D6503" s="2">
        <f>[1]Sheet1!K6504</f>
        <v>0</v>
      </c>
    </row>
    <row r="6504" spans="1:4" x14ac:dyDescent="0.25">
      <c r="A6504" s="1">
        <f>[1]Sheet1!C6505</f>
        <v>0</v>
      </c>
      <c r="B6504" s="1">
        <f>[1]Sheet1!D6505</f>
        <v>0</v>
      </c>
      <c r="C6504" s="2">
        <f>[1]Sheet1!J6505</f>
        <v>0</v>
      </c>
      <c r="D6504" s="2">
        <f>[1]Sheet1!K6505</f>
        <v>0</v>
      </c>
    </row>
    <row r="6505" spans="1:4" x14ac:dyDescent="0.25">
      <c r="A6505" s="1">
        <f>[1]Sheet1!C6506</f>
        <v>0</v>
      </c>
      <c r="B6505" s="1">
        <f>[1]Sheet1!D6506</f>
        <v>0</v>
      </c>
      <c r="C6505" s="2">
        <f>[1]Sheet1!J6506</f>
        <v>0</v>
      </c>
      <c r="D6505" s="2">
        <f>[1]Sheet1!K6506</f>
        <v>0</v>
      </c>
    </row>
    <row r="6506" spans="1:4" x14ac:dyDescent="0.25">
      <c r="A6506" s="1">
        <f>[1]Sheet1!C6507</f>
        <v>0</v>
      </c>
      <c r="B6506" s="1">
        <f>[1]Sheet1!D6507</f>
        <v>0</v>
      </c>
      <c r="C6506" s="2">
        <f>[1]Sheet1!J6507</f>
        <v>0</v>
      </c>
      <c r="D6506" s="2">
        <f>[1]Sheet1!K6507</f>
        <v>0</v>
      </c>
    </row>
    <row r="6507" spans="1:4" x14ac:dyDescent="0.25">
      <c r="A6507" s="1">
        <f>[1]Sheet1!C6508</f>
        <v>0</v>
      </c>
      <c r="B6507" s="1">
        <f>[1]Sheet1!D6508</f>
        <v>0</v>
      </c>
      <c r="C6507" s="2">
        <f>[1]Sheet1!J6508</f>
        <v>0</v>
      </c>
      <c r="D6507" s="2">
        <f>[1]Sheet1!K6508</f>
        <v>0</v>
      </c>
    </row>
    <row r="6508" spans="1:4" x14ac:dyDescent="0.25">
      <c r="A6508" s="1">
        <f>[1]Sheet1!C6509</f>
        <v>0</v>
      </c>
      <c r="B6508" s="1">
        <f>[1]Sheet1!D6509</f>
        <v>0</v>
      </c>
      <c r="C6508" s="2">
        <f>[1]Sheet1!J6509</f>
        <v>0</v>
      </c>
      <c r="D6508" s="2">
        <f>[1]Sheet1!K6509</f>
        <v>0</v>
      </c>
    </row>
    <row r="6509" spans="1:4" x14ac:dyDescent="0.25">
      <c r="A6509" s="1">
        <f>[1]Sheet1!C6510</f>
        <v>0</v>
      </c>
      <c r="B6509" s="1">
        <f>[1]Sheet1!D6510</f>
        <v>0</v>
      </c>
      <c r="C6509" s="2">
        <f>[1]Sheet1!J6510</f>
        <v>0</v>
      </c>
      <c r="D6509" s="2">
        <f>[1]Sheet1!K6510</f>
        <v>0</v>
      </c>
    </row>
    <row r="6510" spans="1:4" x14ac:dyDescent="0.25">
      <c r="A6510" s="1">
        <f>[1]Sheet1!C6511</f>
        <v>0</v>
      </c>
      <c r="B6510" s="1">
        <f>[1]Sheet1!D6511</f>
        <v>0</v>
      </c>
      <c r="C6510" s="2">
        <f>[1]Sheet1!J6511</f>
        <v>0</v>
      </c>
      <c r="D6510" s="2">
        <f>[1]Sheet1!K6511</f>
        <v>0</v>
      </c>
    </row>
    <row r="6511" spans="1:4" x14ac:dyDescent="0.25">
      <c r="A6511" s="1">
        <f>[1]Sheet1!C6512</f>
        <v>0</v>
      </c>
      <c r="B6511" s="1">
        <f>[1]Sheet1!D6512</f>
        <v>0</v>
      </c>
      <c r="C6511" s="2">
        <f>[1]Sheet1!J6512</f>
        <v>0</v>
      </c>
      <c r="D6511" s="2">
        <f>[1]Sheet1!K6512</f>
        <v>0</v>
      </c>
    </row>
    <row r="6512" spans="1:4" x14ac:dyDescent="0.25">
      <c r="A6512" s="1">
        <f>[1]Sheet1!C6513</f>
        <v>0</v>
      </c>
      <c r="B6512" s="1">
        <f>[1]Sheet1!D6513</f>
        <v>0</v>
      </c>
      <c r="C6512" s="2">
        <f>[1]Sheet1!J6513</f>
        <v>0</v>
      </c>
      <c r="D6512" s="2">
        <f>[1]Sheet1!K6513</f>
        <v>0</v>
      </c>
    </row>
    <row r="6513" spans="1:4" x14ac:dyDescent="0.25">
      <c r="A6513" s="1">
        <f>[1]Sheet1!C6514</f>
        <v>0</v>
      </c>
      <c r="B6513" s="1">
        <f>[1]Sheet1!D6514</f>
        <v>0</v>
      </c>
      <c r="C6513" s="2">
        <f>[1]Sheet1!J6514</f>
        <v>0</v>
      </c>
      <c r="D6513" s="2">
        <f>[1]Sheet1!K6514</f>
        <v>0</v>
      </c>
    </row>
    <row r="6514" spans="1:4" x14ac:dyDescent="0.25">
      <c r="A6514" s="1">
        <f>[1]Sheet1!C6515</f>
        <v>0</v>
      </c>
      <c r="B6514" s="1">
        <f>[1]Sheet1!D6515</f>
        <v>0</v>
      </c>
      <c r="C6514" s="2">
        <f>[1]Sheet1!J6515</f>
        <v>0</v>
      </c>
      <c r="D6514" s="2">
        <f>[1]Sheet1!K6515</f>
        <v>0</v>
      </c>
    </row>
    <row r="6515" spans="1:4" x14ac:dyDescent="0.25">
      <c r="A6515" s="1">
        <f>[1]Sheet1!C6516</f>
        <v>0</v>
      </c>
      <c r="B6515" s="1">
        <f>[1]Sheet1!D6516</f>
        <v>0</v>
      </c>
      <c r="C6515" s="2">
        <f>[1]Sheet1!J6516</f>
        <v>0</v>
      </c>
      <c r="D6515" s="2">
        <f>[1]Sheet1!K6516</f>
        <v>0</v>
      </c>
    </row>
    <row r="6516" spans="1:4" x14ac:dyDescent="0.25">
      <c r="A6516" s="1">
        <f>[1]Sheet1!C6517</f>
        <v>0</v>
      </c>
      <c r="B6516" s="1">
        <f>[1]Sheet1!D6517</f>
        <v>0</v>
      </c>
      <c r="C6516" s="2">
        <f>[1]Sheet1!J6517</f>
        <v>0</v>
      </c>
      <c r="D6516" s="2">
        <f>[1]Sheet1!K6517</f>
        <v>0</v>
      </c>
    </row>
    <row r="6517" spans="1:4" x14ac:dyDescent="0.25">
      <c r="A6517" s="1">
        <f>[1]Sheet1!C6518</f>
        <v>0</v>
      </c>
      <c r="B6517" s="1">
        <f>[1]Sheet1!D6518</f>
        <v>0</v>
      </c>
      <c r="C6517" s="2">
        <f>[1]Sheet1!J6518</f>
        <v>0</v>
      </c>
      <c r="D6517" s="2">
        <f>[1]Sheet1!K6518</f>
        <v>0</v>
      </c>
    </row>
    <row r="6518" spans="1:4" x14ac:dyDescent="0.25">
      <c r="A6518" s="1">
        <f>[1]Sheet1!C6519</f>
        <v>0</v>
      </c>
      <c r="B6518" s="1">
        <f>[1]Sheet1!D6519</f>
        <v>0</v>
      </c>
      <c r="C6518" s="2">
        <f>[1]Sheet1!J6519</f>
        <v>0</v>
      </c>
      <c r="D6518" s="2">
        <f>[1]Sheet1!K6519</f>
        <v>0</v>
      </c>
    </row>
    <row r="6519" spans="1:4" x14ac:dyDescent="0.25">
      <c r="A6519" s="1">
        <f>[1]Sheet1!C6520</f>
        <v>0</v>
      </c>
      <c r="B6519" s="1">
        <f>[1]Sheet1!D6520</f>
        <v>0</v>
      </c>
      <c r="C6519" s="2">
        <f>[1]Sheet1!J6520</f>
        <v>0</v>
      </c>
      <c r="D6519" s="2">
        <f>[1]Sheet1!K6520</f>
        <v>0</v>
      </c>
    </row>
    <row r="6520" spans="1:4" x14ac:dyDescent="0.25">
      <c r="A6520" s="1">
        <f>[1]Sheet1!C6521</f>
        <v>0</v>
      </c>
      <c r="B6520" s="1">
        <f>[1]Sheet1!D6521</f>
        <v>0</v>
      </c>
      <c r="C6520" s="2">
        <f>[1]Sheet1!J6521</f>
        <v>0</v>
      </c>
      <c r="D6520" s="2">
        <f>[1]Sheet1!K6521</f>
        <v>0</v>
      </c>
    </row>
    <row r="6521" spans="1:4" x14ac:dyDescent="0.25">
      <c r="A6521" s="1">
        <f>[1]Sheet1!C6522</f>
        <v>0</v>
      </c>
      <c r="B6521" s="1">
        <f>[1]Sheet1!D6522</f>
        <v>0</v>
      </c>
      <c r="C6521" s="2">
        <f>[1]Sheet1!J6522</f>
        <v>0</v>
      </c>
      <c r="D6521" s="2">
        <f>[1]Sheet1!K6522</f>
        <v>0</v>
      </c>
    </row>
    <row r="6522" spans="1:4" x14ac:dyDescent="0.25">
      <c r="A6522" s="1">
        <f>[1]Sheet1!C6523</f>
        <v>0</v>
      </c>
      <c r="B6522" s="1">
        <f>[1]Sheet1!D6523</f>
        <v>0</v>
      </c>
      <c r="C6522" s="2">
        <f>[1]Sheet1!J6523</f>
        <v>0</v>
      </c>
      <c r="D6522" s="2">
        <f>[1]Sheet1!K6523</f>
        <v>0</v>
      </c>
    </row>
    <row r="6523" spans="1:4" x14ac:dyDescent="0.25">
      <c r="A6523" s="1">
        <f>[1]Sheet1!C6524</f>
        <v>0</v>
      </c>
      <c r="B6523" s="1">
        <f>[1]Sheet1!D6524</f>
        <v>0</v>
      </c>
      <c r="C6523" s="2">
        <f>[1]Sheet1!J6524</f>
        <v>0</v>
      </c>
      <c r="D6523" s="2">
        <f>[1]Sheet1!K6524</f>
        <v>0</v>
      </c>
    </row>
    <row r="6524" spans="1:4" x14ac:dyDescent="0.25">
      <c r="A6524" s="1">
        <f>[1]Sheet1!C6525</f>
        <v>0</v>
      </c>
      <c r="B6524" s="1">
        <f>[1]Sheet1!D6525</f>
        <v>0</v>
      </c>
      <c r="C6524" s="2">
        <f>[1]Sheet1!J6525</f>
        <v>0</v>
      </c>
      <c r="D6524" s="2">
        <f>[1]Sheet1!K6525</f>
        <v>0</v>
      </c>
    </row>
    <row r="6525" spans="1:4" x14ac:dyDescent="0.25">
      <c r="A6525" s="1">
        <f>[1]Sheet1!C6526</f>
        <v>0</v>
      </c>
      <c r="B6525" s="1">
        <f>[1]Sheet1!D6526</f>
        <v>0</v>
      </c>
      <c r="C6525" s="2">
        <f>[1]Sheet1!J6526</f>
        <v>0</v>
      </c>
      <c r="D6525" s="2">
        <f>[1]Sheet1!K6526</f>
        <v>0</v>
      </c>
    </row>
    <row r="6526" spans="1:4" x14ac:dyDescent="0.25">
      <c r="A6526" s="1">
        <f>[1]Sheet1!C6527</f>
        <v>0</v>
      </c>
      <c r="B6526" s="1">
        <f>[1]Sheet1!D6527</f>
        <v>0</v>
      </c>
      <c r="C6526" s="2">
        <f>[1]Sheet1!J6527</f>
        <v>0</v>
      </c>
      <c r="D6526" s="2">
        <f>[1]Sheet1!K6527</f>
        <v>0</v>
      </c>
    </row>
    <row r="6527" spans="1:4" x14ac:dyDescent="0.25">
      <c r="A6527" s="1">
        <f>[1]Sheet1!C6528</f>
        <v>0</v>
      </c>
      <c r="B6527" s="1">
        <f>[1]Sheet1!D6528</f>
        <v>0</v>
      </c>
      <c r="C6527" s="2">
        <f>[1]Sheet1!J6528</f>
        <v>0</v>
      </c>
      <c r="D6527" s="2">
        <f>[1]Sheet1!K6528</f>
        <v>0</v>
      </c>
    </row>
    <row r="6528" spans="1:4" x14ac:dyDescent="0.25">
      <c r="A6528" s="1">
        <f>[1]Sheet1!C6529</f>
        <v>0</v>
      </c>
      <c r="B6528" s="1">
        <f>[1]Sheet1!D6529</f>
        <v>0</v>
      </c>
      <c r="C6528" s="2">
        <f>[1]Sheet1!J6529</f>
        <v>0</v>
      </c>
      <c r="D6528" s="2">
        <f>[1]Sheet1!K6529</f>
        <v>0</v>
      </c>
    </row>
    <row r="6529" spans="1:4" x14ac:dyDescent="0.25">
      <c r="A6529" s="1">
        <f>[1]Sheet1!C6530</f>
        <v>0</v>
      </c>
      <c r="B6529" s="1">
        <f>[1]Sheet1!D6530</f>
        <v>0</v>
      </c>
      <c r="C6529" s="2">
        <f>[1]Sheet1!J6530</f>
        <v>0</v>
      </c>
      <c r="D6529" s="2">
        <f>[1]Sheet1!K6530</f>
        <v>0</v>
      </c>
    </row>
    <row r="6530" spans="1:4" x14ac:dyDescent="0.25">
      <c r="A6530" s="1">
        <f>[1]Sheet1!C6531</f>
        <v>0</v>
      </c>
      <c r="B6530" s="1">
        <f>[1]Sheet1!D6531</f>
        <v>0</v>
      </c>
      <c r="C6530" s="2">
        <f>[1]Sheet1!J6531</f>
        <v>0</v>
      </c>
      <c r="D6530" s="2">
        <f>[1]Sheet1!K6531</f>
        <v>0</v>
      </c>
    </row>
    <row r="6531" spans="1:4" x14ac:dyDescent="0.25">
      <c r="A6531" s="1">
        <f>[1]Sheet1!C6532</f>
        <v>0</v>
      </c>
      <c r="B6531" s="1">
        <f>[1]Sheet1!D6532</f>
        <v>0</v>
      </c>
      <c r="C6531" s="2">
        <f>[1]Sheet1!J6532</f>
        <v>0</v>
      </c>
      <c r="D6531" s="2">
        <f>[1]Sheet1!K6532</f>
        <v>0</v>
      </c>
    </row>
    <row r="6532" spans="1:4" x14ac:dyDescent="0.25">
      <c r="A6532" s="1">
        <f>[1]Sheet1!C6533</f>
        <v>0</v>
      </c>
      <c r="B6532" s="1">
        <f>[1]Sheet1!D6533</f>
        <v>0</v>
      </c>
      <c r="C6532" s="2">
        <f>[1]Sheet1!J6533</f>
        <v>0</v>
      </c>
      <c r="D6532" s="2">
        <f>[1]Sheet1!K6533</f>
        <v>0</v>
      </c>
    </row>
    <row r="6533" spans="1:4" x14ac:dyDescent="0.25">
      <c r="A6533" s="1">
        <f>[1]Sheet1!C6534</f>
        <v>0</v>
      </c>
      <c r="B6533" s="1">
        <f>[1]Sheet1!D6534</f>
        <v>0</v>
      </c>
      <c r="C6533" s="2">
        <f>[1]Sheet1!J6534</f>
        <v>0</v>
      </c>
      <c r="D6533" s="2">
        <f>[1]Sheet1!K6534</f>
        <v>0</v>
      </c>
    </row>
    <row r="6534" spans="1:4" x14ac:dyDescent="0.25">
      <c r="A6534" s="1">
        <f>[1]Sheet1!C6535</f>
        <v>0</v>
      </c>
      <c r="B6534" s="1">
        <f>[1]Sheet1!D6535</f>
        <v>0</v>
      </c>
      <c r="C6534" s="2">
        <f>[1]Sheet1!J6535</f>
        <v>0</v>
      </c>
      <c r="D6534" s="2">
        <f>[1]Sheet1!K6535</f>
        <v>0</v>
      </c>
    </row>
    <row r="6535" spans="1:4" x14ac:dyDescent="0.25">
      <c r="A6535" s="1">
        <f>[1]Sheet1!C6536</f>
        <v>0</v>
      </c>
      <c r="B6535" s="1">
        <f>[1]Sheet1!D6536</f>
        <v>0</v>
      </c>
      <c r="C6535" s="2">
        <f>[1]Sheet1!J6536</f>
        <v>0</v>
      </c>
      <c r="D6535" s="2">
        <f>[1]Sheet1!K6536</f>
        <v>0</v>
      </c>
    </row>
    <row r="6536" spans="1:4" x14ac:dyDescent="0.25">
      <c r="A6536" s="1">
        <f>[1]Sheet1!C6537</f>
        <v>0</v>
      </c>
      <c r="B6536" s="1">
        <f>[1]Sheet1!D6537</f>
        <v>0</v>
      </c>
      <c r="C6536" s="2">
        <f>[1]Sheet1!J6537</f>
        <v>0</v>
      </c>
      <c r="D6536" s="2">
        <f>[1]Sheet1!K6537</f>
        <v>0</v>
      </c>
    </row>
    <row r="6537" spans="1:4" x14ac:dyDescent="0.25">
      <c r="A6537" s="1">
        <f>[1]Sheet1!C6538</f>
        <v>0</v>
      </c>
      <c r="B6537" s="1">
        <f>[1]Sheet1!D6538</f>
        <v>0</v>
      </c>
      <c r="C6537" s="2">
        <f>[1]Sheet1!J6538</f>
        <v>0</v>
      </c>
      <c r="D6537" s="2">
        <f>[1]Sheet1!K6538</f>
        <v>0</v>
      </c>
    </row>
    <row r="6538" spans="1:4" x14ac:dyDescent="0.25">
      <c r="A6538" s="1">
        <f>[1]Sheet1!C6539</f>
        <v>0</v>
      </c>
      <c r="B6538" s="1">
        <f>[1]Sheet1!D6539</f>
        <v>0</v>
      </c>
      <c r="C6538" s="2">
        <f>[1]Sheet1!J6539</f>
        <v>0</v>
      </c>
      <c r="D6538" s="2">
        <f>[1]Sheet1!K6539</f>
        <v>0</v>
      </c>
    </row>
    <row r="6539" spans="1:4" x14ac:dyDescent="0.25">
      <c r="A6539" s="1">
        <f>[1]Sheet1!C6540</f>
        <v>0</v>
      </c>
      <c r="B6539" s="1">
        <f>[1]Sheet1!D6540</f>
        <v>0</v>
      </c>
      <c r="C6539" s="2">
        <f>[1]Sheet1!J6540</f>
        <v>0</v>
      </c>
      <c r="D6539" s="2">
        <f>[1]Sheet1!K6540</f>
        <v>0</v>
      </c>
    </row>
    <row r="6540" spans="1:4" x14ac:dyDescent="0.25">
      <c r="A6540" s="1">
        <f>[1]Sheet1!C6541</f>
        <v>0</v>
      </c>
      <c r="B6540" s="1">
        <f>[1]Sheet1!D6541</f>
        <v>0</v>
      </c>
      <c r="C6540" s="2">
        <f>[1]Sheet1!J6541</f>
        <v>0</v>
      </c>
      <c r="D6540" s="2">
        <f>[1]Sheet1!K6541</f>
        <v>0</v>
      </c>
    </row>
    <row r="6541" spans="1:4" x14ac:dyDescent="0.25">
      <c r="A6541" s="1">
        <f>[1]Sheet1!C6542</f>
        <v>0</v>
      </c>
      <c r="B6541" s="1">
        <f>[1]Sheet1!D6542</f>
        <v>0</v>
      </c>
      <c r="C6541" s="2">
        <f>[1]Sheet1!J6542</f>
        <v>0</v>
      </c>
      <c r="D6541" s="2">
        <f>[1]Sheet1!K6542</f>
        <v>0</v>
      </c>
    </row>
    <row r="6542" spans="1:4" x14ac:dyDescent="0.25">
      <c r="A6542" s="1">
        <f>[1]Sheet1!C6543</f>
        <v>0</v>
      </c>
      <c r="B6542" s="1">
        <f>[1]Sheet1!D6543</f>
        <v>0</v>
      </c>
      <c r="C6542" s="2">
        <f>[1]Sheet1!J6543</f>
        <v>0</v>
      </c>
      <c r="D6542" s="2">
        <f>[1]Sheet1!K6543</f>
        <v>0</v>
      </c>
    </row>
    <row r="6543" spans="1:4" x14ac:dyDescent="0.25">
      <c r="A6543" s="1">
        <f>[1]Sheet1!C6544</f>
        <v>0</v>
      </c>
      <c r="B6543" s="1">
        <f>[1]Sheet1!D6544</f>
        <v>0</v>
      </c>
      <c r="C6543" s="2">
        <f>[1]Sheet1!J6544</f>
        <v>0</v>
      </c>
      <c r="D6543" s="2">
        <f>[1]Sheet1!K6544</f>
        <v>0</v>
      </c>
    </row>
    <row r="6544" spans="1:4" x14ac:dyDescent="0.25">
      <c r="A6544" s="1">
        <f>[1]Sheet1!C6545</f>
        <v>0</v>
      </c>
      <c r="B6544" s="1">
        <f>[1]Sheet1!D6545</f>
        <v>0</v>
      </c>
      <c r="C6544" s="2">
        <f>[1]Sheet1!J6545</f>
        <v>0</v>
      </c>
      <c r="D6544" s="2">
        <f>[1]Sheet1!K6545</f>
        <v>0</v>
      </c>
    </row>
    <row r="6545" spans="1:4" x14ac:dyDescent="0.25">
      <c r="A6545" s="1">
        <f>[1]Sheet1!C6546</f>
        <v>0</v>
      </c>
      <c r="B6545" s="1">
        <f>[1]Sheet1!D6546</f>
        <v>0</v>
      </c>
      <c r="C6545" s="2">
        <f>[1]Sheet1!J6546</f>
        <v>0</v>
      </c>
      <c r="D6545" s="2">
        <f>[1]Sheet1!K6546</f>
        <v>0</v>
      </c>
    </row>
    <row r="6546" spans="1:4" x14ac:dyDescent="0.25">
      <c r="A6546" s="1">
        <f>[1]Sheet1!C6547</f>
        <v>0</v>
      </c>
      <c r="B6546" s="1">
        <f>[1]Sheet1!D6547</f>
        <v>0</v>
      </c>
      <c r="C6546" s="2">
        <f>[1]Sheet1!J6547</f>
        <v>0</v>
      </c>
      <c r="D6546" s="2">
        <f>[1]Sheet1!K6547</f>
        <v>0</v>
      </c>
    </row>
    <row r="6547" spans="1:4" x14ac:dyDescent="0.25">
      <c r="A6547" s="1">
        <f>[1]Sheet1!C6548</f>
        <v>0</v>
      </c>
      <c r="B6547" s="1">
        <f>[1]Sheet1!D6548</f>
        <v>0</v>
      </c>
      <c r="C6547" s="2">
        <f>[1]Sheet1!J6548</f>
        <v>0</v>
      </c>
      <c r="D6547" s="2">
        <f>[1]Sheet1!K6548</f>
        <v>0</v>
      </c>
    </row>
    <row r="6548" spans="1:4" x14ac:dyDescent="0.25">
      <c r="A6548" s="1">
        <f>[1]Sheet1!C6549</f>
        <v>0</v>
      </c>
      <c r="B6548" s="1">
        <f>[1]Sheet1!D6549</f>
        <v>0</v>
      </c>
      <c r="C6548" s="2">
        <f>[1]Sheet1!J6549</f>
        <v>0</v>
      </c>
      <c r="D6548" s="2">
        <f>[1]Sheet1!K6549</f>
        <v>0</v>
      </c>
    </row>
    <row r="6549" spans="1:4" x14ac:dyDescent="0.25">
      <c r="A6549" s="1">
        <f>[1]Sheet1!C6550</f>
        <v>0</v>
      </c>
      <c r="B6549" s="1">
        <f>[1]Sheet1!D6550</f>
        <v>0</v>
      </c>
      <c r="C6549" s="2">
        <f>[1]Sheet1!J6550</f>
        <v>0</v>
      </c>
      <c r="D6549" s="2">
        <f>[1]Sheet1!K6550</f>
        <v>0</v>
      </c>
    </row>
    <row r="6550" spans="1:4" x14ac:dyDescent="0.25">
      <c r="A6550" s="1">
        <f>[1]Sheet1!C6551</f>
        <v>0</v>
      </c>
      <c r="B6550" s="1">
        <f>[1]Sheet1!D6551</f>
        <v>0</v>
      </c>
      <c r="C6550" s="2">
        <f>[1]Sheet1!J6551</f>
        <v>0</v>
      </c>
      <c r="D6550" s="2">
        <f>[1]Sheet1!K6551</f>
        <v>0</v>
      </c>
    </row>
    <row r="6551" spans="1:4" x14ac:dyDescent="0.25">
      <c r="A6551" s="1">
        <f>[1]Sheet1!C6552</f>
        <v>0</v>
      </c>
      <c r="B6551" s="1">
        <f>[1]Sheet1!D6552</f>
        <v>0</v>
      </c>
      <c r="C6551" s="2">
        <f>[1]Sheet1!J6552</f>
        <v>0</v>
      </c>
      <c r="D6551" s="2">
        <f>[1]Sheet1!K6552</f>
        <v>0</v>
      </c>
    </row>
    <row r="6552" spans="1:4" x14ac:dyDescent="0.25">
      <c r="A6552" s="1">
        <f>[1]Sheet1!C6553</f>
        <v>0</v>
      </c>
      <c r="B6552" s="1">
        <f>[1]Sheet1!D6553</f>
        <v>0</v>
      </c>
      <c r="C6552" s="2">
        <f>[1]Sheet1!J6553</f>
        <v>0</v>
      </c>
      <c r="D6552" s="2">
        <f>[1]Sheet1!K6553</f>
        <v>0</v>
      </c>
    </row>
    <row r="6553" spans="1:4" x14ac:dyDescent="0.25">
      <c r="A6553" s="1">
        <f>[1]Sheet1!C6554</f>
        <v>0</v>
      </c>
      <c r="B6553" s="1">
        <f>[1]Sheet1!D6554</f>
        <v>0</v>
      </c>
      <c r="C6553" s="2">
        <f>[1]Sheet1!J6554</f>
        <v>0</v>
      </c>
      <c r="D6553" s="2">
        <f>[1]Sheet1!K6554</f>
        <v>0</v>
      </c>
    </row>
    <row r="6554" spans="1:4" x14ac:dyDescent="0.25">
      <c r="A6554" s="1">
        <f>[1]Sheet1!C6555</f>
        <v>0</v>
      </c>
      <c r="B6554" s="1">
        <f>[1]Sheet1!D6555</f>
        <v>0</v>
      </c>
      <c r="C6554" s="2">
        <f>[1]Sheet1!J6555</f>
        <v>0</v>
      </c>
      <c r="D6554" s="2">
        <f>[1]Sheet1!K6555</f>
        <v>0</v>
      </c>
    </row>
    <row r="6555" spans="1:4" x14ac:dyDescent="0.25">
      <c r="A6555" s="1">
        <f>[1]Sheet1!C6556</f>
        <v>0</v>
      </c>
      <c r="B6555" s="1">
        <f>[1]Sheet1!D6556</f>
        <v>0</v>
      </c>
      <c r="C6555" s="2">
        <f>[1]Sheet1!J6556</f>
        <v>0</v>
      </c>
      <c r="D6555" s="2">
        <f>[1]Sheet1!K6556</f>
        <v>0</v>
      </c>
    </row>
    <row r="6556" spans="1:4" x14ac:dyDescent="0.25">
      <c r="A6556" s="1">
        <f>[1]Sheet1!C6557</f>
        <v>0</v>
      </c>
      <c r="B6556" s="1">
        <f>[1]Sheet1!D6557</f>
        <v>0</v>
      </c>
      <c r="C6556" s="2">
        <f>[1]Sheet1!J6557</f>
        <v>0</v>
      </c>
      <c r="D6556" s="2">
        <f>[1]Sheet1!K6557</f>
        <v>0</v>
      </c>
    </row>
    <row r="6557" spans="1:4" x14ac:dyDescent="0.25">
      <c r="A6557" s="1">
        <f>[1]Sheet1!C6558</f>
        <v>0</v>
      </c>
      <c r="B6557" s="1">
        <f>[1]Sheet1!D6558</f>
        <v>0</v>
      </c>
      <c r="C6557" s="2">
        <f>[1]Sheet1!J6558</f>
        <v>0</v>
      </c>
      <c r="D6557" s="2">
        <f>[1]Sheet1!K6558</f>
        <v>0</v>
      </c>
    </row>
    <row r="6558" spans="1:4" x14ac:dyDescent="0.25">
      <c r="A6558" s="1">
        <f>[1]Sheet1!C6559</f>
        <v>0</v>
      </c>
      <c r="B6558" s="1">
        <f>[1]Sheet1!D6559</f>
        <v>0</v>
      </c>
      <c r="C6558" s="2">
        <f>[1]Sheet1!J6559</f>
        <v>0</v>
      </c>
      <c r="D6558" s="2">
        <f>[1]Sheet1!K6559</f>
        <v>0</v>
      </c>
    </row>
    <row r="6559" spans="1:4" x14ac:dyDescent="0.25">
      <c r="A6559" s="1">
        <f>[1]Sheet1!C6560</f>
        <v>0</v>
      </c>
      <c r="B6559" s="1">
        <f>[1]Sheet1!D6560</f>
        <v>0</v>
      </c>
      <c r="C6559" s="2">
        <f>[1]Sheet1!J6560</f>
        <v>0</v>
      </c>
      <c r="D6559" s="2">
        <f>[1]Sheet1!K6560</f>
        <v>0</v>
      </c>
    </row>
    <row r="6560" spans="1:4" x14ac:dyDescent="0.25">
      <c r="A6560" s="1">
        <f>[1]Sheet1!C6561</f>
        <v>0</v>
      </c>
      <c r="B6560" s="1">
        <f>[1]Sheet1!D6561</f>
        <v>0</v>
      </c>
      <c r="C6560" s="2">
        <f>[1]Sheet1!J6561</f>
        <v>0</v>
      </c>
      <c r="D6560" s="2">
        <f>[1]Sheet1!K6561</f>
        <v>0</v>
      </c>
    </row>
    <row r="6561" spans="1:4" x14ac:dyDescent="0.25">
      <c r="A6561" s="1">
        <f>[1]Sheet1!C6562</f>
        <v>0</v>
      </c>
      <c r="B6561" s="1">
        <f>[1]Sheet1!D6562</f>
        <v>0</v>
      </c>
      <c r="C6561" s="2">
        <f>[1]Sheet1!J6562</f>
        <v>0</v>
      </c>
      <c r="D6561" s="2">
        <f>[1]Sheet1!K6562</f>
        <v>0</v>
      </c>
    </row>
    <row r="6562" spans="1:4" x14ac:dyDescent="0.25">
      <c r="A6562" s="1">
        <f>[1]Sheet1!C6563</f>
        <v>0</v>
      </c>
      <c r="B6562" s="1">
        <f>[1]Sheet1!D6563</f>
        <v>0</v>
      </c>
      <c r="C6562" s="2">
        <f>[1]Sheet1!J6563</f>
        <v>0</v>
      </c>
      <c r="D6562" s="2">
        <f>[1]Sheet1!K6563</f>
        <v>0</v>
      </c>
    </row>
    <row r="6563" spans="1:4" x14ac:dyDescent="0.25">
      <c r="A6563" s="1">
        <f>[1]Sheet1!C6564</f>
        <v>0</v>
      </c>
      <c r="B6563" s="1">
        <f>[1]Sheet1!D6564</f>
        <v>0</v>
      </c>
      <c r="C6563" s="2">
        <f>[1]Sheet1!J6564</f>
        <v>0</v>
      </c>
      <c r="D6563" s="2">
        <f>[1]Sheet1!K6564</f>
        <v>0</v>
      </c>
    </row>
    <row r="6564" spans="1:4" x14ac:dyDescent="0.25">
      <c r="A6564" s="1">
        <f>[1]Sheet1!C6565</f>
        <v>0</v>
      </c>
      <c r="B6564" s="1">
        <f>[1]Sheet1!D6565</f>
        <v>0</v>
      </c>
      <c r="C6564" s="2">
        <f>[1]Sheet1!J6565</f>
        <v>0</v>
      </c>
      <c r="D6564" s="2">
        <f>[1]Sheet1!K6565</f>
        <v>0</v>
      </c>
    </row>
    <row r="6565" spans="1:4" x14ac:dyDescent="0.25">
      <c r="A6565" s="1">
        <f>[1]Sheet1!C6566</f>
        <v>0</v>
      </c>
      <c r="B6565" s="1">
        <f>[1]Sheet1!D6566</f>
        <v>0</v>
      </c>
      <c r="C6565" s="2">
        <f>[1]Sheet1!J6566</f>
        <v>0</v>
      </c>
      <c r="D6565" s="2">
        <f>[1]Sheet1!K6566</f>
        <v>0</v>
      </c>
    </row>
    <row r="6566" spans="1:4" x14ac:dyDescent="0.25">
      <c r="A6566" s="1">
        <f>[1]Sheet1!C6567</f>
        <v>0</v>
      </c>
      <c r="B6566" s="1">
        <f>[1]Sheet1!D6567</f>
        <v>0</v>
      </c>
      <c r="C6566" s="2">
        <f>[1]Sheet1!J6567</f>
        <v>0</v>
      </c>
      <c r="D6566" s="2">
        <f>[1]Sheet1!K6567</f>
        <v>0</v>
      </c>
    </row>
    <row r="6567" spans="1:4" x14ac:dyDescent="0.25">
      <c r="A6567" s="1">
        <f>[1]Sheet1!C6568</f>
        <v>0</v>
      </c>
      <c r="B6567" s="1">
        <f>[1]Sheet1!D6568</f>
        <v>0</v>
      </c>
      <c r="C6567" s="2">
        <f>[1]Sheet1!J6568</f>
        <v>0</v>
      </c>
      <c r="D6567" s="2">
        <f>[1]Sheet1!K6568</f>
        <v>0</v>
      </c>
    </row>
    <row r="6568" spans="1:4" x14ac:dyDescent="0.25">
      <c r="A6568" s="1">
        <f>[1]Sheet1!C6569</f>
        <v>0</v>
      </c>
      <c r="B6568" s="1">
        <f>[1]Sheet1!D6569</f>
        <v>0</v>
      </c>
      <c r="C6568" s="2">
        <f>[1]Sheet1!J6569</f>
        <v>0</v>
      </c>
      <c r="D6568" s="2">
        <f>[1]Sheet1!K6569</f>
        <v>0</v>
      </c>
    </row>
    <row r="6569" spans="1:4" x14ac:dyDescent="0.25">
      <c r="A6569" s="1">
        <f>[1]Sheet1!C6570</f>
        <v>0</v>
      </c>
      <c r="B6569" s="1">
        <f>[1]Sheet1!D6570</f>
        <v>0</v>
      </c>
      <c r="C6569" s="2">
        <f>[1]Sheet1!J6570</f>
        <v>0</v>
      </c>
      <c r="D6569" s="2">
        <f>[1]Sheet1!K6570</f>
        <v>0</v>
      </c>
    </row>
    <row r="6570" spans="1:4" x14ac:dyDescent="0.25">
      <c r="A6570" s="1">
        <f>[1]Sheet1!C6571</f>
        <v>0</v>
      </c>
      <c r="B6570" s="1">
        <f>[1]Sheet1!D6571</f>
        <v>0</v>
      </c>
      <c r="C6570" s="2">
        <f>[1]Sheet1!J6571</f>
        <v>0</v>
      </c>
      <c r="D6570" s="2">
        <f>[1]Sheet1!K6571</f>
        <v>0</v>
      </c>
    </row>
    <row r="6571" spans="1:4" x14ac:dyDescent="0.25">
      <c r="A6571" s="1">
        <f>[1]Sheet1!C6572</f>
        <v>0</v>
      </c>
      <c r="B6571" s="1">
        <f>[1]Sheet1!D6572</f>
        <v>0</v>
      </c>
      <c r="C6571" s="2">
        <f>[1]Sheet1!J6572</f>
        <v>0</v>
      </c>
      <c r="D6571" s="2">
        <f>[1]Sheet1!K6572</f>
        <v>0</v>
      </c>
    </row>
    <row r="6572" spans="1:4" x14ac:dyDescent="0.25">
      <c r="A6572" s="1">
        <f>[1]Sheet1!C6573</f>
        <v>0</v>
      </c>
      <c r="B6572" s="1">
        <f>[1]Sheet1!D6573</f>
        <v>0</v>
      </c>
      <c r="C6572" s="2">
        <f>[1]Sheet1!J6573</f>
        <v>0</v>
      </c>
      <c r="D6572" s="2">
        <f>[1]Sheet1!K6573</f>
        <v>0</v>
      </c>
    </row>
    <row r="6573" spans="1:4" x14ac:dyDescent="0.25">
      <c r="A6573" s="1">
        <f>[1]Sheet1!C6574</f>
        <v>0</v>
      </c>
      <c r="B6573" s="1">
        <f>[1]Sheet1!D6574</f>
        <v>0</v>
      </c>
      <c r="C6573" s="2">
        <f>[1]Sheet1!J6574</f>
        <v>0</v>
      </c>
      <c r="D6573" s="2">
        <f>[1]Sheet1!K6574</f>
        <v>0</v>
      </c>
    </row>
    <row r="6574" spans="1:4" x14ac:dyDescent="0.25">
      <c r="A6574" s="1">
        <f>[1]Sheet1!C6575</f>
        <v>0</v>
      </c>
      <c r="B6574" s="1">
        <f>[1]Sheet1!D6575</f>
        <v>0</v>
      </c>
      <c r="C6574" s="2">
        <f>[1]Sheet1!J6575</f>
        <v>0</v>
      </c>
      <c r="D6574" s="2">
        <f>[1]Sheet1!K6575</f>
        <v>0</v>
      </c>
    </row>
    <row r="6575" spans="1:4" x14ac:dyDescent="0.25">
      <c r="A6575" s="1">
        <f>[1]Sheet1!C6576</f>
        <v>0</v>
      </c>
      <c r="B6575" s="1">
        <f>[1]Sheet1!D6576</f>
        <v>0</v>
      </c>
      <c r="C6575" s="2">
        <f>[1]Sheet1!J6576</f>
        <v>0</v>
      </c>
      <c r="D6575" s="2">
        <f>[1]Sheet1!K6576</f>
        <v>0</v>
      </c>
    </row>
    <row r="6576" spans="1:4" x14ac:dyDescent="0.25">
      <c r="A6576" s="1">
        <f>[1]Sheet1!C6577</f>
        <v>0</v>
      </c>
      <c r="B6576" s="1">
        <f>[1]Sheet1!D6577</f>
        <v>0</v>
      </c>
      <c r="C6576" s="2">
        <f>[1]Sheet1!J6577</f>
        <v>0</v>
      </c>
      <c r="D6576" s="2">
        <f>[1]Sheet1!K6577</f>
        <v>0</v>
      </c>
    </row>
    <row r="6577" spans="1:4" x14ac:dyDescent="0.25">
      <c r="A6577" s="1">
        <f>[1]Sheet1!C6578</f>
        <v>0</v>
      </c>
      <c r="B6577" s="1">
        <f>[1]Sheet1!D6578</f>
        <v>0</v>
      </c>
      <c r="C6577" s="2">
        <f>[1]Sheet1!J6578</f>
        <v>0</v>
      </c>
      <c r="D6577" s="2">
        <f>[1]Sheet1!K6578</f>
        <v>0</v>
      </c>
    </row>
    <row r="6578" spans="1:4" x14ac:dyDescent="0.25">
      <c r="A6578" s="1">
        <f>[1]Sheet1!C6579</f>
        <v>0</v>
      </c>
      <c r="B6578" s="1">
        <f>[1]Sheet1!D6579</f>
        <v>0</v>
      </c>
      <c r="C6578" s="2">
        <f>[1]Sheet1!J6579</f>
        <v>0</v>
      </c>
      <c r="D6578" s="2">
        <f>[1]Sheet1!K6579</f>
        <v>0</v>
      </c>
    </row>
    <row r="6579" spans="1:4" x14ac:dyDescent="0.25">
      <c r="A6579" s="1">
        <f>[1]Sheet1!C6580</f>
        <v>0</v>
      </c>
      <c r="B6579" s="1">
        <f>[1]Sheet1!D6580</f>
        <v>0</v>
      </c>
      <c r="C6579" s="2">
        <f>[1]Sheet1!J6580</f>
        <v>0</v>
      </c>
      <c r="D6579" s="2">
        <f>[1]Sheet1!K6580</f>
        <v>0</v>
      </c>
    </row>
    <row r="6580" spans="1:4" x14ac:dyDescent="0.25">
      <c r="A6580" s="1">
        <f>[1]Sheet1!C6581</f>
        <v>0</v>
      </c>
      <c r="B6580" s="1">
        <f>[1]Sheet1!D6581</f>
        <v>0</v>
      </c>
      <c r="C6580" s="2">
        <f>[1]Sheet1!J6581</f>
        <v>0</v>
      </c>
      <c r="D6580" s="2">
        <f>[1]Sheet1!K6581</f>
        <v>0</v>
      </c>
    </row>
    <row r="6581" spans="1:4" x14ac:dyDescent="0.25">
      <c r="A6581" s="1">
        <f>[1]Sheet1!C6582</f>
        <v>0</v>
      </c>
      <c r="B6581" s="1">
        <f>[1]Sheet1!D6582</f>
        <v>0</v>
      </c>
      <c r="C6581" s="2">
        <f>[1]Sheet1!J6582</f>
        <v>0</v>
      </c>
      <c r="D6581" s="2">
        <f>[1]Sheet1!K6582</f>
        <v>0</v>
      </c>
    </row>
    <row r="6582" spans="1:4" x14ac:dyDescent="0.25">
      <c r="A6582" s="1">
        <f>[1]Sheet1!C6583</f>
        <v>0</v>
      </c>
      <c r="B6582" s="1">
        <f>[1]Sheet1!D6583</f>
        <v>0</v>
      </c>
      <c r="C6582" s="2">
        <f>[1]Sheet1!J6583</f>
        <v>0</v>
      </c>
      <c r="D6582" s="2">
        <f>[1]Sheet1!K6583</f>
        <v>0</v>
      </c>
    </row>
    <row r="6583" spans="1:4" x14ac:dyDescent="0.25">
      <c r="A6583" s="1">
        <f>[1]Sheet1!C6584</f>
        <v>0</v>
      </c>
      <c r="B6583" s="1">
        <f>[1]Sheet1!D6584</f>
        <v>0</v>
      </c>
      <c r="C6583" s="2">
        <f>[1]Sheet1!J6584</f>
        <v>0</v>
      </c>
      <c r="D6583" s="2">
        <f>[1]Sheet1!K6584</f>
        <v>0</v>
      </c>
    </row>
    <row r="6584" spans="1:4" x14ac:dyDescent="0.25">
      <c r="A6584" s="1">
        <f>[1]Sheet1!C6585</f>
        <v>0</v>
      </c>
      <c r="B6584" s="1">
        <f>[1]Sheet1!D6585</f>
        <v>0</v>
      </c>
      <c r="C6584" s="2">
        <f>[1]Sheet1!J6585</f>
        <v>0</v>
      </c>
      <c r="D6584" s="2">
        <f>[1]Sheet1!K6585</f>
        <v>0</v>
      </c>
    </row>
    <row r="6585" spans="1:4" x14ac:dyDescent="0.25">
      <c r="A6585" s="1">
        <f>[1]Sheet1!C6586</f>
        <v>0</v>
      </c>
      <c r="B6585" s="1">
        <f>[1]Sheet1!D6586</f>
        <v>0</v>
      </c>
      <c r="C6585" s="2">
        <f>[1]Sheet1!J6586</f>
        <v>0</v>
      </c>
      <c r="D6585" s="2">
        <f>[1]Sheet1!K6586</f>
        <v>0</v>
      </c>
    </row>
    <row r="6586" spans="1:4" x14ac:dyDescent="0.25">
      <c r="A6586" s="1">
        <f>[1]Sheet1!C6587</f>
        <v>0</v>
      </c>
      <c r="B6586" s="1">
        <f>[1]Sheet1!D6587</f>
        <v>0</v>
      </c>
      <c r="C6586" s="2">
        <f>[1]Sheet1!J6587</f>
        <v>0</v>
      </c>
      <c r="D6586" s="2">
        <f>[1]Sheet1!K6587</f>
        <v>0</v>
      </c>
    </row>
    <row r="6587" spans="1:4" x14ac:dyDescent="0.25">
      <c r="A6587" s="1">
        <f>[1]Sheet1!C6588</f>
        <v>0</v>
      </c>
      <c r="B6587" s="1">
        <f>[1]Sheet1!D6588</f>
        <v>0</v>
      </c>
      <c r="C6587" s="2">
        <f>[1]Sheet1!J6588</f>
        <v>0</v>
      </c>
      <c r="D6587" s="2">
        <f>[1]Sheet1!K6588</f>
        <v>0</v>
      </c>
    </row>
    <row r="6588" spans="1:4" x14ac:dyDescent="0.25">
      <c r="A6588" s="1">
        <f>[1]Sheet1!C6589</f>
        <v>0</v>
      </c>
      <c r="B6588" s="1">
        <f>[1]Sheet1!D6589</f>
        <v>0</v>
      </c>
      <c r="C6588" s="2">
        <f>[1]Sheet1!J6589</f>
        <v>0</v>
      </c>
      <c r="D6588" s="2">
        <f>[1]Sheet1!K6589</f>
        <v>0</v>
      </c>
    </row>
    <row r="6589" spans="1:4" x14ac:dyDescent="0.25">
      <c r="A6589" s="1">
        <f>[1]Sheet1!C6590</f>
        <v>0</v>
      </c>
      <c r="B6589" s="1">
        <f>[1]Sheet1!D6590</f>
        <v>0</v>
      </c>
      <c r="C6589" s="2">
        <f>[1]Sheet1!J6590</f>
        <v>0</v>
      </c>
      <c r="D6589" s="2">
        <f>[1]Sheet1!K6590</f>
        <v>0</v>
      </c>
    </row>
    <row r="6590" spans="1:4" x14ac:dyDescent="0.25">
      <c r="A6590" s="1">
        <f>[1]Sheet1!C6591</f>
        <v>0</v>
      </c>
      <c r="B6590" s="1">
        <f>[1]Sheet1!D6591</f>
        <v>0</v>
      </c>
      <c r="C6590" s="2">
        <f>[1]Sheet1!J6591</f>
        <v>0</v>
      </c>
      <c r="D6590" s="2">
        <f>[1]Sheet1!K6591</f>
        <v>0</v>
      </c>
    </row>
    <row r="6591" spans="1:4" x14ac:dyDescent="0.25">
      <c r="A6591" s="1">
        <f>[1]Sheet1!C6592</f>
        <v>0</v>
      </c>
      <c r="B6591" s="1">
        <f>[1]Sheet1!D6592</f>
        <v>0</v>
      </c>
      <c r="C6591" s="2">
        <f>[1]Sheet1!J6592</f>
        <v>0</v>
      </c>
      <c r="D6591" s="2">
        <f>[1]Sheet1!K6592</f>
        <v>0</v>
      </c>
    </row>
    <row r="6592" spans="1:4" x14ac:dyDescent="0.25">
      <c r="A6592" s="1">
        <f>[1]Sheet1!C6593</f>
        <v>0</v>
      </c>
      <c r="B6592" s="1">
        <f>[1]Sheet1!D6593</f>
        <v>0</v>
      </c>
      <c r="C6592" s="2">
        <f>[1]Sheet1!J6593</f>
        <v>0</v>
      </c>
      <c r="D6592" s="2">
        <f>[1]Sheet1!K6593</f>
        <v>0</v>
      </c>
    </row>
    <row r="6593" spans="1:4" x14ac:dyDescent="0.25">
      <c r="A6593" s="1">
        <f>[1]Sheet1!C6594</f>
        <v>0</v>
      </c>
      <c r="B6593" s="1">
        <f>[1]Sheet1!D6594</f>
        <v>0</v>
      </c>
      <c r="C6593" s="2">
        <f>[1]Sheet1!J6594</f>
        <v>0</v>
      </c>
      <c r="D6593" s="2">
        <f>[1]Sheet1!K6594</f>
        <v>0</v>
      </c>
    </row>
    <row r="6594" spans="1:4" x14ac:dyDescent="0.25">
      <c r="A6594" s="1">
        <f>[1]Sheet1!C6595</f>
        <v>0</v>
      </c>
      <c r="B6594" s="1">
        <f>[1]Sheet1!D6595</f>
        <v>0</v>
      </c>
      <c r="C6594" s="2">
        <f>[1]Sheet1!J6595</f>
        <v>0</v>
      </c>
      <c r="D6594" s="2">
        <f>[1]Sheet1!K6595</f>
        <v>0</v>
      </c>
    </row>
    <row r="6595" spans="1:4" x14ac:dyDescent="0.25">
      <c r="A6595" s="1">
        <f>[1]Sheet1!C6596</f>
        <v>0</v>
      </c>
      <c r="B6595" s="1">
        <f>[1]Sheet1!D6596</f>
        <v>0</v>
      </c>
      <c r="C6595" s="2">
        <f>[1]Sheet1!J6596</f>
        <v>0</v>
      </c>
      <c r="D6595" s="2">
        <f>[1]Sheet1!K6596</f>
        <v>0</v>
      </c>
    </row>
    <row r="6596" spans="1:4" x14ac:dyDescent="0.25">
      <c r="A6596" s="1">
        <f>[1]Sheet1!C6597</f>
        <v>0</v>
      </c>
      <c r="B6596" s="1">
        <f>[1]Sheet1!D6597</f>
        <v>0</v>
      </c>
      <c r="C6596" s="2">
        <f>[1]Sheet1!J6597</f>
        <v>0</v>
      </c>
      <c r="D6596" s="2">
        <f>[1]Sheet1!K6597</f>
        <v>0</v>
      </c>
    </row>
    <row r="6597" spans="1:4" x14ac:dyDescent="0.25">
      <c r="A6597" s="1">
        <f>[1]Sheet1!C6598</f>
        <v>0</v>
      </c>
      <c r="B6597" s="1">
        <f>[1]Sheet1!D6598</f>
        <v>0</v>
      </c>
      <c r="C6597" s="2">
        <f>[1]Sheet1!J6598</f>
        <v>0</v>
      </c>
      <c r="D6597" s="2">
        <f>[1]Sheet1!K6598</f>
        <v>0</v>
      </c>
    </row>
    <row r="6598" spans="1:4" x14ac:dyDescent="0.25">
      <c r="A6598" s="1">
        <f>[1]Sheet1!C6599</f>
        <v>0</v>
      </c>
      <c r="B6598" s="1">
        <f>[1]Sheet1!D6599</f>
        <v>0</v>
      </c>
      <c r="C6598" s="2">
        <f>[1]Sheet1!J6599</f>
        <v>0</v>
      </c>
      <c r="D6598" s="2">
        <f>[1]Sheet1!K6599</f>
        <v>0</v>
      </c>
    </row>
    <row r="6599" spans="1:4" x14ac:dyDescent="0.25">
      <c r="A6599" s="1">
        <f>[1]Sheet1!C6600</f>
        <v>0</v>
      </c>
      <c r="B6599" s="1">
        <f>[1]Sheet1!D6600</f>
        <v>0</v>
      </c>
      <c r="C6599" s="2">
        <f>[1]Sheet1!J6600</f>
        <v>0</v>
      </c>
      <c r="D6599" s="2">
        <f>[1]Sheet1!K6600</f>
        <v>0</v>
      </c>
    </row>
    <row r="6600" spans="1:4" x14ac:dyDescent="0.25">
      <c r="A6600" s="1">
        <f>[1]Sheet1!C6601</f>
        <v>0</v>
      </c>
      <c r="B6600" s="1">
        <f>[1]Sheet1!D6601</f>
        <v>0</v>
      </c>
      <c r="C6600" s="2">
        <f>[1]Sheet1!J6601</f>
        <v>0</v>
      </c>
      <c r="D6600" s="2">
        <f>[1]Sheet1!K6601</f>
        <v>0</v>
      </c>
    </row>
    <row r="6601" spans="1:4" x14ac:dyDescent="0.25">
      <c r="A6601" s="1">
        <f>[1]Sheet1!C6602</f>
        <v>0</v>
      </c>
      <c r="B6601" s="1">
        <f>[1]Sheet1!D6602</f>
        <v>0</v>
      </c>
      <c r="C6601" s="2">
        <f>[1]Sheet1!J6602</f>
        <v>0</v>
      </c>
      <c r="D6601" s="2">
        <f>[1]Sheet1!K6602</f>
        <v>0</v>
      </c>
    </row>
    <row r="6602" spans="1:4" x14ac:dyDescent="0.25">
      <c r="A6602" s="1">
        <f>[1]Sheet1!C6603</f>
        <v>0</v>
      </c>
      <c r="B6602" s="1">
        <f>[1]Sheet1!D6603</f>
        <v>0</v>
      </c>
      <c r="C6602" s="2">
        <f>[1]Sheet1!J6603</f>
        <v>0</v>
      </c>
      <c r="D6602" s="2">
        <f>[1]Sheet1!K6603</f>
        <v>0</v>
      </c>
    </row>
    <row r="6603" spans="1:4" x14ac:dyDescent="0.25">
      <c r="A6603" s="1">
        <f>[1]Sheet1!C6604</f>
        <v>0</v>
      </c>
      <c r="B6603" s="1">
        <f>[1]Sheet1!D6604</f>
        <v>0</v>
      </c>
      <c r="C6603" s="2">
        <f>[1]Sheet1!J6604</f>
        <v>0</v>
      </c>
      <c r="D6603" s="2">
        <f>[1]Sheet1!K6604</f>
        <v>0</v>
      </c>
    </row>
    <row r="6604" spans="1:4" x14ac:dyDescent="0.25">
      <c r="A6604" s="1">
        <f>[1]Sheet1!C6605</f>
        <v>0</v>
      </c>
      <c r="B6604" s="1">
        <f>[1]Sheet1!D6605</f>
        <v>0</v>
      </c>
      <c r="C6604" s="2">
        <f>[1]Sheet1!J6605</f>
        <v>0</v>
      </c>
      <c r="D6604" s="2">
        <f>[1]Sheet1!K6605</f>
        <v>0</v>
      </c>
    </row>
    <row r="6605" spans="1:4" x14ac:dyDescent="0.25">
      <c r="A6605" s="1">
        <f>[1]Sheet1!C6606</f>
        <v>0</v>
      </c>
      <c r="B6605" s="1">
        <f>[1]Sheet1!D6606</f>
        <v>0</v>
      </c>
      <c r="C6605" s="2">
        <f>[1]Sheet1!J6606</f>
        <v>0</v>
      </c>
      <c r="D6605" s="2">
        <f>[1]Sheet1!K6606</f>
        <v>0</v>
      </c>
    </row>
    <row r="6606" spans="1:4" x14ac:dyDescent="0.25">
      <c r="A6606" s="1">
        <f>[1]Sheet1!C6607</f>
        <v>0</v>
      </c>
      <c r="B6606" s="1">
        <f>[1]Sheet1!D6607</f>
        <v>0</v>
      </c>
      <c r="C6606" s="2">
        <f>[1]Sheet1!J6607</f>
        <v>0</v>
      </c>
      <c r="D6606" s="2">
        <f>[1]Sheet1!K6607</f>
        <v>0</v>
      </c>
    </row>
    <row r="6607" spans="1:4" x14ac:dyDescent="0.25">
      <c r="A6607" s="1">
        <f>[1]Sheet1!C6608</f>
        <v>0</v>
      </c>
      <c r="B6607" s="1">
        <f>[1]Sheet1!D6608</f>
        <v>0</v>
      </c>
      <c r="C6607" s="2">
        <f>[1]Sheet1!J6608</f>
        <v>0</v>
      </c>
      <c r="D6607" s="2">
        <f>[1]Sheet1!K6608</f>
        <v>0</v>
      </c>
    </row>
    <row r="6608" spans="1:4" x14ac:dyDescent="0.25">
      <c r="A6608" s="1">
        <f>[1]Sheet1!C6609</f>
        <v>0</v>
      </c>
      <c r="B6608" s="1">
        <f>[1]Sheet1!D6609</f>
        <v>0</v>
      </c>
      <c r="C6608" s="2">
        <f>[1]Sheet1!J6609</f>
        <v>0</v>
      </c>
      <c r="D6608" s="2">
        <f>[1]Sheet1!K6609</f>
        <v>0</v>
      </c>
    </row>
    <row r="6609" spans="1:4" x14ac:dyDescent="0.25">
      <c r="A6609" s="1">
        <f>[1]Sheet1!C6610</f>
        <v>0</v>
      </c>
      <c r="B6609" s="1">
        <f>[1]Sheet1!D6610</f>
        <v>0</v>
      </c>
      <c r="C6609" s="2">
        <f>[1]Sheet1!J6610</f>
        <v>0</v>
      </c>
      <c r="D6609" s="2">
        <f>[1]Sheet1!K6610</f>
        <v>0</v>
      </c>
    </row>
    <row r="6610" spans="1:4" x14ac:dyDescent="0.25">
      <c r="A6610" s="1">
        <f>[1]Sheet1!C6611</f>
        <v>0</v>
      </c>
      <c r="B6610" s="1">
        <f>[1]Sheet1!D6611</f>
        <v>0</v>
      </c>
      <c r="C6610" s="2">
        <f>[1]Sheet1!J6611</f>
        <v>0</v>
      </c>
      <c r="D6610" s="2">
        <f>[1]Sheet1!K6611</f>
        <v>0</v>
      </c>
    </row>
    <row r="6611" spans="1:4" x14ac:dyDescent="0.25">
      <c r="A6611" s="1">
        <f>[1]Sheet1!C6612</f>
        <v>0</v>
      </c>
      <c r="B6611" s="1">
        <f>[1]Sheet1!D6612</f>
        <v>0</v>
      </c>
      <c r="C6611" s="2">
        <f>[1]Sheet1!J6612</f>
        <v>0</v>
      </c>
      <c r="D6611" s="2">
        <f>[1]Sheet1!K6612</f>
        <v>0</v>
      </c>
    </row>
    <row r="6612" spans="1:4" x14ac:dyDescent="0.25">
      <c r="A6612" s="1">
        <f>[1]Sheet1!C6613</f>
        <v>0</v>
      </c>
      <c r="B6612" s="1">
        <f>[1]Sheet1!D6613</f>
        <v>0</v>
      </c>
      <c r="C6612" s="2">
        <f>[1]Sheet1!J6613</f>
        <v>0</v>
      </c>
      <c r="D6612" s="2">
        <f>[1]Sheet1!K6613</f>
        <v>0</v>
      </c>
    </row>
    <row r="6613" spans="1:4" x14ac:dyDescent="0.25">
      <c r="A6613" s="1">
        <f>[1]Sheet1!C6614</f>
        <v>0</v>
      </c>
      <c r="B6613" s="1">
        <f>[1]Sheet1!D6614</f>
        <v>0</v>
      </c>
      <c r="C6613" s="2">
        <f>[1]Sheet1!J6614</f>
        <v>0</v>
      </c>
      <c r="D6613" s="2">
        <f>[1]Sheet1!K6614</f>
        <v>0</v>
      </c>
    </row>
    <row r="6614" spans="1:4" x14ac:dyDescent="0.25">
      <c r="A6614" s="1">
        <f>[1]Sheet1!C6615</f>
        <v>0</v>
      </c>
      <c r="B6614" s="1">
        <f>[1]Sheet1!D6615</f>
        <v>0</v>
      </c>
      <c r="C6614" s="2">
        <f>[1]Sheet1!J6615</f>
        <v>0</v>
      </c>
      <c r="D6614" s="2">
        <f>[1]Sheet1!K6615</f>
        <v>0</v>
      </c>
    </row>
    <row r="6615" spans="1:4" x14ac:dyDescent="0.25">
      <c r="A6615" s="1">
        <f>[1]Sheet1!C6616</f>
        <v>0</v>
      </c>
      <c r="B6615" s="1">
        <f>[1]Sheet1!D6616</f>
        <v>0</v>
      </c>
      <c r="C6615" s="2">
        <f>[1]Sheet1!J6616</f>
        <v>0</v>
      </c>
      <c r="D6615" s="2">
        <f>[1]Sheet1!K6616</f>
        <v>0</v>
      </c>
    </row>
    <row r="6616" spans="1:4" x14ac:dyDescent="0.25">
      <c r="A6616" s="1">
        <f>[1]Sheet1!C6617</f>
        <v>0</v>
      </c>
      <c r="B6616" s="1">
        <f>[1]Sheet1!D6617</f>
        <v>0</v>
      </c>
      <c r="C6616" s="2">
        <f>[1]Sheet1!J6617</f>
        <v>0</v>
      </c>
      <c r="D6616" s="2">
        <f>[1]Sheet1!K6617</f>
        <v>0</v>
      </c>
    </row>
    <row r="6617" spans="1:4" x14ac:dyDescent="0.25">
      <c r="A6617" s="1">
        <f>[1]Sheet1!C6618</f>
        <v>0</v>
      </c>
      <c r="B6617" s="1">
        <f>[1]Sheet1!D6618</f>
        <v>0</v>
      </c>
      <c r="C6617" s="2">
        <f>[1]Sheet1!J6618</f>
        <v>0</v>
      </c>
      <c r="D6617" s="2">
        <f>[1]Sheet1!K6618</f>
        <v>0</v>
      </c>
    </row>
    <row r="6618" spans="1:4" x14ac:dyDescent="0.25">
      <c r="A6618" s="1">
        <f>[1]Sheet1!C6619</f>
        <v>0</v>
      </c>
      <c r="B6618" s="1">
        <f>[1]Sheet1!D6619</f>
        <v>0</v>
      </c>
      <c r="C6618" s="2">
        <f>[1]Sheet1!J6619</f>
        <v>0</v>
      </c>
      <c r="D6618" s="2">
        <f>[1]Sheet1!K6619</f>
        <v>0</v>
      </c>
    </row>
    <row r="6619" spans="1:4" x14ac:dyDescent="0.25">
      <c r="A6619" s="1">
        <f>[1]Sheet1!C6620</f>
        <v>0</v>
      </c>
      <c r="B6619" s="1">
        <f>[1]Sheet1!D6620</f>
        <v>0</v>
      </c>
      <c r="C6619" s="2">
        <f>[1]Sheet1!J6620</f>
        <v>0</v>
      </c>
      <c r="D6619" s="2">
        <f>[1]Sheet1!K6620</f>
        <v>0</v>
      </c>
    </row>
    <row r="6620" spans="1:4" x14ac:dyDescent="0.25">
      <c r="A6620" s="1">
        <f>[1]Sheet1!C6621</f>
        <v>0</v>
      </c>
      <c r="B6620" s="1">
        <f>[1]Sheet1!D6621</f>
        <v>0</v>
      </c>
      <c r="C6620" s="2">
        <f>[1]Sheet1!J6621</f>
        <v>0</v>
      </c>
      <c r="D6620" s="2">
        <f>[1]Sheet1!K6621</f>
        <v>0</v>
      </c>
    </row>
    <row r="6621" spans="1:4" x14ac:dyDescent="0.25">
      <c r="A6621" s="1">
        <f>[1]Sheet1!C6622</f>
        <v>0</v>
      </c>
      <c r="B6621" s="1">
        <f>[1]Sheet1!D6622</f>
        <v>0</v>
      </c>
      <c r="C6621" s="2">
        <f>[1]Sheet1!J6622</f>
        <v>0</v>
      </c>
      <c r="D6621" s="2">
        <f>[1]Sheet1!K6622</f>
        <v>0</v>
      </c>
    </row>
    <row r="6622" spans="1:4" x14ac:dyDescent="0.25">
      <c r="A6622" s="1">
        <f>[1]Sheet1!C6623</f>
        <v>0</v>
      </c>
      <c r="B6622" s="1">
        <f>[1]Sheet1!D6623</f>
        <v>0</v>
      </c>
      <c r="C6622" s="2">
        <f>[1]Sheet1!J6623</f>
        <v>0</v>
      </c>
      <c r="D6622" s="2">
        <f>[1]Sheet1!K6623</f>
        <v>0</v>
      </c>
    </row>
    <row r="6623" spans="1:4" x14ac:dyDescent="0.25">
      <c r="A6623" s="1">
        <f>[1]Sheet1!C6624</f>
        <v>0</v>
      </c>
      <c r="B6623" s="1">
        <f>[1]Sheet1!D6624</f>
        <v>0</v>
      </c>
      <c r="C6623" s="2">
        <f>[1]Sheet1!J6624</f>
        <v>0</v>
      </c>
      <c r="D6623" s="2">
        <f>[1]Sheet1!K6624</f>
        <v>0</v>
      </c>
    </row>
    <row r="6624" spans="1:4" x14ac:dyDescent="0.25">
      <c r="A6624" s="1">
        <f>[1]Sheet1!C6625</f>
        <v>0</v>
      </c>
      <c r="B6624" s="1">
        <f>[1]Sheet1!D6625</f>
        <v>0</v>
      </c>
      <c r="C6624" s="2">
        <f>[1]Sheet1!J6625</f>
        <v>0</v>
      </c>
      <c r="D6624" s="2">
        <f>[1]Sheet1!K6625</f>
        <v>0</v>
      </c>
    </row>
    <row r="6625" spans="1:4" x14ac:dyDescent="0.25">
      <c r="A6625" s="1">
        <f>[1]Sheet1!C6626</f>
        <v>0</v>
      </c>
      <c r="B6625" s="1">
        <f>[1]Sheet1!D6626</f>
        <v>0</v>
      </c>
      <c r="C6625" s="2">
        <f>[1]Sheet1!J6626</f>
        <v>0</v>
      </c>
      <c r="D6625" s="2">
        <f>[1]Sheet1!K6626</f>
        <v>0</v>
      </c>
    </row>
    <row r="6626" spans="1:4" x14ac:dyDescent="0.25">
      <c r="A6626" s="1">
        <f>[1]Sheet1!C6627</f>
        <v>0</v>
      </c>
      <c r="B6626" s="1">
        <f>[1]Sheet1!D6627</f>
        <v>0</v>
      </c>
      <c r="C6626" s="2">
        <f>[1]Sheet1!J6627</f>
        <v>0</v>
      </c>
      <c r="D6626" s="2">
        <f>[1]Sheet1!K6627</f>
        <v>0</v>
      </c>
    </row>
    <row r="6627" spans="1:4" x14ac:dyDescent="0.25">
      <c r="A6627" s="1">
        <f>[1]Sheet1!C6628</f>
        <v>0</v>
      </c>
      <c r="B6627" s="1">
        <f>[1]Sheet1!D6628</f>
        <v>0</v>
      </c>
      <c r="C6627" s="2">
        <f>[1]Sheet1!J6628</f>
        <v>0</v>
      </c>
      <c r="D6627" s="2">
        <f>[1]Sheet1!K6628</f>
        <v>0</v>
      </c>
    </row>
    <row r="6628" spans="1:4" x14ac:dyDescent="0.25">
      <c r="A6628" s="1">
        <f>[1]Sheet1!C6629</f>
        <v>0</v>
      </c>
      <c r="B6628" s="1">
        <f>[1]Sheet1!D6629</f>
        <v>0</v>
      </c>
      <c r="C6628" s="2">
        <f>[1]Sheet1!J6629</f>
        <v>0</v>
      </c>
      <c r="D6628" s="2">
        <f>[1]Sheet1!K6629</f>
        <v>0</v>
      </c>
    </row>
    <row r="6629" spans="1:4" x14ac:dyDescent="0.25">
      <c r="A6629" s="1">
        <f>[1]Sheet1!C6630</f>
        <v>0</v>
      </c>
      <c r="B6629" s="1">
        <f>[1]Sheet1!D6630</f>
        <v>0</v>
      </c>
      <c r="C6629" s="2">
        <f>[1]Sheet1!J6630</f>
        <v>0</v>
      </c>
      <c r="D6629" s="2">
        <f>[1]Sheet1!K6630</f>
        <v>0</v>
      </c>
    </row>
    <row r="6630" spans="1:4" x14ac:dyDescent="0.25">
      <c r="A6630" s="1">
        <f>[1]Sheet1!C6631</f>
        <v>0</v>
      </c>
      <c r="B6630" s="1">
        <f>[1]Sheet1!D6631</f>
        <v>0</v>
      </c>
      <c r="C6630" s="2">
        <f>[1]Sheet1!J6631</f>
        <v>0</v>
      </c>
      <c r="D6630" s="2">
        <f>[1]Sheet1!K6631</f>
        <v>0</v>
      </c>
    </row>
    <row r="6631" spans="1:4" x14ac:dyDescent="0.25">
      <c r="A6631" s="1">
        <f>[1]Sheet1!C6632</f>
        <v>0</v>
      </c>
      <c r="B6631" s="1">
        <f>[1]Sheet1!D6632</f>
        <v>0</v>
      </c>
      <c r="C6631" s="2">
        <f>[1]Sheet1!J6632</f>
        <v>0</v>
      </c>
      <c r="D6631" s="2">
        <f>[1]Sheet1!K6632</f>
        <v>0</v>
      </c>
    </row>
    <row r="6632" spans="1:4" x14ac:dyDescent="0.25">
      <c r="A6632" s="1">
        <f>[1]Sheet1!C6633</f>
        <v>0</v>
      </c>
      <c r="B6632" s="1">
        <f>[1]Sheet1!D6633</f>
        <v>0</v>
      </c>
      <c r="C6632" s="2">
        <f>[1]Sheet1!J6633</f>
        <v>0</v>
      </c>
      <c r="D6632" s="2">
        <f>[1]Sheet1!K6633</f>
        <v>0</v>
      </c>
    </row>
    <row r="6633" spans="1:4" x14ac:dyDescent="0.25">
      <c r="A6633" s="1">
        <f>[1]Sheet1!C6634</f>
        <v>0</v>
      </c>
      <c r="B6633" s="1">
        <f>[1]Sheet1!D6634</f>
        <v>0</v>
      </c>
      <c r="C6633" s="2">
        <f>[1]Sheet1!J6634</f>
        <v>0</v>
      </c>
      <c r="D6633" s="2">
        <f>[1]Sheet1!K6634</f>
        <v>0</v>
      </c>
    </row>
    <row r="6634" spans="1:4" x14ac:dyDescent="0.25">
      <c r="A6634" s="1">
        <f>[1]Sheet1!C6635</f>
        <v>0</v>
      </c>
      <c r="B6634" s="1">
        <f>[1]Sheet1!D6635</f>
        <v>0</v>
      </c>
      <c r="C6634" s="2">
        <f>[1]Sheet1!J6635</f>
        <v>0</v>
      </c>
      <c r="D6634" s="2">
        <f>[1]Sheet1!K6635</f>
        <v>0</v>
      </c>
    </row>
    <row r="6635" spans="1:4" x14ac:dyDescent="0.25">
      <c r="A6635" s="1">
        <f>[1]Sheet1!C6636</f>
        <v>0</v>
      </c>
      <c r="B6635" s="1">
        <f>[1]Sheet1!D6636</f>
        <v>0</v>
      </c>
      <c r="C6635" s="2">
        <f>[1]Sheet1!J6636</f>
        <v>0</v>
      </c>
      <c r="D6635" s="2">
        <f>[1]Sheet1!K6636</f>
        <v>0</v>
      </c>
    </row>
    <row r="6636" spans="1:4" x14ac:dyDescent="0.25">
      <c r="A6636" s="1">
        <f>[1]Sheet1!C6637</f>
        <v>0</v>
      </c>
      <c r="B6636" s="1">
        <f>[1]Sheet1!D6637</f>
        <v>0</v>
      </c>
      <c r="C6636" s="2">
        <f>[1]Sheet1!J6637</f>
        <v>0</v>
      </c>
      <c r="D6636" s="2">
        <f>[1]Sheet1!K6637</f>
        <v>0</v>
      </c>
    </row>
    <row r="6637" spans="1:4" x14ac:dyDescent="0.25">
      <c r="A6637" s="1">
        <f>[1]Sheet1!C6638</f>
        <v>0</v>
      </c>
      <c r="B6637" s="1">
        <f>[1]Sheet1!D6638</f>
        <v>0</v>
      </c>
      <c r="C6637" s="2">
        <f>[1]Sheet1!J6638</f>
        <v>0</v>
      </c>
      <c r="D6637" s="2">
        <f>[1]Sheet1!K6638</f>
        <v>0</v>
      </c>
    </row>
    <row r="6638" spans="1:4" x14ac:dyDescent="0.25">
      <c r="A6638" s="1">
        <f>[1]Sheet1!C6639</f>
        <v>0</v>
      </c>
      <c r="B6638" s="1">
        <f>[1]Sheet1!D6639</f>
        <v>0</v>
      </c>
      <c r="C6638" s="2">
        <f>[1]Sheet1!J6639</f>
        <v>0</v>
      </c>
      <c r="D6638" s="2">
        <f>[1]Sheet1!K6639</f>
        <v>0</v>
      </c>
    </row>
    <row r="6639" spans="1:4" x14ac:dyDescent="0.25">
      <c r="A6639" s="1">
        <f>[1]Sheet1!C6640</f>
        <v>0</v>
      </c>
      <c r="B6639" s="1">
        <f>[1]Sheet1!D6640</f>
        <v>0</v>
      </c>
      <c r="C6639" s="2">
        <f>[1]Sheet1!J6640</f>
        <v>0</v>
      </c>
      <c r="D6639" s="2">
        <f>[1]Sheet1!K6640</f>
        <v>0</v>
      </c>
    </row>
    <row r="6640" spans="1:4" x14ac:dyDescent="0.25">
      <c r="A6640" s="1">
        <f>[1]Sheet1!C6641</f>
        <v>0</v>
      </c>
      <c r="B6640" s="1">
        <f>[1]Sheet1!D6641</f>
        <v>0</v>
      </c>
      <c r="C6640" s="2">
        <f>[1]Sheet1!J6641</f>
        <v>0</v>
      </c>
      <c r="D6640" s="2">
        <f>[1]Sheet1!K6641</f>
        <v>0</v>
      </c>
    </row>
    <row r="6641" spans="1:4" x14ac:dyDescent="0.25">
      <c r="A6641" s="1">
        <f>[1]Sheet1!C6642</f>
        <v>0</v>
      </c>
      <c r="B6641" s="1">
        <f>[1]Sheet1!D6642</f>
        <v>0</v>
      </c>
      <c r="C6641" s="2">
        <f>[1]Sheet1!J6642</f>
        <v>0</v>
      </c>
      <c r="D6641" s="2">
        <f>[1]Sheet1!K6642</f>
        <v>0</v>
      </c>
    </row>
    <row r="6642" spans="1:4" x14ac:dyDescent="0.25">
      <c r="A6642" s="1">
        <f>[1]Sheet1!C6643</f>
        <v>0</v>
      </c>
      <c r="B6642" s="1">
        <f>[1]Sheet1!D6643</f>
        <v>0</v>
      </c>
      <c r="C6642" s="2">
        <f>[1]Sheet1!J6643</f>
        <v>0</v>
      </c>
      <c r="D6642" s="2">
        <f>[1]Sheet1!K6643</f>
        <v>0</v>
      </c>
    </row>
    <row r="6643" spans="1:4" x14ac:dyDescent="0.25">
      <c r="A6643" s="1">
        <f>[1]Sheet1!C6644</f>
        <v>0</v>
      </c>
      <c r="B6643" s="1">
        <f>[1]Sheet1!D6644</f>
        <v>0</v>
      </c>
      <c r="C6643" s="2">
        <f>[1]Sheet1!J6644</f>
        <v>0</v>
      </c>
      <c r="D6643" s="2">
        <f>[1]Sheet1!K6644</f>
        <v>0</v>
      </c>
    </row>
    <row r="6644" spans="1:4" x14ac:dyDescent="0.25">
      <c r="A6644" s="1">
        <f>[1]Sheet1!C6645</f>
        <v>0</v>
      </c>
      <c r="B6644" s="1">
        <f>[1]Sheet1!D6645</f>
        <v>0</v>
      </c>
      <c r="C6644" s="2">
        <f>[1]Sheet1!J6645</f>
        <v>0</v>
      </c>
      <c r="D6644" s="2">
        <f>[1]Sheet1!K6645</f>
        <v>0</v>
      </c>
    </row>
    <row r="6645" spans="1:4" x14ac:dyDescent="0.25">
      <c r="A6645" s="1">
        <f>[1]Sheet1!C6646</f>
        <v>0</v>
      </c>
      <c r="B6645" s="1">
        <f>[1]Sheet1!D6646</f>
        <v>0</v>
      </c>
      <c r="C6645" s="2">
        <f>[1]Sheet1!J6646</f>
        <v>0</v>
      </c>
      <c r="D6645" s="2">
        <f>[1]Sheet1!K6646</f>
        <v>0</v>
      </c>
    </row>
    <row r="6646" spans="1:4" x14ac:dyDescent="0.25">
      <c r="A6646" s="1">
        <f>[1]Sheet1!C6647</f>
        <v>0</v>
      </c>
      <c r="B6646" s="1">
        <f>[1]Sheet1!D6647</f>
        <v>0</v>
      </c>
      <c r="C6646" s="2">
        <f>[1]Sheet1!J6647</f>
        <v>0</v>
      </c>
      <c r="D6646" s="2">
        <f>[1]Sheet1!K6647</f>
        <v>0</v>
      </c>
    </row>
    <row r="6647" spans="1:4" x14ac:dyDescent="0.25">
      <c r="A6647" s="1">
        <f>[1]Sheet1!C6648</f>
        <v>0</v>
      </c>
      <c r="B6647" s="1">
        <f>[1]Sheet1!D6648</f>
        <v>0</v>
      </c>
      <c r="C6647" s="2">
        <f>[1]Sheet1!J6648</f>
        <v>0</v>
      </c>
      <c r="D6647" s="2">
        <f>[1]Sheet1!K6648</f>
        <v>0</v>
      </c>
    </row>
    <row r="6648" spans="1:4" x14ac:dyDescent="0.25">
      <c r="A6648" s="1">
        <f>[1]Sheet1!C6649</f>
        <v>0</v>
      </c>
      <c r="B6648" s="1">
        <f>[1]Sheet1!D6649</f>
        <v>0</v>
      </c>
      <c r="C6648" s="2">
        <f>[1]Sheet1!J6649</f>
        <v>0</v>
      </c>
      <c r="D6648" s="2">
        <f>[1]Sheet1!K6649</f>
        <v>0</v>
      </c>
    </row>
    <row r="6649" spans="1:4" x14ac:dyDescent="0.25">
      <c r="A6649" s="1">
        <f>[1]Sheet1!C6650</f>
        <v>0</v>
      </c>
      <c r="B6649" s="1">
        <f>[1]Sheet1!D6650</f>
        <v>0</v>
      </c>
      <c r="C6649" s="2">
        <f>[1]Sheet1!J6650</f>
        <v>0</v>
      </c>
      <c r="D6649" s="2">
        <f>[1]Sheet1!K6650</f>
        <v>0</v>
      </c>
    </row>
    <row r="6650" spans="1:4" x14ac:dyDescent="0.25">
      <c r="A6650" s="1">
        <f>[1]Sheet1!C6651</f>
        <v>0</v>
      </c>
      <c r="B6650" s="1">
        <f>[1]Sheet1!D6651</f>
        <v>0</v>
      </c>
      <c r="C6650" s="2">
        <f>[1]Sheet1!J6651</f>
        <v>0</v>
      </c>
      <c r="D6650" s="2">
        <f>[1]Sheet1!K6651</f>
        <v>0</v>
      </c>
    </row>
    <row r="6651" spans="1:4" x14ac:dyDescent="0.25">
      <c r="A6651" s="1">
        <f>[1]Sheet1!C6652</f>
        <v>0</v>
      </c>
      <c r="B6651" s="1">
        <f>[1]Sheet1!D6652</f>
        <v>0</v>
      </c>
      <c r="C6651" s="2">
        <f>[1]Sheet1!J6652</f>
        <v>0</v>
      </c>
      <c r="D6651" s="2">
        <f>[1]Sheet1!K6652</f>
        <v>0</v>
      </c>
    </row>
    <row r="6652" spans="1:4" x14ac:dyDescent="0.25">
      <c r="A6652" s="1">
        <f>[1]Sheet1!C6653</f>
        <v>0</v>
      </c>
      <c r="B6652" s="1">
        <f>[1]Sheet1!D6653</f>
        <v>0</v>
      </c>
      <c r="C6652" s="2">
        <f>[1]Sheet1!J6653</f>
        <v>0</v>
      </c>
      <c r="D6652" s="2">
        <f>[1]Sheet1!K6653</f>
        <v>0</v>
      </c>
    </row>
    <row r="6653" spans="1:4" x14ac:dyDescent="0.25">
      <c r="A6653" s="1">
        <f>[1]Sheet1!C6654</f>
        <v>0</v>
      </c>
      <c r="B6653" s="1">
        <f>[1]Sheet1!D6654</f>
        <v>0</v>
      </c>
      <c r="C6653" s="2">
        <f>[1]Sheet1!J6654</f>
        <v>0</v>
      </c>
      <c r="D6653" s="2">
        <f>[1]Sheet1!K6654</f>
        <v>0</v>
      </c>
    </row>
    <row r="6654" spans="1:4" x14ac:dyDescent="0.25">
      <c r="A6654" s="1">
        <f>[1]Sheet1!C6655</f>
        <v>0</v>
      </c>
      <c r="B6654" s="1">
        <f>[1]Sheet1!D6655</f>
        <v>0</v>
      </c>
      <c r="C6654" s="2">
        <f>[1]Sheet1!J6655</f>
        <v>0</v>
      </c>
      <c r="D6654" s="2">
        <f>[1]Sheet1!K6655</f>
        <v>0</v>
      </c>
    </row>
    <row r="6655" spans="1:4" x14ac:dyDescent="0.25">
      <c r="A6655" s="1">
        <f>[1]Sheet1!C6656</f>
        <v>0</v>
      </c>
      <c r="B6655" s="1">
        <f>[1]Sheet1!D6656</f>
        <v>0</v>
      </c>
      <c r="C6655" s="2">
        <f>[1]Sheet1!J6656</f>
        <v>0</v>
      </c>
      <c r="D6655" s="2">
        <f>[1]Sheet1!K6656</f>
        <v>0</v>
      </c>
    </row>
    <row r="6656" spans="1:4" x14ac:dyDescent="0.25">
      <c r="A6656" s="1">
        <f>[1]Sheet1!C6657</f>
        <v>0</v>
      </c>
      <c r="B6656" s="1">
        <f>[1]Sheet1!D6657</f>
        <v>0</v>
      </c>
      <c r="C6656" s="2">
        <f>[1]Sheet1!J6657</f>
        <v>0</v>
      </c>
      <c r="D6656" s="2">
        <f>[1]Sheet1!K6657</f>
        <v>0</v>
      </c>
    </row>
    <row r="6657" spans="1:4" x14ac:dyDescent="0.25">
      <c r="A6657" s="1">
        <f>[1]Sheet1!C6658</f>
        <v>0</v>
      </c>
      <c r="B6657" s="1">
        <f>[1]Sheet1!D6658</f>
        <v>0</v>
      </c>
      <c r="C6657" s="2">
        <f>[1]Sheet1!J6658</f>
        <v>0</v>
      </c>
      <c r="D6657" s="2">
        <f>[1]Sheet1!K6658</f>
        <v>0</v>
      </c>
    </row>
    <row r="6658" spans="1:4" x14ac:dyDescent="0.25">
      <c r="A6658" s="1">
        <f>[1]Sheet1!C6659</f>
        <v>0</v>
      </c>
      <c r="B6658" s="1">
        <f>[1]Sheet1!D6659</f>
        <v>0</v>
      </c>
      <c r="C6658" s="2">
        <f>[1]Sheet1!J6659</f>
        <v>0</v>
      </c>
      <c r="D6658" s="2">
        <f>[1]Sheet1!K6659</f>
        <v>0</v>
      </c>
    </row>
    <row r="6659" spans="1:4" x14ac:dyDescent="0.25">
      <c r="A6659" s="1">
        <f>[1]Sheet1!C6660</f>
        <v>0</v>
      </c>
      <c r="B6659" s="1">
        <f>[1]Sheet1!D6660</f>
        <v>0</v>
      </c>
      <c r="C6659" s="2">
        <f>[1]Sheet1!J6660</f>
        <v>0</v>
      </c>
      <c r="D6659" s="2">
        <f>[1]Sheet1!K6660</f>
        <v>0</v>
      </c>
    </row>
    <row r="6660" spans="1:4" x14ac:dyDescent="0.25">
      <c r="A6660" s="1">
        <f>[1]Sheet1!C6661</f>
        <v>0</v>
      </c>
      <c r="B6660" s="1">
        <f>[1]Sheet1!D6661</f>
        <v>0</v>
      </c>
      <c r="C6660" s="2">
        <f>[1]Sheet1!J6661</f>
        <v>0</v>
      </c>
      <c r="D6660" s="2">
        <f>[1]Sheet1!K6661</f>
        <v>0</v>
      </c>
    </row>
    <row r="6661" spans="1:4" x14ac:dyDescent="0.25">
      <c r="A6661" s="1">
        <f>[1]Sheet1!C6662</f>
        <v>0</v>
      </c>
      <c r="B6661" s="1">
        <f>[1]Sheet1!D6662</f>
        <v>0</v>
      </c>
      <c r="C6661" s="2">
        <f>[1]Sheet1!J6662</f>
        <v>0</v>
      </c>
      <c r="D6661" s="2">
        <f>[1]Sheet1!K6662</f>
        <v>0</v>
      </c>
    </row>
    <row r="6662" spans="1:4" x14ac:dyDescent="0.25">
      <c r="A6662" s="1">
        <f>[1]Sheet1!C6663</f>
        <v>0</v>
      </c>
      <c r="B6662" s="1">
        <f>[1]Sheet1!D6663</f>
        <v>0</v>
      </c>
      <c r="C6662" s="2">
        <f>[1]Sheet1!J6663</f>
        <v>0</v>
      </c>
      <c r="D6662" s="2">
        <f>[1]Sheet1!K6663</f>
        <v>0</v>
      </c>
    </row>
    <row r="6663" spans="1:4" x14ac:dyDescent="0.25">
      <c r="A6663" s="1">
        <f>[1]Sheet1!C6664</f>
        <v>0</v>
      </c>
      <c r="B6663" s="1">
        <f>[1]Sheet1!D6664</f>
        <v>0</v>
      </c>
      <c r="C6663" s="2">
        <f>[1]Sheet1!J6664</f>
        <v>0</v>
      </c>
      <c r="D6663" s="2">
        <f>[1]Sheet1!K6664</f>
        <v>0</v>
      </c>
    </row>
    <row r="6664" spans="1:4" x14ac:dyDescent="0.25">
      <c r="A6664" s="1">
        <f>[1]Sheet1!C6665</f>
        <v>0</v>
      </c>
      <c r="B6664" s="1">
        <f>[1]Sheet1!D6665</f>
        <v>0</v>
      </c>
      <c r="C6664" s="2">
        <f>[1]Sheet1!J6665</f>
        <v>0</v>
      </c>
      <c r="D6664" s="2">
        <f>[1]Sheet1!K6665</f>
        <v>0</v>
      </c>
    </row>
    <row r="6665" spans="1:4" x14ac:dyDescent="0.25">
      <c r="A6665" s="1">
        <f>[1]Sheet1!C6666</f>
        <v>0</v>
      </c>
      <c r="B6665" s="1">
        <f>[1]Sheet1!D6666</f>
        <v>0</v>
      </c>
      <c r="C6665" s="2">
        <f>[1]Sheet1!J6666</f>
        <v>0</v>
      </c>
      <c r="D6665" s="2">
        <f>[1]Sheet1!K6666</f>
        <v>0</v>
      </c>
    </row>
    <row r="6666" spans="1:4" x14ac:dyDescent="0.25">
      <c r="A6666" s="1">
        <f>[1]Sheet1!C6667</f>
        <v>0</v>
      </c>
      <c r="B6666" s="1">
        <f>[1]Sheet1!D6667</f>
        <v>0</v>
      </c>
      <c r="C6666" s="2">
        <f>[1]Sheet1!J6667</f>
        <v>0</v>
      </c>
      <c r="D6666" s="2">
        <f>[1]Sheet1!K6667</f>
        <v>0</v>
      </c>
    </row>
    <row r="6667" spans="1:4" x14ac:dyDescent="0.25">
      <c r="A6667" s="1">
        <f>[1]Sheet1!C6668</f>
        <v>0</v>
      </c>
      <c r="B6667" s="1">
        <f>[1]Sheet1!D6668</f>
        <v>0</v>
      </c>
      <c r="C6667" s="2">
        <f>[1]Sheet1!J6668</f>
        <v>0</v>
      </c>
      <c r="D6667" s="2">
        <f>[1]Sheet1!K6668</f>
        <v>0</v>
      </c>
    </row>
    <row r="6668" spans="1:4" x14ac:dyDescent="0.25">
      <c r="A6668" s="1">
        <f>[1]Sheet1!C6669</f>
        <v>0</v>
      </c>
      <c r="B6668" s="1">
        <f>[1]Sheet1!D6669</f>
        <v>0</v>
      </c>
      <c r="C6668" s="2">
        <f>[1]Sheet1!J6669</f>
        <v>0</v>
      </c>
      <c r="D6668" s="2">
        <f>[1]Sheet1!K6669</f>
        <v>0</v>
      </c>
    </row>
    <row r="6669" spans="1:4" x14ac:dyDescent="0.25">
      <c r="A6669" s="1">
        <f>[1]Sheet1!C6670</f>
        <v>0</v>
      </c>
      <c r="B6669" s="1">
        <f>[1]Sheet1!D6670</f>
        <v>0</v>
      </c>
      <c r="C6669" s="2">
        <f>[1]Sheet1!J6670</f>
        <v>0</v>
      </c>
      <c r="D6669" s="2">
        <f>[1]Sheet1!K6670</f>
        <v>0</v>
      </c>
    </row>
    <row r="6670" spans="1:4" x14ac:dyDescent="0.25">
      <c r="A6670" s="1">
        <f>[1]Sheet1!C6671</f>
        <v>0</v>
      </c>
      <c r="B6670" s="1">
        <f>[1]Sheet1!D6671</f>
        <v>0</v>
      </c>
      <c r="C6670" s="2">
        <f>[1]Sheet1!J6671</f>
        <v>0</v>
      </c>
      <c r="D6670" s="2">
        <f>[1]Sheet1!K6671</f>
        <v>0</v>
      </c>
    </row>
    <row r="6671" spans="1:4" x14ac:dyDescent="0.25">
      <c r="A6671" s="1">
        <f>[1]Sheet1!C6672</f>
        <v>0</v>
      </c>
      <c r="B6671" s="1">
        <f>[1]Sheet1!D6672</f>
        <v>0</v>
      </c>
      <c r="C6671" s="2">
        <f>[1]Sheet1!J6672</f>
        <v>0</v>
      </c>
      <c r="D6671" s="2">
        <f>[1]Sheet1!K6672</f>
        <v>0</v>
      </c>
    </row>
    <row r="6672" spans="1:4" x14ac:dyDescent="0.25">
      <c r="A6672" s="1">
        <f>[1]Sheet1!C6673</f>
        <v>0</v>
      </c>
      <c r="B6672" s="1">
        <f>[1]Sheet1!D6673</f>
        <v>0</v>
      </c>
      <c r="C6672" s="2">
        <f>[1]Sheet1!J6673</f>
        <v>0</v>
      </c>
      <c r="D6672" s="2">
        <f>[1]Sheet1!K6673</f>
        <v>0</v>
      </c>
    </row>
    <row r="6673" spans="1:4" x14ac:dyDescent="0.25">
      <c r="A6673" s="1">
        <f>[1]Sheet1!C6674</f>
        <v>0</v>
      </c>
      <c r="B6673" s="1">
        <f>[1]Sheet1!D6674</f>
        <v>0</v>
      </c>
      <c r="C6673" s="2">
        <f>[1]Sheet1!J6674</f>
        <v>0</v>
      </c>
      <c r="D6673" s="2">
        <f>[1]Sheet1!K6674</f>
        <v>0</v>
      </c>
    </row>
    <row r="6674" spans="1:4" x14ac:dyDescent="0.25">
      <c r="A6674" s="1">
        <f>[1]Sheet1!C6675</f>
        <v>0</v>
      </c>
      <c r="B6674" s="1">
        <f>[1]Sheet1!D6675</f>
        <v>0</v>
      </c>
      <c r="C6674" s="2">
        <f>[1]Sheet1!J6675</f>
        <v>0</v>
      </c>
      <c r="D6674" s="2">
        <f>[1]Sheet1!K6675</f>
        <v>0</v>
      </c>
    </row>
    <row r="6675" spans="1:4" x14ac:dyDescent="0.25">
      <c r="A6675" s="1">
        <f>[1]Sheet1!C6676</f>
        <v>0</v>
      </c>
      <c r="B6675" s="1">
        <f>[1]Sheet1!D6676</f>
        <v>0</v>
      </c>
      <c r="C6675" s="2">
        <f>[1]Sheet1!J6676</f>
        <v>0</v>
      </c>
      <c r="D6675" s="2">
        <f>[1]Sheet1!K6676</f>
        <v>0</v>
      </c>
    </row>
    <row r="6676" spans="1:4" x14ac:dyDescent="0.25">
      <c r="A6676" s="1">
        <f>[1]Sheet1!C6677</f>
        <v>0</v>
      </c>
      <c r="B6676" s="1">
        <f>[1]Sheet1!D6677</f>
        <v>0</v>
      </c>
      <c r="C6676" s="2">
        <f>[1]Sheet1!J6677</f>
        <v>0</v>
      </c>
      <c r="D6676" s="2">
        <f>[1]Sheet1!K6677</f>
        <v>0</v>
      </c>
    </row>
    <row r="6677" spans="1:4" x14ac:dyDescent="0.25">
      <c r="A6677" s="1">
        <f>[1]Sheet1!C6678</f>
        <v>0</v>
      </c>
      <c r="B6677" s="1">
        <f>[1]Sheet1!D6678</f>
        <v>0</v>
      </c>
      <c r="C6677" s="2">
        <f>[1]Sheet1!J6678</f>
        <v>0</v>
      </c>
      <c r="D6677" s="2">
        <f>[1]Sheet1!K6678</f>
        <v>0</v>
      </c>
    </row>
    <row r="6678" spans="1:4" x14ac:dyDescent="0.25">
      <c r="A6678" s="1">
        <f>[1]Sheet1!C6679</f>
        <v>0</v>
      </c>
      <c r="B6678" s="1">
        <f>[1]Sheet1!D6679</f>
        <v>0</v>
      </c>
      <c r="C6678" s="2">
        <f>[1]Sheet1!J6679</f>
        <v>0</v>
      </c>
      <c r="D6678" s="2">
        <f>[1]Sheet1!K6679</f>
        <v>0</v>
      </c>
    </row>
    <row r="6679" spans="1:4" x14ac:dyDescent="0.25">
      <c r="A6679" s="1">
        <f>[1]Sheet1!C6680</f>
        <v>0</v>
      </c>
      <c r="B6679" s="1">
        <f>[1]Sheet1!D6680</f>
        <v>0</v>
      </c>
      <c r="C6679" s="2">
        <f>[1]Sheet1!J6680</f>
        <v>0</v>
      </c>
      <c r="D6679" s="2">
        <f>[1]Sheet1!K6680</f>
        <v>0</v>
      </c>
    </row>
    <row r="6680" spans="1:4" x14ac:dyDescent="0.25">
      <c r="A6680" s="1">
        <f>[1]Sheet1!C6681</f>
        <v>0</v>
      </c>
      <c r="B6680" s="1">
        <f>[1]Sheet1!D6681</f>
        <v>0</v>
      </c>
      <c r="C6680" s="2">
        <f>[1]Sheet1!J6681</f>
        <v>0</v>
      </c>
      <c r="D6680" s="2">
        <f>[1]Sheet1!K6681</f>
        <v>0</v>
      </c>
    </row>
    <row r="6681" spans="1:4" x14ac:dyDescent="0.25">
      <c r="A6681" s="1">
        <f>[1]Sheet1!C6682</f>
        <v>0</v>
      </c>
      <c r="B6681" s="1">
        <f>[1]Sheet1!D6682</f>
        <v>0</v>
      </c>
      <c r="C6681" s="2">
        <f>[1]Sheet1!J6682</f>
        <v>0</v>
      </c>
      <c r="D6681" s="2">
        <f>[1]Sheet1!K6682</f>
        <v>0</v>
      </c>
    </row>
    <row r="6682" spans="1:4" x14ac:dyDescent="0.25">
      <c r="A6682" s="1">
        <f>[1]Sheet1!C6683</f>
        <v>0</v>
      </c>
      <c r="B6682" s="1">
        <f>[1]Sheet1!D6683</f>
        <v>0</v>
      </c>
      <c r="C6682" s="2">
        <f>[1]Sheet1!J6683</f>
        <v>0</v>
      </c>
      <c r="D6682" s="2">
        <f>[1]Sheet1!K6683</f>
        <v>0</v>
      </c>
    </row>
    <row r="6683" spans="1:4" x14ac:dyDescent="0.25">
      <c r="A6683" s="1">
        <f>[1]Sheet1!C6684</f>
        <v>0</v>
      </c>
      <c r="B6683" s="1">
        <f>[1]Sheet1!D6684</f>
        <v>0</v>
      </c>
      <c r="C6683" s="2">
        <f>[1]Sheet1!J6684</f>
        <v>0</v>
      </c>
      <c r="D6683" s="2">
        <f>[1]Sheet1!K6684</f>
        <v>0</v>
      </c>
    </row>
    <row r="6684" spans="1:4" x14ac:dyDescent="0.25">
      <c r="A6684" s="1">
        <f>[1]Sheet1!C6685</f>
        <v>0</v>
      </c>
      <c r="B6684" s="1">
        <f>[1]Sheet1!D6685</f>
        <v>0</v>
      </c>
      <c r="C6684" s="2">
        <f>[1]Sheet1!J6685</f>
        <v>0</v>
      </c>
      <c r="D6684" s="2">
        <f>[1]Sheet1!K6685</f>
        <v>0</v>
      </c>
    </row>
    <row r="6685" spans="1:4" x14ac:dyDescent="0.25">
      <c r="A6685" s="1">
        <f>[1]Sheet1!C6686</f>
        <v>0</v>
      </c>
      <c r="B6685" s="1">
        <f>[1]Sheet1!D6686</f>
        <v>0</v>
      </c>
      <c r="C6685" s="2">
        <f>[1]Sheet1!J6686</f>
        <v>0</v>
      </c>
      <c r="D6685" s="2">
        <f>[1]Sheet1!K6686</f>
        <v>0</v>
      </c>
    </row>
    <row r="6686" spans="1:4" x14ac:dyDescent="0.25">
      <c r="A6686" s="1">
        <f>[1]Sheet1!C6687</f>
        <v>0</v>
      </c>
      <c r="B6686" s="1">
        <f>[1]Sheet1!D6687</f>
        <v>0</v>
      </c>
      <c r="C6686" s="2">
        <f>[1]Sheet1!J6687</f>
        <v>0</v>
      </c>
      <c r="D6686" s="2">
        <f>[1]Sheet1!K6687</f>
        <v>0</v>
      </c>
    </row>
    <row r="6687" spans="1:4" x14ac:dyDescent="0.25">
      <c r="A6687" s="1">
        <f>[1]Sheet1!C6688</f>
        <v>0</v>
      </c>
      <c r="B6687" s="1">
        <f>[1]Sheet1!D6688</f>
        <v>0</v>
      </c>
      <c r="C6687" s="2">
        <f>[1]Sheet1!J6688</f>
        <v>0</v>
      </c>
      <c r="D6687" s="2">
        <f>[1]Sheet1!K6688</f>
        <v>0</v>
      </c>
    </row>
    <row r="6688" spans="1:4" x14ac:dyDescent="0.25">
      <c r="A6688" s="1">
        <f>[1]Sheet1!C6689</f>
        <v>0</v>
      </c>
      <c r="B6688" s="1">
        <f>[1]Sheet1!D6689</f>
        <v>0</v>
      </c>
      <c r="C6688" s="2">
        <f>[1]Sheet1!J6689</f>
        <v>0</v>
      </c>
      <c r="D6688" s="2">
        <f>[1]Sheet1!K6689</f>
        <v>0</v>
      </c>
    </row>
    <row r="6689" spans="1:4" x14ac:dyDescent="0.25">
      <c r="A6689" s="1">
        <f>[1]Sheet1!C6690</f>
        <v>0</v>
      </c>
      <c r="B6689" s="1">
        <f>[1]Sheet1!D6690</f>
        <v>0</v>
      </c>
      <c r="C6689" s="2">
        <f>[1]Sheet1!J6690</f>
        <v>0</v>
      </c>
      <c r="D6689" s="2">
        <f>[1]Sheet1!K6690</f>
        <v>0</v>
      </c>
    </row>
    <row r="6690" spans="1:4" x14ac:dyDescent="0.25">
      <c r="A6690" s="1">
        <f>[1]Sheet1!C6691</f>
        <v>0</v>
      </c>
      <c r="B6690" s="1">
        <f>[1]Sheet1!D6691</f>
        <v>0</v>
      </c>
      <c r="C6690" s="2">
        <f>[1]Sheet1!J6691</f>
        <v>0</v>
      </c>
      <c r="D6690" s="2">
        <f>[1]Sheet1!K6691</f>
        <v>0</v>
      </c>
    </row>
    <row r="6691" spans="1:4" x14ac:dyDescent="0.25">
      <c r="A6691" s="1">
        <f>[1]Sheet1!C6692</f>
        <v>0</v>
      </c>
      <c r="B6691" s="1">
        <f>[1]Sheet1!D6692</f>
        <v>0</v>
      </c>
      <c r="C6691" s="2">
        <f>[1]Sheet1!J6692</f>
        <v>0</v>
      </c>
      <c r="D6691" s="2">
        <f>[1]Sheet1!K6692</f>
        <v>0</v>
      </c>
    </row>
    <row r="6692" spans="1:4" x14ac:dyDescent="0.25">
      <c r="A6692" s="1">
        <f>[1]Sheet1!C6693</f>
        <v>0</v>
      </c>
      <c r="B6692" s="1">
        <f>[1]Sheet1!D6693</f>
        <v>0</v>
      </c>
      <c r="C6692" s="2">
        <f>[1]Sheet1!J6693</f>
        <v>0</v>
      </c>
      <c r="D6692" s="2">
        <f>[1]Sheet1!K6693</f>
        <v>0</v>
      </c>
    </row>
    <row r="6693" spans="1:4" x14ac:dyDescent="0.25">
      <c r="A6693" s="1">
        <f>[1]Sheet1!C6694</f>
        <v>0</v>
      </c>
      <c r="B6693" s="1">
        <f>[1]Sheet1!D6694</f>
        <v>0</v>
      </c>
      <c r="C6693" s="2">
        <f>[1]Sheet1!J6694</f>
        <v>0</v>
      </c>
      <c r="D6693" s="2">
        <f>[1]Sheet1!K6694</f>
        <v>0</v>
      </c>
    </row>
    <row r="6694" spans="1:4" x14ac:dyDescent="0.25">
      <c r="A6694" s="1">
        <f>[1]Sheet1!C6695</f>
        <v>0</v>
      </c>
      <c r="B6694" s="1">
        <f>[1]Sheet1!D6695</f>
        <v>0</v>
      </c>
      <c r="C6694" s="2">
        <f>[1]Sheet1!J6695</f>
        <v>0</v>
      </c>
      <c r="D6694" s="2">
        <f>[1]Sheet1!K6695</f>
        <v>0</v>
      </c>
    </row>
    <row r="6695" spans="1:4" x14ac:dyDescent="0.25">
      <c r="A6695" s="1">
        <f>[1]Sheet1!C6696</f>
        <v>0</v>
      </c>
      <c r="B6695" s="1">
        <f>[1]Sheet1!D6696</f>
        <v>0</v>
      </c>
      <c r="C6695" s="2">
        <f>[1]Sheet1!J6696</f>
        <v>0</v>
      </c>
      <c r="D6695" s="2">
        <f>[1]Sheet1!K6696</f>
        <v>0</v>
      </c>
    </row>
    <row r="6696" spans="1:4" x14ac:dyDescent="0.25">
      <c r="A6696" s="1">
        <f>[1]Sheet1!C6697</f>
        <v>0</v>
      </c>
      <c r="B6696" s="1">
        <f>[1]Sheet1!D6697</f>
        <v>0</v>
      </c>
      <c r="C6696" s="2">
        <f>[1]Sheet1!J6697</f>
        <v>0</v>
      </c>
      <c r="D6696" s="2">
        <f>[1]Sheet1!K6697</f>
        <v>0</v>
      </c>
    </row>
    <row r="6697" spans="1:4" x14ac:dyDescent="0.25">
      <c r="A6697" s="1">
        <f>[1]Sheet1!C6698</f>
        <v>0</v>
      </c>
      <c r="B6697" s="1">
        <f>[1]Sheet1!D6698</f>
        <v>0</v>
      </c>
      <c r="C6697" s="2">
        <f>[1]Sheet1!J6698</f>
        <v>0</v>
      </c>
      <c r="D6697" s="2">
        <f>[1]Sheet1!K6698</f>
        <v>0</v>
      </c>
    </row>
    <row r="6698" spans="1:4" x14ac:dyDescent="0.25">
      <c r="A6698" s="1">
        <f>[1]Sheet1!C6699</f>
        <v>0</v>
      </c>
      <c r="B6698" s="1">
        <f>[1]Sheet1!D6699</f>
        <v>0</v>
      </c>
      <c r="C6698" s="2">
        <f>[1]Sheet1!J6699</f>
        <v>0</v>
      </c>
      <c r="D6698" s="2">
        <f>[1]Sheet1!K6699</f>
        <v>0</v>
      </c>
    </row>
    <row r="6699" spans="1:4" x14ac:dyDescent="0.25">
      <c r="A6699" s="1">
        <f>[1]Sheet1!C6700</f>
        <v>0</v>
      </c>
      <c r="B6699" s="1">
        <f>[1]Sheet1!D6700</f>
        <v>0</v>
      </c>
      <c r="C6699" s="2">
        <f>[1]Sheet1!J6700</f>
        <v>0</v>
      </c>
      <c r="D6699" s="2">
        <f>[1]Sheet1!K6700</f>
        <v>0</v>
      </c>
    </row>
    <row r="6700" spans="1:4" x14ac:dyDescent="0.25">
      <c r="A6700" s="1">
        <f>[1]Sheet1!C6701</f>
        <v>0</v>
      </c>
      <c r="B6700" s="1">
        <f>[1]Sheet1!D6701</f>
        <v>0</v>
      </c>
      <c r="C6700" s="2">
        <f>[1]Sheet1!J6701</f>
        <v>0</v>
      </c>
      <c r="D6700" s="2">
        <f>[1]Sheet1!K6701</f>
        <v>0</v>
      </c>
    </row>
    <row r="6701" spans="1:4" x14ac:dyDescent="0.25">
      <c r="A6701" s="1">
        <f>[1]Sheet1!C6702</f>
        <v>0</v>
      </c>
      <c r="B6701" s="1">
        <f>[1]Sheet1!D6702</f>
        <v>0</v>
      </c>
      <c r="C6701" s="2">
        <f>[1]Sheet1!J6702</f>
        <v>0</v>
      </c>
      <c r="D6701" s="2">
        <f>[1]Sheet1!K6702</f>
        <v>0</v>
      </c>
    </row>
    <row r="6702" spans="1:4" x14ac:dyDescent="0.25">
      <c r="A6702" s="1">
        <f>[1]Sheet1!C6703</f>
        <v>0</v>
      </c>
      <c r="B6702" s="1">
        <f>[1]Sheet1!D6703</f>
        <v>0</v>
      </c>
      <c r="C6702" s="2">
        <f>[1]Sheet1!J6703</f>
        <v>0</v>
      </c>
      <c r="D6702" s="2">
        <f>[1]Sheet1!K6703</f>
        <v>0</v>
      </c>
    </row>
    <row r="6703" spans="1:4" x14ac:dyDescent="0.25">
      <c r="A6703" s="1">
        <f>[1]Sheet1!C6704</f>
        <v>0</v>
      </c>
      <c r="B6703" s="1">
        <f>[1]Sheet1!D6704</f>
        <v>0</v>
      </c>
      <c r="C6703" s="2">
        <f>[1]Sheet1!J6704</f>
        <v>0</v>
      </c>
      <c r="D6703" s="2">
        <f>[1]Sheet1!K6704</f>
        <v>0</v>
      </c>
    </row>
    <row r="6704" spans="1:4" x14ac:dyDescent="0.25">
      <c r="A6704" s="1">
        <f>[1]Sheet1!C6705</f>
        <v>0</v>
      </c>
      <c r="B6704" s="1">
        <f>[1]Sheet1!D6705</f>
        <v>0</v>
      </c>
      <c r="C6704" s="2">
        <f>[1]Sheet1!J6705</f>
        <v>0</v>
      </c>
      <c r="D6704" s="2">
        <f>[1]Sheet1!K6705</f>
        <v>0</v>
      </c>
    </row>
    <row r="6705" spans="1:4" x14ac:dyDescent="0.25">
      <c r="A6705" s="1">
        <f>[1]Sheet1!C6706</f>
        <v>0</v>
      </c>
      <c r="B6705" s="1">
        <f>[1]Sheet1!D6706</f>
        <v>0</v>
      </c>
      <c r="C6705" s="2">
        <f>[1]Sheet1!J6706</f>
        <v>0</v>
      </c>
      <c r="D6705" s="2">
        <f>[1]Sheet1!K6706</f>
        <v>0</v>
      </c>
    </row>
    <row r="6706" spans="1:4" x14ac:dyDescent="0.25">
      <c r="A6706" s="1">
        <f>[1]Sheet1!C6707</f>
        <v>0</v>
      </c>
      <c r="B6706" s="1">
        <f>[1]Sheet1!D6707</f>
        <v>0</v>
      </c>
      <c r="C6706" s="2">
        <f>[1]Sheet1!J6707</f>
        <v>0</v>
      </c>
      <c r="D6706" s="2">
        <f>[1]Sheet1!K6707</f>
        <v>0</v>
      </c>
    </row>
    <row r="6707" spans="1:4" x14ac:dyDescent="0.25">
      <c r="A6707" s="1">
        <f>[1]Sheet1!C6708</f>
        <v>0</v>
      </c>
      <c r="B6707" s="1">
        <f>[1]Sheet1!D6708</f>
        <v>0</v>
      </c>
      <c r="C6707" s="2">
        <f>[1]Sheet1!J6708</f>
        <v>0</v>
      </c>
      <c r="D6707" s="2">
        <f>[1]Sheet1!K6708</f>
        <v>0</v>
      </c>
    </row>
    <row r="6708" spans="1:4" x14ac:dyDescent="0.25">
      <c r="A6708" s="1">
        <f>[1]Sheet1!C6709</f>
        <v>0</v>
      </c>
      <c r="B6708" s="1">
        <f>[1]Sheet1!D6709</f>
        <v>0</v>
      </c>
      <c r="C6708" s="2">
        <f>[1]Sheet1!J6709</f>
        <v>0</v>
      </c>
      <c r="D6708" s="2">
        <f>[1]Sheet1!K6709</f>
        <v>0</v>
      </c>
    </row>
    <row r="6709" spans="1:4" x14ac:dyDescent="0.25">
      <c r="A6709" s="1">
        <f>[1]Sheet1!C6710</f>
        <v>0</v>
      </c>
      <c r="B6709" s="1">
        <f>[1]Sheet1!D6710</f>
        <v>0</v>
      </c>
      <c r="C6709" s="2">
        <f>[1]Sheet1!J6710</f>
        <v>0</v>
      </c>
      <c r="D6709" s="2">
        <f>[1]Sheet1!K6710</f>
        <v>0</v>
      </c>
    </row>
    <row r="6710" spans="1:4" x14ac:dyDescent="0.25">
      <c r="A6710" s="1">
        <f>[1]Sheet1!C6711</f>
        <v>0</v>
      </c>
      <c r="B6710" s="1">
        <f>[1]Sheet1!D6711</f>
        <v>0</v>
      </c>
      <c r="C6710" s="2">
        <f>[1]Sheet1!J6711</f>
        <v>0</v>
      </c>
      <c r="D6710" s="2">
        <f>[1]Sheet1!K6711</f>
        <v>0</v>
      </c>
    </row>
    <row r="6711" spans="1:4" x14ac:dyDescent="0.25">
      <c r="A6711" s="1">
        <f>[1]Sheet1!C6712</f>
        <v>0</v>
      </c>
      <c r="B6711" s="1">
        <f>[1]Sheet1!D6712</f>
        <v>0</v>
      </c>
      <c r="C6711" s="2">
        <f>[1]Sheet1!J6712</f>
        <v>0</v>
      </c>
      <c r="D6711" s="2">
        <f>[1]Sheet1!K6712</f>
        <v>0</v>
      </c>
    </row>
    <row r="6712" spans="1:4" x14ac:dyDescent="0.25">
      <c r="A6712" s="1">
        <f>[1]Sheet1!C6713</f>
        <v>0</v>
      </c>
      <c r="B6712" s="1">
        <f>[1]Sheet1!D6713</f>
        <v>0</v>
      </c>
      <c r="C6712" s="2">
        <f>[1]Sheet1!J6713</f>
        <v>0</v>
      </c>
      <c r="D6712" s="2">
        <f>[1]Sheet1!K6713</f>
        <v>0</v>
      </c>
    </row>
    <row r="6713" spans="1:4" x14ac:dyDescent="0.25">
      <c r="A6713" s="1">
        <f>[1]Sheet1!C6714</f>
        <v>0</v>
      </c>
      <c r="B6713" s="1">
        <f>[1]Sheet1!D6714</f>
        <v>0</v>
      </c>
      <c r="C6713" s="2">
        <f>[1]Sheet1!J6714</f>
        <v>0</v>
      </c>
      <c r="D6713" s="2">
        <f>[1]Sheet1!K6714</f>
        <v>0</v>
      </c>
    </row>
    <row r="6714" spans="1:4" x14ac:dyDescent="0.25">
      <c r="A6714" s="1">
        <f>[1]Sheet1!C6715</f>
        <v>0</v>
      </c>
      <c r="B6714" s="1">
        <f>[1]Sheet1!D6715</f>
        <v>0</v>
      </c>
      <c r="C6714" s="2">
        <f>[1]Sheet1!J6715</f>
        <v>0</v>
      </c>
      <c r="D6714" s="2">
        <f>[1]Sheet1!K6715</f>
        <v>0</v>
      </c>
    </row>
    <row r="6715" spans="1:4" x14ac:dyDescent="0.25">
      <c r="A6715" s="1">
        <f>[1]Sheet1!C6716</f>
        <v>0</v>
      </c>
      <c r="B6715" s="1">
        <f>[1]Sheet1!D6716</f>
        <v>0</v>
      </c>
      <c r="C6715" s="2">
        <f>[1]Sheet1!J6716</f>
        <v>0</v>
      </c>
      <c r="D6715" s="2">
        <f>[1]Sheet1!K6716</f>
        <v>0</v>
      </c>
    </row>
    <row r="6716" spans="1:4" x14ac:dyDescent="0.25">
      <c r="A6716" s="1">
        <f>[1]Sheet1!C6717</f>
        <v>0</v>
      </c>
      <c r="B6716" s="1">
        <f>[1]Sheet1!D6717</f>
        <v>0</v>
      </c>
      <c r="C6716" s="2">
        <f>[1]Sheet1!J6717</f>
        <v>0</v>
      </c>
      <c r="D6716" s="2">
        <f>[1]Sheet1!K6717</f>
        <v>0</v>
      </c>
    </row>
    <row r="6717" spans="1:4" x14ac:dyDescent="0.25">
      <c r="A6717" s="1">
        <f>[1]Sheet1!C6718</f>
        <v>0</v>
      </c>
      <c r="B6717" s="1">
        <f>[1]Sheet1!D6718</f>
        <v>0</v>
      </c>
      <c r="C6717" s="2">
        <f>[1]Sheet1!J6718</f>
        <v>0</v>
      </c>
      <c r="D6717" s="2">
        <f>[1]Sheet1!K6718</f>
        <v>0</v>
      </c>
    </row>
    <row r="6718" spans="1:4" x14ac:dyDescent="0.25">
      <c r="A6718" s="1">
        <f>[1]Sheet1!C6719</f>
        <v>0</v>
      </c>
      <c r="B6718" s="1">
        <f>[1]Sheet1!D6719</f>
        <v>0</v>
      </c>
      <c r="C6718" s="2">
        <f>[1]Sheet1!J6719</f>
        <v>0</v>
      </c>
      <c r="D6718" s="2">
        <f>[1]Sheet1!K6719</f>
        <v>0</v>
      </c>
    </row>
    <row r="6719" spans="1:4" x14ac:dyDescent="0.25">
      <c r="A6719" s="1">
        <f>[1]Sheet1!C6720</f>
        <v>0</v>
      </c>
      <c r="B6719" s="1">
        <f>[1]Sheet1!D6720</f>
        <v>0</v>
      </c>
      <c r="C6719" s="2">
        <f>[1]Sheet1!J6720</f>
        <v>0</v>
      </c>
      <c r="D6719" s="2">
        <f>[1]Sheet1!K6720</f>
        <v>0</v>
      </c>
    </row>
    <row r="6720" spans="1:4" x14ac:dyDescent="0.25">
      <c r="A6720" s="1">
        <f>[1]Sheet1!C6721</f>
        <v>0</v>
      </c>
      <c r="B6720" s="1">
        <f>[1]Sheet1!D6721</f>
        <v>0</v>
      </c>
      <c r="C6720" s="2">
        <f>[1]Sheet1!J6721</f>
        <v>0</v>
      </c>
      <c r="D6720" s="2">
        <f>[1]Sheet1!K6721</f>
        <v>0</v>
      </c>
    </row>
    <row r="6721" spans="1:4" x14ac:dyDescent="0.25">
      <c r="A6721" s="1">
        <f>[1]Sheet1!C6722</f>
        <v>0</v>
      </c>
      <c r="B6721" s="1">
        <f>[1]Sheet1!D6722</f>
        <v>0</v>
      </c>
      <c r="C6721" s="2">
        <f>[1]Sheet1!J6722</f>
        <v>0</v>
      </c>
      <c r="D6721" s="2">
        <f>[1]Sheet1!K6722</f>
        <v>0</v>
      </c>
    </row>
    <row r="6722" spans="1:4" x14ac:dyDescent="0.25">
      <c r="A6722" s="1">
        <f>[1]Sheet1!C6723</f>
        <v>0</v>
      </c>
      <c r="B6722" s="1">
        <f>[1]Sheet1!D6723</f>
        <v>0</v>
      </c>
      <c r="C6722" s="2">
        <f>[1]Sheet1!J6723</f>
        <v>0</v>
      </c>
      <c r="D6722" s="2">
        <f>[1]Sheet1!K6723</f>
        <v>0</v>
      </c>
    </row>
    <row r="6723" spans="1:4" x14ac:dyDescent="0.25">
      <c r="A6723" s="1">
        <f>[1]Sheet1!C6724</f>
        <v>0</v>
      </c>
      <c r="B6723" s="1">
        <f>[1]Sheet1!D6724</f>
        <v>0</v>
      </c>
      <c r="C6723" s="2">
        <f>[1]Sheet1!J6724</f>
        <v>0</v>
      </c>
      <c r="D6723" s="2">
        <f>[1]Sheet1!K6724</f>
        <v>0</v>
      </c>
    </row>
    <row r="6724" spans="1:4" x14ac:dyDescent="0.25">
      <c r="A6724" s="1">
        <f>[1]Sheet1!C6725</f>
        <v>0</v>
      </c>
      <c r="B6724" s="1">
        <f>[1]Sheet1!D6725</f>
        <v>0</v>
      </c>
      <c r="C6724" s="2">
        <f>[1]Sheet1!J6725</f>
        <v>0</v>
      </c>
      <c r="D6724" s="2">
        <f>[1]Sheet1!K6725</f>
        <v>0</v>
      </c>
    </row>
    <row r="6725" spans="1:4" x14ac:dyDescent="0.25">
      <c r="A6725" s="1">
        <f>[1]Sheet1!C6726</f>
        <v>0</v>
      </c>
      <c r="B6725" s="1">
        <f>[1]Sheet1!D6726</f>
        <v>0</v>
      </c>
      <c r="C6725" s="2">
        <f>[1]Sheet1!J6726</f>
        <v>0</v>
      </c>
      <c r="D6725" s="2">
        <f>[1]Sheet1!K6726</f>
        <v>0</v>
      </c>
    </row>
    <row r="6726" spans="1:4" x14ac:dyDescent="0.25">
      <c r="A6726" s="1">
        <f>[1]Sheet1!C6727</f>
        <v>0</v>
      </c>
      <c r="B6726" s="1">
        <f>[1]Sheet1!D6727</f>
        <v>0</v>
      </c>
      <c r="C6726" s="2">
        <f>[1]Sheet1!J6727</f>
        <v>0</v>
      </c>
      <c r="D6726" s="2">
        <f>[1]Sheet1!K6727</f>
        <v>0</v>
      </c>
    </row>
    <row r="6727" spans="1:4" x14ac:dyDescent="0.25">
      <c r="A6727" s="1">
        <f>[1]Sheet1!C6728</f>
        <v>0</v>
      </c>
      <c r="B6727" s="1">
        <f>[1]Sheet1!D6728</f>
        <v>0</v>
      </c>
      <c r="C6727" s="2">
        <f>[1]Sheet1!J6728</f>
        <v>0</v>
      </c>
      <c r="D6727" s="2">
        <f>[1]Sheet1!K6728</f>
        <v>0</v>
      </c>
    </row>
    <row r="6728" spans="1:4" x14ac:dyDescent="0.25">
      <c r="A6728" s="1">
        <f>[1]Sheet1!C6729</f>
        <v>0</v>
      </c>
      <c r="B6728" s="1">
        <f>[1]Sheet1!D6729</f>
        <v>0</v>
      </c>
      <c r="C6728" s="2">
        <f>[1]Sheet1!J6729</f>
        <v>0</v>
      </c>
      <c r="D6728" s="2">
        <f>[1]Sheet1!K6729</f>
        <v>0</v>
      </c>
    </row>
    <row r="6729" spans="1:4" x14ac:dyDescent="0.25">
      <c r="A6729" s="1">
        <f>[1]Sheet1!C6730</f>
        <v>0</v>
      </c>
      <c r="B6729" s="1">
        <f>[1]Sheet1!D6730</f>
        <v>0</v>
      </c>
      <c r="C6729" s="2">
        <f>[1]Sheet1!J6730</f>
        <v>0</v>
      </c>
      <c r="D6729" s="2">
        <f>[1]Sheet1!K6730</f>
        <v>0</v>
      </c>
    </row>
    <row r="6730" spans="1:4" x14ac:dyDescent="0.25">
      <c r="A6730" s="1">
        <f>[1]Sheet1!C6731</f>
        <v>0</v>
      </c>
      <c r="B6730" s="1">
        <f>[1]Sheet1!D6731</f>
        <v>0</v>
      </c>
      <c r="C6730" s="2">
        <f>[1]Sheet1!J6731</f>
        <v>0</v>
      </c>
      <c r="D6730" s="2">
        <f>[1]Sheet1!K6731</f>
        <v>0</v>
      </c>
    </row>
    <row r="6731" spans="1:4" x14ac:dyDescent="0.25">
      <c r="A6731" s="1">
        <f>[1]Sheet1!C6732</f>
        <v>0</v>
      </c>
      <c r="B6731" s="1">
        <f>[1]Sheet1!D6732</f>
        <v>0</v>
      </c>
      <c r="C6731" s="2">
        <f>[1]Sheet1!J6732</f>
        <v>0</v>
      </c>
      <c r="D6731" s="2">
        <f>[1]Sheet1!K6732</f>
        <v>0</v>
      </c>
    </row>
    <row r="6732" spans="1:4" x14ac:dyDescent="0.25">
      <c r="A6732" s="1">
        <f>[1]Sheet1!C6733</f>
        <v>0</v>
      </c>
      <c r="B6732" s="1">
        <f>[1]Sheet1!D6733</f>
        <v>0</v>
      </c>
      <c r="C6732" s="2">
        <f>[1]Sheet1!J6733</f>
        <v>0</v>
      </c>
      <c r="D6732" s="2">
        <f>[1]Sheet1!K6733</f>
        <v>0</v>
      </c>
    </row>
    <row r="6733" spans="1:4" x14ac:dyDescent="0.25">
      <c r="A6733" s="1">
        <f>[1]Sheet1!C6734</f>
        <v>0</v>
      </c>
      <c r="B6733" s="1">
        <f>[1]Sheet1!D6734</f>
        <v>0</v>
      </c>
      <c r="C6733" s="2">
        <f>[1]Sheet1!J6734</f>
        <v>0</v>
      </c>
      <c r="D6733" s="2">
        <f>[1]Sheet1!K6734</f>
        <v>0</v>
      </c>
    </row>
    <row r="6734" spans="1:4" x14ac:dyDescent="0.25">
      <c r="A6734" s="1">
        <f>[1]Sheet1!C6735</f>
        <v>0</v>
      </c>
      <c r="B6734" s="1">
        <f>[1]Sheet1!D6735</f>
        <v>0</v>
      </c>
      <c r="C6734" s="2">
        <f>[1]Sheet1!J6735</f>
        <v>0</v>
      </c>
      <c r="D6734" s="2">
        <f>[1]Sheet1!K6735</f>
        <v>0</v>
      </c>
    </row>
    <row r="6735" spans="1:4" x14ac:dyDescent="0.25">
      <c r="A6735" s="1">
        <f>[1]Sheet1!C6736</f>
        <v>0</v>
      </c>
      <c r="B6735" s="1">
        <f>[1]Sheet1!D6736</f>
        <v>0</v>
      </c>
      <c r="C6735" s="2">
        <f>[1]Sheet1!J6736</f>
        <v>0</v>
      </c>
      <c r="D6735" s="2">
        <f>[1]Sheet1!K6736</f>
        <v>0</v>
      </c>
    </row>
    <row r="6736" spans="1:4" x14ac:dyDescent="0.25">
      <c r="A6736" s="1">
        <f>[1]Sheet1!C6737</f>
        <v>0</v>
      </c>
      <c r="B6736" s="1">
        <f>[1]Sheet1!D6737</f>
        <v>0</v>
      </c>
      <c r="C6736" s="2">
        <f>[1]Sheet1!J6737</f>
        <v>0</v>
      </c>
      <c r="D6736" s="2">
        <f>[1]Sheet1!K6737</f>
        <v>0</v>
      </c>
    </row>
    <row r="6737" spans="1:4" x14ac:dyDescent="0.25">
      <c r="A6737" s="1">
        <f>[1]Sheet1!C6738</f>
        <v>0</v>
      </c>
      <c r="B6737" s="1">
        <f>[1]Sheet1!D6738</f>
        <v>0</v>
      </c>
      <c r="C6737" s="2">
        <f>[1]Sheet1!J6738</f>
        <v>0</v>
      </c>
      <c r="D6737" s="2">
        <f>[1]Sheet1!K6738</f>
        <v>0</v>
      </c>
    </row>
    <row r="6738" spans="1:4" x14ac:dyDescent="0.25">
      <c r="A6738" s="1">
        <f>[1]Sheet1!C6739</f>
        <v>0</v>
      </c>
      <c r="B6738" s="1">
        <f>[1]Sheet1!D6739</f>
        <v>0</v>
      </c>
      <c r="C6738" s="2">
        <f>[1]Sheet1!J6739</f>
        <v>0</v>
      </c>
      <c r="D6738" s="2">
        <f>[1]Sheet1!K6739</f>
        <v>0</v>
      </c>
    </row>
    <row r="6739" spans="1:4" x14ac:dyDescent="0.25">
      <c r="A6739" s="1">
        <f>[1]Sheet1!C6740</f>
        <v>0</v>
      </c>
      <c r="B6739" s="1">
        <f>[1]Sheet1!D6740</f>
        <v>0</v>
      </c>
      <c r="C6739" s="2">
        <f>[1]Sheet1!J6740</f>
        <v>0</v>
      </c>
      <c r="D6739" s="2">
        <f>[1]Sheet1!K6740</f>
        <v>0</v>
      </c>
    </row>
    <row r="6740" spans="1:4" x14ac:dyDescent="0.25">
      <c r="A6740" s="1">
        <f>[1]Sheet1!C6741</f>
        <v>0</v>
      </c>
      <c r="B6740" s="1">
        <f>[1]Sheet1!D6741</f>
        <v>0</v>
      </c>
      <c r="C6740" s="2">
        <f>[1]Sheet1!J6741</f>
        <v>0</v>
      </c>
      <c r="D6740" s="2">
        <f>[1]Sheet1!K6741</f>
        <v>0</v>
      </c>
    </row>
    <row r="6741" spans="1:4" x14ac:dyDescent="0.25">
      <c r="A6741" s="1">
        <f>[1]Sheet1!C6742</f>
        <v>0</v>
      </c>
      <c r="B6741" s="1">
        <f>[1]Sheet1!D6742</f>
        <v>0</v>
      </c>
      <c r="C6741" s="2">
        <f>[1]Sheet1!J6742</f>
        <v>0</v>
      </c>
      <c r="D6741" s="2">
        <f>[1]Sheet1!K6742</f>
        <v>0</v>
      </c>
    </row>
    <row r="6742" spans="1:4" x14ac:dyDescent="0.25">
      <c r="A6742" s="1">
        <f>[1]Sheet1!C6743</f>
        <v>0</v>
      </c>
      <c r="B6742" s="1">
        <f>[1]Sheet1!D6743</f>
        <v>0</v>
      </c>
      <c r="C6742" s="2">
        <f>[1]Sheet1!J6743</f>
        <v>0</v>
      </c>
      <c r="D6742" s="2">
        <f>[1]Sheet1!K6743</f>
        <v>0</v>
      </c>
    </row>
    <row r="6743" spans="1:4" x14ac:dyDescent="0.25">
      <c r="A6743" s="1">
        <f>[1]Sheet1!C6744</f>
        <v>0</v>
      </c>
      <c r="B6743" s="1">
        <f>[1]Sheet1!D6744</f>
        <v>0</v>
      </c>
      <c r="C6743" s="2">
        <f>[1]Sheet1!J6744</f>
        <v>0</v>
      </c>
      <c r="D6743" s="2">
        <f>[1]Sheet1!K6744</f>
        <v>0</v>
      </c>
    </row>
    <row r="6744" spans="1:4" x14ac:dyDescent="0.25">
      <c r="A6744" s="1">
        <f>[1]Sheet1!C6745</f>
        <v>0</v>
      </c>
      <c r="B6744" s="1">
        <f>[1]Sheet1!D6745</f>
        <v>0</v>
      </c>
      <c r="C6744" s="2">
        <f>[1]Sheet1!J6745</f>
        <v>0</v>
      </c>
      <c r="D6744" s="2">
        <f>[1]Sheet1!K6745</f>
        <v>0</v>
      </c>
    </row>
    <row r="6745" spans="1:4" x14ac:dyDescent="0.25">
      <c r="A6745" s="1">
        <f>[1]Sheet1!C6746</f>
        <v>0</v>
      </c>
      <c r="B6745" s="1">
        <f>[1]Sheet1!D6746</f>
        <v>0</v>
      </c>
      <c r="C6745" s="2">
        <f>[1]Sheet1!J6746</f>
        <v>0</v>
      </c>
      <c r="D6745" s="2">
        <f>[1]Sheet1!K6746</f>
        <v>0</v>
      </c>
    </row>
    <row r="6746" spans="1:4" x14ac:dyDescent="0.25">
      <c r="A6746" s="1">
        <f>[1]Sheet1!C6747</f>
        <v>0</v>
      </c>
      <c r="B6746" s="1">
        <f>[1]Sheet1!D6747</f>
        <v>0</v>
      </c>
      <c r="C6746" s="2">
        <f>[1]Sheet1!J6747</f>
        <v>0</v>
      </c>
      <c r="D6746" s="2">
        <f>[1]Sheet1!K6747</f>
        <v>0</v>
      </c>
    </row>
    <row r="6747" spans="1:4" x14ac:dyDescent="0.25">
      <c r="A6747" s="1">
        <f>[1]Sheet1!C6748</f>
        <v>0</v>
      </c>
      <c r="B6747" s="1">
        <f>[1]Sheet1!D6748</f>
        <v>0</v>
      </c>
      <c r="C6747" s="2">
        <f>[1]Sheet1!J6748</f>
        <v>0</v>
      </c>
      <c r="D6747" s="2">
        <f>[1]Sheet1!K6748</f>
        <v>0</v>
      </c>
    </row>
    <row r="6748" spans="1:4" x14ac:dyDescent="0.25">
      <c r="A6748" s="1">
        <f>[1]Sheet1!C6749</f>
        <v>0</v>
      </c>
      <c r="B6748" s="1">
        <f>[1]Sheet1!D6749</f>
        <v>0</v>
      </c>
      <c r="C6748" s="2">
        <f>[1]Sheet1!J6749</f>
        <v>0</v>
      </c>
      <c r="D6748" s="2">
        <f>[1]Sheet1!K6749</f>
        <v>0</v>
      </c>
    </row>
    <row r="6749" spans="1:4" x14ac:dyDescent="0.25">
      <c r="A6749" s="1">
        <f>[1]Sheet1!C6750</f>
        <v>0</v>
      </c>
      <c r="B6749" s="1">
        <f>[1]Sheet1!D6750</f>
        <v>0</v>
      </c>
      <c r="C6749" s="2">
        <f>[1]Sheet1!J6750</f>
        <v>0</v>
      </c>
      <c r="D6749" s="2">
        <f>[1]Sheet1!K6750</f>
        <v>0</v>
      </c>
    </row>
    <row r="6750" spans="1:4" x14ac:dyDescent="0.25">
      <c r="A6750" s="1">
        <f>[1]Sheet1!C6751</f>
        <v>0</v>
      </c>
      <c r="B6750" s="1">
        <f>[1]Sheet1!D6751</f>
        <v>0</v>
      </c>
      <c r="C6750" s="2">
        <f>[1]Sheet1!J6751</f>
        <v>0</v>
      </c>
      <c r="D6750" s="2">
        <f>[1]Sheet1!K6751</f>
        <v>0</v>
      </c>
    </row>
    <row r="6751" spans="1:4" x14ac:dyDescent="0.25">
      <c r="A6751" s="1">
        <f>[1]Sheet1!C6752</f>
        <v>0</v>
      </c>
      <c r="B6751" s="1">
        <f>[1]Sheet1!D6752</f>
        <v>0</v>
      </c>
      <c r="C6751" s="2">
        <f>[1]Sheet1!J6752</f>
        <v>0</v>
      </c>
      <c r="D6751" s="2">
        <f>[1]Sheet1!K6752</f>
        <v>0</v>
      </c>
    </row>
    <row r="6752" spans="1:4" x14ac:dyDescent="0.25">
      <c r="A6752" s="1">
        <f>[1]Sheet1!C6753</f>
        <v>0</v>
      </c>
      <c r="B6752" s="1">
        <f>[1]Sheet1!D6753</f>
        <v>0</v>
      </c>
      <c r="C6752" s="2">
        <f>[1]Sheet1!J6753</f>
        <v>0</v>
      </c>
      <c r="D6752" s="2">
        <f>[1]Sheet1!K6753</f>
        <v>0</v>
      </c>
    </row>
    <row r="6753" spans="1:4" x14ac:dyDescent="0.25">
      <c r="A6753" s="1">
        <f>[1]Sheet1!C6754</f>
        <v>0</v>
      </c>
      <c r="B6753" s="1">
        <f>[1]Sheet1!D6754</f>
        <v>0</v>
      </c>
      <c r="C6753" s="2">
        <f>[1]Sheet1!J6754</f>
        <v>0</v>
      </c>
      <c r="D6753" s="2">
        <f>[1]Sheet1!K6754</f>
        <v>0</v>
      </c>
    </row>
    <row r="6754" spans="1:4" x14ac:dyDescent="0.25">
      <c r="A6754" s="1">
        <f>[1]Sheet1!C6755</f>
        <v>0</v>
      </c>
      <c r="B6754" s="1">
        <f>[1]Sheet1!D6755</f>
        <v>0</v>
      </c>
      <c r="C6754" s="2">
        <f>[1]Sheet1!J6755</f>
        <v>0</v>
      </c>
      <c r="D6754" s="2">
        <f>[1]Sheet1!K6755</f>
        <v>0</v>
      </c>
    </row>
    <row r="6755" spans="1:4" x14ac:dyDescent="0.25">
      <c r="A6755" s="1">
        <f>[1]Sheet1!C6756</f>
        <v>0</v>
      </c>
      <c r="B6755" s="1">
        <f>[1]Sheet1!D6756</f>
        <v>0</v>
      </c>
      <c r="C6755" s="2">
        <f>[1]Sheet1!J6756</f>
        <v>0</v>
      </c>
      <c r="D6755" s="2">
        <f>[1]Sheet1!K6756</f>
        <v>0</v>
      </c>
    </row>
    <row r="6756" spans="1:4" x14ac:dyDescent="0.25">
      <c r="A6756" s="1">
        <f>[1]Sheet1!C6757</f>
        <v>0</v>
      </c>
      <c r="B6756" s="1">
        <f>[1]Sheet1!D6757</f>
        <v>0</v>
      </c>
      <c r="C6756" s="2">
        <f>[1]Sheet1!J6757</f>
        <v>0</v>
      </c>
      <c r="D6756" s="2">
        <f>[1]Sheet1!K6757</f>
        <v>0</v>
      </c>
    </row>
    <row r="6757" spans="1:4" x14ac:dyDescent="0.25">
      <c r="A6757" s="1">
        <f>[1]Sheet1!C6758</f>
        <v>0</v>
      </c>
      <c r="B6757" s="1">
        <f>[1]Sheet1!D6758</f>
        <v>0</v>
      </c>
      <c r="C6757" s="2">
        <f>[1]Sheet1!J6758</f>
        <v>0</v>
      </c>
      <c r="D6757" s="2">
        <f>[1]Sheet1!K6758</f>
        <v>0</v>
      </c>
    </row>
    <row r="6758" spans="1:4" x14ac:dyDescent="0.25">
      <c r="A6758" s="1">
        <f>[1]Sheet1!C6759</f>
        <v>0</v>
      </c>
      <c r="B6758" s="1">
        <f>[1]Sheet1!D6759</f>
        <v>0</v>
      </c>
      <c r="C6758" s="2">
        <f>[1]Sheet1!J6759</f>
        <v>0</v>
      </c>
      <c r="D6758" s="2">
        <f>[1]Sheet1!K6759</f>
        <v>0</v>
      </c>
    </row>
    <row r="6759" spans="1:4" x14ac:dyDescent="0.25">
      <c r="A6759" s="1">
        <f>[1]Sheet1!C6760</f>
        <v>0</v>
      </c>
      <c r="B6759" s="1">
        <f>[1]Sheet1!D6760</f>
        <v>0</v>
      </c>
      <c r="C6759" s="2">
        <f>[1]Sheet1!J6760</f>
        <v>0</v>
      </c>
      <c r="D6759" s="2">
        <f>[1]Sheet1!K6760</f>
        <v>0</v>
      </c>
    </row>
    <row r="6760" spans="1:4" x14ac:dyDescent="0.25">
      <c r="A6760" s="1">
        <f>[1]Sheet1!C6761</f>
        <v>0</v>
      </c>
      <c r="B6760" s="1">
        <f>[1]Sheet1!D6761</f>
        <v>0</v>
      </c>
      <c r="C6760" s="2">
        <f>[1]Sheet1!J6761</f>
        <v>0</v>
      </c>
      <c r="D6760" s="2">
        <f>[1]Sheet1!K6761</f>
        <v>0</v>
      </c>
    </row>
    <row r="6761" spans="1:4" x14ac:dyDescent="0.25">
      <c r="A6761" s="1">
        <f>[1]Sheet1!C6762</f>
        <v>0</v>
      </c>
      <c r="B6761" s="1">
        <f>[1]Sheet1!D6762</f>
        <v>0</v>
      </c>
      <c r="C6761" s="2">
        <f>[1]Sheet1!J6762</f>
        <v>0</v>
      </c>
      <c r="D6761" s="2">
        <f>[1]Sheet1!K6762</f>
        <v>0</v>
      </c>
    </row>
    <row r="6762" spans="1:4" x14ac:dyDescent="0.25">
      <c r="A6762" s="1">
        <f>[1]Sheet1!C6763</f>
        <v>0</v>
      </c>
      <c r="B6762" s="1">
        <f>[1]Sheet1!D6763</f>
        <v>0</v>
      </c>
      <c r="C6762" s="2">
        <f>[1]Sheet1!J6763</f>
        <v>0</v>
      </c>
      <c r="D6762" s="2">
        <f>[1]Sheet1!K6763</f>
        <v>0</v>
      </c>
    </row>
    <row r="6763" spans="1:4" x14ac:dyDescent="0.25">
      <c r="A6763" s="1">
        <f>[1]Sheet1!C6764</f>
        <v>0</v>
      </c>
      <c r="B6763" s="1">
        <f>[1]Sheet1!D6764</f>
        <v>0</v>
      </c>
      <c r="C6763" s="2">
        <f>[1]Sheet1!J6764</f>
        <v>0</v>
      </c>
      <c r="D6763" s="2">
        <f>[1]Sheet1!K6764</f>
        <v>0</v>
      </c>
    </row>
    <row r="6764" spans="1:4" x14ac:dyDescent="0.25">
      <c r="A6764" s="1">
        <f>[1]Sheet1!C6765</f>
        <v>0</v>
      </c>
      <c r="B6764" s="1">
        <f>[1]Sheet1!D6765</f>
        <v>0</v>
      </c>
      <c r="C6764" s="2">
        <f>[1]Sheet1!J6765</f>
        <v>0</v>
      </c>
      <c r="D6764" s="2">
        <f>[1]Sheet1!K6765</f>
        <v>0</v>
      </c>
    </row>
    <row r="6765" spans="1:4" x14ac:dyDescent="0.25">
      <c r="A6765" s="1">
        <f>[1]Sheet1!C6766</f>
        <v>0</v>
      </c>
      <c r="B6765" s="1">
        <f>[1]Sheet1!D6766</f>
        <v>0</v>
      </c>
      <c r="C6765" s="2">
        <f>[1]Sheet1!J6766</f>
        <v>0</v>
      </c>
      <c r="D6765" s="2">
        <f>[1]Sheet1!K6766</f>
        <v>0</v>
      </c>
    </row>
    <row r="6766" spans="1:4" x14ac:dyDescent="0.25">
      <c r="A6766" s="1">
        <f>[1]Sheet1!C6767</f>
        <v>0</v>
      </c>
      <c r="B6766" s="1">
        <f>[1]Sheet1!D6767</f>
        <v>0</v>
      </c>
      <c r="C6766" s="2">
        <f>[1]Sheet1!J6767</f>
        <v>0</v>
      </c>
      <c r="D6766" s="2">
        <f>[1]Sheet1!K6767</f>
        <v>0</v>
      </c>
    </row>
    <row r="6767" spans="1:4" x14ac:dyDescent="0.25">
      <c r="A6767" s="1">
        <f>[1]Sheet1!C6768</f>
        <v>0</v>
      </c>
      <c r="B6767" s="1">
        <f>[1]Sheet1!D6768</f>
        <v>0</v>
      </c>
      <c r="C6767" s="2">
        <f>[1]Sheet1!J6768</f>
        <v>0</v>
      </c>
      <c r="D6767" s="2">
        <f>[1]Sheet1!K6768</f>
        <v>0</v>
      </c>
    </row>
    <row r="6768" spans="1:4" x14ac:dyDescent="0.25">
      <c r="A6768" s="1">
        <f>[1]Sheet1!C6769</f>
        <v>0</v>
      </c>
      <c r="B6768" s="1">
        <f>[1]Sheet1!D6769</f>
        <v>0</v>
      </c>
      <c r="C6768" s="2">
        <f>[1]Sheet1!J6769</f>
        <v>0</v>
      </c>
      <c r="D6768" s="2">
        <f>[1]Sheet1!K6769</f>
        <v>0</v>
      </c>
    </row>
    <row r="6769" spans="1:4" x14ac:dyDescent="0.25">
      <c r="A6769" s="1">
        <f>[1]Sheet1!C6770</f>
        <v>0</v>
      </c>
      <c r="B6769" s="1">
        <f>[1]Sheet1!D6770</f>
        <v>0</v>
      </c>
      <c r="C6769" s="2">
        <f>[1]Sheet1!J6770</f>
        <v>0</v>
      </c>
      <c r="D6769" s="2">
        <f>[1]Sheet1!K6770</f>
        <v>0</v>
      </c>
    </row>
    <row r="6770" spans="1:4" x14ac:dyDescent="0.25">
      <c r="A6770" s="1">
        <f>[1]Sheet1!C6771</f>
        <v>0</v>
      </c>
      <c r="B6770" s="1">
        <f>[1]Sheet1!D6771</f>
        <v>0</v>
      </c>
      <c r="C6770" s="2">
        <f>[1]Sheet1!J6771</f>
        <v>0</v>
      </c>
      <c r="D6770" s="2">
        <f>[1]Sheet1!K6771</f>
        <v>0</v>
      </c>
    </row>
    <row r="6771" spans="1:4" x14ac:dyDescent="0.25">
      <c r="A6771" s="1">
        <f>[1]Sheet1!C6772</f>
        <v>0</v>
      </c>
      <c r="B6771" s="1">
        <f>[1]Sheet1!D6772</f>
        <v>0</v>
      </c>
      <c r="C6771" s="2">
        <f>[1]Sheet1!J6772</f>
        <v>0</v>
      </c>
      <c r="D6771" s="2">
        <f>[1]Sheet1!K6772</f>
        <v>0</v>
      </c>
    </row>
    <row r="6772" spans="1:4" x14ac:dyDescent="0.25">
      <c r="A6772" s="1">
        <f>[1]Sheet1!C6773</f>
        <v>0</v>
      </c>
      <c r="B6772" s="1">
        <f>[1]Sheet1!D6773</f>
        <v>0</v>
      </c>
      <c r="C6772" s="2">
        <f>[1]Sheet1!J6773</f>
        <v>0</v>
      </c>
      <c r="D6772" s="2">
        <f>[1]Sheet1!K6773</f>
        <v>0</v>
      </c>
    </row>
    <row r="6773" spans="1:4" x14ac:dyDescent="0.25">
      <c r="A6773" s="1">
        <f>[1]Sheet1!C6774</f>
        <v>0</v>
      </c>
      <c r="B6773" s="1">
        <f>[1]Sheet1!D6774</f>
        <v>0</v>
      </c>
      <c r="C6773" s="2">
        <f>[1]Sheet1!J6774</f>
        <v>0</v>
      </c>
      <c r="D6773" s="2">
        <f>[1]Sheet1!K6774</f>
        <v>0</v>
      </c>
    </row>
    <row r="6774" spans="1:4" x14ac:dyDescent="0.25">
      <c r="A6774" s="1">
        <f>[1]Sheet1!C6775</f>
        <v>0</v>
      </c>
      <c r="B6774" s="1">
        <f>[1]Sheet1!D6775</f>
        <v>0</v>
      </c>
      <c r="C6774" s="2">
        <f>[1]Sheet1!J6775</f>
        <v>0</v>
      </c>
      <c r="D6774" s="2">
        <f>[1]Sheet1!K6775</f>
        <v>0</v>
      </c>
    </row>
    <row r="6775" spans="1:4" x14ac:dyDescent="0.25">
      <c r="A6775" s="1">
        <f>[1]Sheet1!C6776</f>
        <v>0</v>
      </c>
      <c r="B6775" s="1">
        <f>[1]Sheet1!D6776</f>
        <v>0</v>
      </c>
      <c r="C6775" s="2">
        <f>[1]Sheet1!J6776</f>
        <v>0</v>
      </c>
      <c r="D6775" s="2">
        <f>[1]Sheet1!K6776</f>
        <v>0</v>
      </c>
    </row>
    <row r="6776" spans="1:4" x14ac:dyDescent="0.25">
      <c r="A6776" s="1">
        <f>[1]Sheet1!C6777</f>
        <v>0</v>
      </c>
      <c r="B6776" s="1">
        <f>[1]Sheet1!D6777</f>
        <v>0</v>
      </c>
      <c r="C6776" s="2">
        <f>[1]Sheet1!J6777</f>
        <v>0</v>
      </c>
      <c r="D6776" s="2">
        <f>[1]Sheet1!K6777</f>
        <v>0</v>
      </c>
    </row>
    <row r="6777" spans="1:4" x14ac:dyDescent="0.25">
      <c r="A6777" s="1">
        <f>[1]Sheet1!C6778</f>
        <v>0</v>
      </c>
      <c r="B6777" s="1">
        <f>[1]Sheet1!D6778</f>
        <v>0</v>
      </c>
      <c r="C6777" s="2">
        <f>[1]Sheet1!J6778</f>
        <v>0</v>
      </c>
      <c r="D6777" s="2">
        <f>[1]Sheet1!K6778</f>
        <v>0</v>
      </c>
    </row>
    <row r="6778" spans="1:4" x14ac:dyDescent="0.25">
      <c r="A6778" s="1">
        <f>[1]Sheet1!C6779</f>
        <v>0</v>
      </c>
      <c r="B6778" s="1">
        <f>[1]Sheet1!D6779</f>
        <v>0</v>
      </c>
      <c r="C6778" s="2">
        <f>[1]Sheet1!J6779</f>
        <v>0</v>
      </c>
      <c r="D6778" s="2">
        <f>[1]Sheet1!K6779</f>
        <v>0</v>
      </c>
    </row>
    <row r="6779" spans="1:4" x14ac:dyDescent="0.25">
      <c r="A6779" s="1">
        <f>[1]Sheet1!C6780</f>
        <v>0</v>
      </c>
      <c r="B6779" s="1">
        <f>[1]Sheet1!D6780</f>
        <v>0</v>
      </c>
      <c r="C6779" s="2">
        <f>[1]Sheet1!J6780</f>
        <v>0</v>
      </c>
      <c r="D6779" s="2">
        <f>[1]Sheet1!K6780</f>
        <v>0</v>
      </c>
    </row>
    <row r="6780" spans="1:4" x14ac:dyDescent="0.25">
      <c r="A6780" s="1">
        <f>[1]Sheet1!C6781</f>
        <v>0</v>
      </c>
      <c r="B6780" s="1">
        <f>[1]Sheet1!D6781</f>
        <v>0</v>
      </c>
      <c r="C6780" s="2">
        <f>[1]Sheet1!J6781</f>
        <v>0</v>
      </c>
      <c r="D6780" s="2">
        <f>[1]Sheet1!K6781</f>
        <v>0</v>
      </c>
    </row>
    <row r="6781" spans="1:4" x14ac:dyDescent="0.25">
      <c r="A6781" s="1">
        <f>[1]Sheet1!C6782</f>
        <v>0</v>
      </c>
      <c r="B6781" s="1">
        <f>[1]Sheet1!D6782</f>
        <v>0</v>
      </c>
      <c r="C6781" s="2">
        <f>[1]Sheet1!J6782</f>
        <v>0</v>
      </c>
      <c r="D6781" s="2">
        <f>[1]Sheet1!K6782</f>
        <v>0</v>
      </c>
    </row>
    <row r="6782" spans="1:4" x14ac:dyDescent="0.25">
      <c r="A6782" s="1">
        <f>[1]Sheet1!C6783</f>
        <v>0</v>
      </c>
      <c r="B6782" s="1">
        <f>[1]Sheet1!D6783</f>
        <v>0</v>
      </c>
      <c r="C6782" s="2">
        <f>[1]Sheet1!J6783</f>
        <v>0</v>
      </c>
      <c r="D6782" s="2">
        <f>[1]Sheet1!K6783</f>
        <v>0</v>
      </c>
    </row>
    <row r="6783" spans="1:4" x14ac:dyDescent="0.25">
      <c r="A6783" s="1">
        <f>[1]Sheet1!C6784</f>
        <v>0</v>
      </c>
      <c r="B6783" s="1">
        <f>[1]Sheet1!D6784</f>
        <v>0</v>
      </c>
      <c r="C6783" s="2">
        <f>[1]Sheet1!J6784</f>
        <v>0</v>
      </c>
      <c r="D6783" s="2">
        <f>[1]Sheet1!K6784</f>
        <v>0</v>
      </c>
    </row>
    <row r="6784" spans="1:4" x14ac:dyDescent="0.25">
      <c r="A6784" s="1">
        <f>[1]Sheet1!C6785</f>
        <v>0</v>
      </c>
      <c r="B6784" s="1">
        <f>[1]Sheet1!D6785</f>
        <v>0</v>
      </c>
      <c r="C6784" s="2">
        <f>[1]Sheet1!J6785</f>
        <v>0</v>
      </c>
      <c r="D6784" s="2">
        <f>[1]Sheet1!K6785</f>
        <v>0</v>
      </c>
    </row>
    <row r="6785" spans="1:4" x14ac:dyDescent="0.25">
      <c r="A6785" s="1">
        <f>[1]Sheet1!C6786</f>
        <v>0</v>
      </c>
      <c r="B6785" s="1">
        <f>[1]Sheet1!D6786</f>
        <v>0</v>
      </c>
      <c r="C6785" s="2">
        <f>[1]Sheet1!J6786</f>
        <v>0</v>
      </c>
      <c r="D6785" s="2">
        <f>[1]Sheet1!K6786</f>
        <v>0</v>
      </c>
    </row>
    <row r="6786" spans="1:4" x14ac:dyDescent="0.25">
      <c r="A6786" s="1">
        <f>[1]Sheet1!C6787</f>
        <v>0</v>
      </c>
      <c r="B6786" s="1">
        <f>[1]Sheet1!D6787</f>
        <v>0</v>
      </c>
      <c r="C6786" s="2">
        <f>[1]Sheet1!J6787</f>
        <v>0</v>
      </c>
      <c r="D6786" s="2">
        <f>[1]Sheet1!K6787</f>
        <v>0</v>
      </c>
    </row>
    <row r="6787" spans="1:4" x14ac:dyDescent="0.25">
      <c r="A6787" s="1">
        <f>[1]Sheet1!C6788</f>
        <v>0</v>
      </c>
      <c r="B6787" s="1">
        <f>[1]Sheet1!D6788</f>
        <v>0</v>
      </c>
      <c r="C6787" s="2">
        <f>[1]Sheet1!J6788</f>
        <v>0</v>
      </c>
      <c r="D6787" s="2">
        <f>[1]Sheet1!K6788</f>
        <v>0</v>
      </c>
    </row>
    <row r="6788" spans="1:4" x14ac:dyDescent="0.25">
      <c r="A6788" s="1">
        <f>[1]Sheet1!C6789</f>
        <v>0</v>
      </c>
      <c r="B6788" s="1">
        <f>[1]Sheet1!D6789</f>
        <v>0</v>
      </c>
      <c r="C6788" s="2">
        <f>[1]Sheet1!J6789</f>
        <v>0</v>
      </c>
      <c r="D6788" s="2">
        <f>[1]Sheet1!K6789</f>
        <v>0</v>
      </c>
    </row>
    <row r="6789" spans="1:4" x14ac:dyDescent="0.25">
      <c r="A6789" s="1">
        <f>[1]Sheet1!C6790</f>
        <v>0</v>
      </c>
      <c r="B6789" s="1">
        <f>[1]Sheet1!D6790</f>
        <v>0</v>
      </c>
      <c r="C6789" s="2">
        <f>[1]Sheet1!J6790</f>
        <v>0</v>
      </c>
      <c r="D6789" s="2">
        <f>[1]Sheet1!K6790</f>
        <v>0</v>
      </c>
    </row>
    <row r="6790" spans="1:4" x14ac:dyDescent="0.25">
      <c r="A6790" s="1">
        <f>[1]Sheet1!C6791</f>
        <v>0</v>
      </c>
      <c r="B6790" s="1">
        <f>[1]Sheet1!D6791</f>
        <v>0</v>
      </c>
      <c r="C6790" s="2">
        <f>[1]Sheet1!J6791</f>
        <v>0</v>
      </c>
      <c r="D6790" s="2">
        <f>[1]Sheet1!K6791</f>
        <v>0</v>
      </c>
    </row>
    <row r="6791" spans="1:4" x14ac:dyDescent="0.25">
      <c r="A6791" s="1">
        <f>[1]Sheet1!C6792</f>
        <v>0</v>
      </c>
      <c r="B6791" s="1">
        <f>[1]Sheet1!D6792</f>
        <v>0</v>
      </c>
      <c r="C6791" s="2">
        <f>[1]Sheet1!J6792</f>
        <v>0</v>
      </c>
      <c r="D6791" s="2">
        <f>[1]Sheet1!K6792</f>
        <v>0</v>
      </c>
    </row>
    <row r="6792" spans="1:4" x14ac:dyDescent="0.25">
      <c r="A6792" s="1">
        <f>[1]Sheet1!C6793</f>
        <v>0</v>
      </c>
      <c r="B6792" s="1">
        <f>[1]Sheet1!D6793</f>
        <v>0</v>
      </c>
      <c r="C6792" s="2">
        <f>[1]Sheet1!J6793</f>
        <v>0</v>
      </c>
      <c r="D6792" s="2">
        <f>[1]Sheet1!K6793</f>
        <v>0</v>
      </c>
    </row>
    <row r="6793" spans="1:4" x14ac:dyDescent="0.25">
      <c r="A6793" s="1">
        <f>[1]Sheet1!C6794</f>
        <v>0</v>
      </c>
      <c r="B6793" s="1">
        <f>[1]Sheet1!D6794</f>
        <v>0</v>
      </c>
      <c r="C6793" s="2">
        <f>[1]Sheet1!J6794</f>
        <v>0</v>
      </c>
      <c r="D6793" s="2">
        <f>[1]Sheet1!K6794</f>
        <v>0</v>
      </c>
    </row>
    <row r="6794" spans="1:4" x14ac:dyDescent="0.25">
      <c r="A6794" s="1">
        <f>[1]Sheet1!C6795</f>
        <v>0</v>
      </c>
      <c r="B6794" s="1">
        <f>[1]Sheet1!D6795</f>
        <v>0</v>
      </c>
      <c r="C6794" s="2">
        <f>[1]Sheet1!J6795</f>
        <v>0</v>
      </c>
      <c r="D6794" s="2">
        <f>[1]Sheet1!K6795</f>
        <v>0</v>
      </c>
    </row>
    <row r="6795" spans="1:4" x14ac:dyDescent="0.25">
      <c r="A6795" s="1">
        <f>[1]Sheet1!C6796</f>
        <v>0</v>
      </c>
      <c r="B6795" s="1">
        <f>[1]Sheet1!D6796</f>
        <v>0</v>
      </c>
      <c r="C6795" s="2">
        <f>[1]Sheet1!J6796</f>
        <v>0</v>
      </c>
      <c r="D6795" s="2">
        <f>[1]Sheet1!K6796</f>
        <v>0</v>
      </c>
    </row>
    <row r="6796" spans="1:4" x14ac:dyDescent="0.25">
      <c r="A6796" s="1">
        <f>[1]Sheet1!C6797</f>
        <v>0</v>
      </c>
      <c r="B6796" s="1">
        <f>[1]Sheet1!D6797</f>
        <v>0</v>
      </c>
      <c r="C6796" s="2">
        <f>[1]Sheet1!J6797</f>
        <v>0</v>
      </c>
      <c r="D6796" s="2">
        <f>[1]Sheet1!K6797</f>
        <v>0</v>
      </c>
    </row>
    <row r="6797" spans="1:4" x14ac:dyDescent="0.25">
      <c r="A6797" s="1">
        <f>[1]Sheet1!C6798</f>
        <v>0</v>
      </c>
      <c r="B6797" s="1">
        <f>[1]Sheet1!D6798</f>
        <v>0</v>
      </c>
      <c r="C6797" s="2">
        <f>[1]Sheet1!J6798</f>
        <v>0</v>
      </c>
      <c r="D6797" s="2">
        <f>[1]Sheet1!K6798</f>
        <v>0</v>
      </c>
    </row>
    <row r="6798" spans="1:4" x14ac:dyDescent="0.25">
      <c r="A6798" s="1">
        <f>[1]Sheet1!C6799</f>
        <v>0</v>
      </c>
      <c r="B6798" s="1">
        <f>[1]Sheet1!D6799</f>
        <v>0</v>
      </c>
      <c r="C6798" s="2">
        <f>[1]Sheet1!J6799</f>
        <v>0</v>
      </c>
      <c r="D6798" s="2">
        <f>[1]Sheet1!K6799</f>
        <v>0</v>
      </c>
    </row>
    <row r="6799" spans="1:4" x14ac:dyDescent="0.25">
      <c r="A6799" s="1">
        <f>[1]Sheet1!C6800</f>
        <v>0</v>
      </c>
      <c r="B6799" s="1">
        <f>[1]Sheet1!D6800</f>
        <v>0</v>
      </c>
      <c r="C6799" s="2">
        <f>[1]Sheet1!J6800</f>
        <v>0</v>
      </c>
      <c r="D6799" s="2">
        <f>[1]Sheet1!K6800</f>
        <v>0</v>
      </c>
    </row>
    <row r="6800" spans="1:4" x14ac:dyDescent="0.25">
      <c r="A6800" s="1">
        <f>[1]Sheet1!C6801</f>
        <v>0</v>
      </c>
      <c r="B6800" s="1">
        <f>[1]Sheet1!D6801</f>
        <v>0</v>
      </c>
      <c r="C6800" s="2">
        <f>[1]Sheet1!J6801</f>
        <v>0</v>
      </c>
      <c r="D6800" s="2">
        <f>[1]Sheet1!K6801</f>
        <v>0</v>
      </c>
    </row>
    <row r="6801" spans="1:4" x14ac:dyDescent="0.25">
      <c r="A6801" s="1">
        <f>[1]Sheet1!C6802</f>
        <v>0</v>
      </c>
      <c r="B6801" s="1">
        <f>[1]Sheet1!D6802</f>
        <v>0</v>
      </c>
      <c r="C6801" s="2">
        <f>[1]Sheet1!J6802</f>
        <v>0</v>
      </c>
      <c r="D6801" s="2">
        <f>[1]Sheet1!K6802</f>
        <v>0</v>
      </c>
    </row>
    <row r="6802" spans="1:4" x14ac:dyDescent="0.25">
      <c r="A6802" s="1">
        <f>[1]Sheet1!C6803</f>
        <v>0</v>
      </c>
      <c r="B6802" s="1">
        <f>[1]Sheet1!D6803</f>
        <v>0</v>
      </c>
      <c r="C6802" s="2">
        <f>[1]Sheet1!J6803</f>
        <v>0</v>
      </c>
      <c r="D6802" s="2">
        <f>[1]Sheet1!K6803</f>
        <v>0</v>
      </c>
    </row>
    <row r="6803" spans="1:4" x14ac:dyDescent="0.25">
      <c r="A6803" s="1">
        <f>[1]Sheet1!C6804</f>
        <v>0</v>
      </c>
      <c r="B6803" s="1">
        <f>[1]Sheet1!D6804</f>
        <v>0</v>
      </c>
      <c r="C6803" s="2">
        <f>[1]Sheet1!J6804</f>
        <v>0</v>
      </c>
      <c r="D6803" s="2">
        <f>[1]Sheet1!K6804</f>
        <v>0</v>
      </c>
    </row>
    <row r="6804" spans="1:4" x14ac:dyDescent="0.25">
      <c r="A6804" s="1">
        <f>[1]Sheet1!C6805</f>
        <v>0</v>
      </c>
      <c r="B6804" s="1">
        <f>[1]Sheet1!D6805</f>
        <v>0</v>
      </c>
      <c r="C6804" s="2">
        <f>[1]Sheet1!J6805</f>
        <v>0</v>
      </c>
      <c r="D6804" s="2">
        <f>[1]Sheet1!K6805</f>
        <v>0</v>
      </c>
    </row>
    <row r="6805" spans="1:4" x14ac:dyDescent="0.25">
      <c r="A6805" s="1">
        <f>[1]Sheet1!C6806</f>
        <v>0</v>
      </c>
      <c r="B6805" s="1">
        <f>[1]Sheet1!D6806</f>
        <v>0</v>
      </c>
      <c r="C6805" s="2">
        <f>[1]Sheet1!J6806</f>
        <v>0</v>
      </c>
      <c r="D6805" s="2">
        <f>[1]Sheet1!K6806</f>
        <v>0</v>
      </c>
    </row>
    <row r="6806" spans="1:4" x14ac:dyDescent="0.25">
      <c r="A6806" s="1">
        <f>[1]Sheet1!C6807</f>
        <v>0</v>
      </c>
      <c r="B6806" s="1">
        <f>[1]Sheet1!D6807</f>
        <v>0</v>
      </c>
      <c r="C6806" s="2">
        <f>[1]Sheet1!J6807</f>
        <v>0</v>
      </c>
      <c r="D6806" s="2">
        <f>[1]Sheet1!K6807</f>
        <v>0</v>
      </c>
    </row>
    <row r="6807" spans="1:4" x14ac:dyDescent="0.25">
      <c r="A6807" s="1">
        <f>[1]Sheet1!C6808</f>
        <v>0</v>
      </c>
      <c r="B6807" s="1">
        <f>[1]Sheet1!D6808</f>
        <v>0</v>
      </c>
      <c r="C6807" s="2">
        <f>[1]Sheet1!J6808</f>
        <v>0</v>
      </c>
      <c r="D6807" s="2">
        <f>[1]Sheet1!K6808</f>
        <v>0</v>
      </c>
    </row>
    <row r="6808" spans="1:4" x14ac:dyDescent="0.25">
      <c r="A6808" s="1">
        <f>[1]Sheet1!C6809</f>
        <v>0</v>
      </c>
      <c r="B6808" s="1">
        <f>[1]Sheet1!D6809</f>
        <v>0</v>
      </c>
      <c r="C6808" s="2">
        <f>[1]Sheet1!J6809</f>
        <v>0</v>
      </c>
      <c r="D6808" s="2">
        <f>[1]Sheet1!K6809</f>
        <v>0</v>
      </c>
    </row>
    <row r="6809" spans="1:4" x14ac:dyDescent="0.25">
      <c r="A6809" s="1">
        <f>[1]Sheet1!C6810</f>
        <v>0</v>
      </c>
      <c r="B6809" s="1">
        <f>[1]Sheet1!D6810</f>
        <v>0</v>
      </c>
      <c r="C6809" s="2">
        <f>[1]Sheet1!J6810</f>
        <v>0</v>
      </c>
      <c r="D6809" s="2">
        <f>[1]Sheet1!K6810</f>
        <v>0</v>
      </c>
    </row>
    <row r="6810" spans="1:4" x14ac:dyDescent="0.25">
      <c r="A6810" s="1">
        <f>[1]Sheet1!C6811</f>
        <v>0</v>
      </c>
      <c r="B6810" s="1">
        <f>[1]Sheet1!D6811</f>
        <v>0</v>
      </c>
      <c r="C6810" s="2">
        <f>[1]Sheet1!J6811</f>
        <v>0</v>
      </c>
      <c r="D6810" s="2">
        <f>[1]Sheet1!K6811</f>
        <v>0</v>
      </c>
    </row>
    <row r="6811" spans="1:4" x14ac:dyDescent="0.25">
      <c r="A6811" s="1">
        <f>[1]Sheet1!C6812</f>
        <v>0</v>
      </c>
      <c r="B6811" s="1">
        <f>[1]Sheet1!D6812</f>
        <v>0</v>
      </c>
      <c r="C6811" s="2">
        <f>[1]Sheet1!J6812</f>
        <v>0</v>
      </c>
      <c r="D6811" s="2">
        <f>[1]Sheet1!K6812</f>
        <v>0</v>
      </c>
    </row>
    <row r="6812" spans="1:4" x14ac:dyDescent="0.25">
      <c r="A6812" s="1">
        <f>[1]Sheet1!C6813</f>
        <v>0</v>
      </c>
      <c r="B6812" s="1">
        <f>[1]Sheet1!D6813</f>
        <v>0</v>
      </c>
      <c r="C6812" s="2">
        <f>[1]Sheet1!J6813</f>
        <v>0</v>
      </c>
      <c r="D6812" s="2">
        <f>[1]Sheet1!K6813</f>
        <v>0</v>
      </c>
    </row>
    <row r="6813" spans="1:4" x14ac:dyDescent="0.25">
      <c r="A6813" s="1">
        <f>[1]Sheet1!C6814</f>
        <v>0</v>
      </c>
      <c r="B6813" s="1">
        <f>[1]Sheet1!D6814</f>
        <v>0</v>
      </c>
      <c r="C6813" s="2">
        <f>[1]Sheet1!J6814</f>
        <v>0</v>
      </c>
      <c r="D6813" s="2">
        <f>[1]Sheet1!K6814</f>
        <v>0</v>
      </c>
    </row>
    <row r="6814" spans="1:4" x14ac:dyDescent="0.25">
      <c r="A6814" s="1">
        <f>[1]Sheet1!C6815</f>
        <v>0</v>
      </c>
      <c r="B6814" s="1">
        <f>[1]Sheet1!D6815</f>
        <v>0</v>
      </c>
      <c r="C6814" s="2">
        <f>[1]Sheet1!J6815</f>
        <v>0</v>
      </c>
      <c r="D6814" s="2">
        <f>[1]Sheet1!K6815</f>
        <v>0</v>
      </c>
    </row>
    <row r="6815" spans="1:4" x14ac:dyDescent="0.25">
      <c r="A6815" s="1">
        <f>[1]Sheet1!C6816</f>
        <v>0</v>
      </c>
      <c r="B6815" s="1">
        <f>[1]Sheet1!D6816</f>
        <v>0</v>
      </c>
      <c r="C6815" s="2">
        <f>[1]Sheet1!J6816</f>
        <v>0</v>
      </c>
      <c r="D6815" s="2">
        <f>[1]Sheet1!K6816</f>
        <v>0</v>
      </c>
    </row>
    <row r="6816" spans="1:4" x14ac:dyDescent="0.25">
      <c r="A6816" s="1">
        <f>[1]Sheet1!C6817</f>
        <v>0</v>
      </c>
      <c r="B6816" s="1">
        <f>[1]Sheet1!D6817</f>
        <v>0</v>
      </c>
      <c r="C6816" s="2">
        <f>[1]Sheet1!J6817</f>
        <v>0</v>
      </c>
      <c r="D6816" s="2">
        <f>[1]Sheet1!K6817</f>
        <v>0</v>
      </c>
    </row>
    <row r="6817" spans="1:4" x14ac:dyDescent="0.25">
      <c r="A6817" s="1">
        <f>[1]Sheet1!C6818</f>
        <v>0</v>
      </c>
      <c r="B6817" s="1">
        <f>[1]Sheet1!D6818</f>
        <v>0</v>
      </c>
      <c r="C6817" s="2">
        <f>[1]Sheet1!J6818</f>
        <v>0</v>
      </c>
      <c r="D6817" s="2">
        <f>[1]Sheet1!K6818</f>
        <v>0</v>
      </c>
    </row>
    <row r="6818" spans="1:4" x14ac:dyDescent="0.25">
      <c r="A6818" s="1">
        <f>[1]Sheet1!C6819</f>
        <v>0</v>
      </c>
      <c r="B6818" s="1">
        <f>[1]Sheet1!D6819</f>
        <v>0</v>
      </c>
      <c r="C6818" s="2">
        <f>[1]Sheet1!J6819</f>
        <v>0</v>
      </c>
      <c r="D6818" s="2">
        <f>[1]Sheet1!K6819</f>
        <v>0</v>
      </c>
    </row>
    <row r="6819" spans="1:4" x14ac:dyDescent="0.25">
      <c r="A6819" s="1">
        <f>[1]Sheet1!C6820</f>
        <v>0</v>
      </c>
      <c r="B6819" s="1">
        <f>[1]Sheet1!D6820</f>
        <v>0</v>
      </c>
      <c r="C6819" s="2">
        <f>[1]Sheet1!J6820</f>
        <v>0</v>
      </c>
      <c r="D6819" s="2">
        <f>[1]Sheet1!K6820</f>
        <v>0</v>
      </c>
    </row>
    <row r="6820" spans="1:4" x14ac:dyDescent="0.25">
      <c r="A6820" s="1">
        <f>[1]Sheet1!C6821</f>
        <v>0</v>
      </c>
      <c r="B6820" s="1">
        <f>[1]Sheet1!D6821</f>
        <v>0</v>
      </c>
      <c r="C6820" s="2">
        <f>[1]Sheet1!J6821</f>
        <v>0</v>
      </c>
      <c r="D6820" s="2">
        <f>[1]Sheet1!K6821</f>
        <v>0</v>
      </c>
    </row>
    <row r="6821" spans="1:4" x14ac:dyDescent="0.25">
      <c r="A6821" s="1">
        <f>[1]Sheet1!C6822</f>
        <v>0</v>
      </c>
      <c r="B6821" s="1">
        <f>[1]Sheet1!D6822</f>
        <v>0</v>
      </c>
      <c r="C6821" s="2">
        <f>[1]Sheet1!J6822</f>
        <v>0</v>
      </c>
      <c r="D6821" s="2">
        <f>[1]Sheet1!K6822</f>
        <v>0</v>
      </c>
    </row>
    <row r="6822" spans="1:4" x14ac:dyDescent="0.25">
      <c r="A6822" s="1">
        <f>[1]Sheet1!C6823</f>
        <v>0</v>
      </c>
      <c r="B6822" s="1">
        <f>[1]Sheet1!D6823</f>
        <v>0</v>
      </c>
      <c r="C6822" s="2">
        <f>[1]Sheet1!J6823</f>
        <v>0</v>
      </c>
      <c r="D6822" s="2">
        <f>[1]Sheet1!K6823</f>
        <v>0</v>
      </c>
    </row>
    <row r="6823" spans="1:4" x14ac:dyDescent="0.25">
      <c r="A6823" s="1">
        <f>[1]Sheet1!C6824</f>
        <v>0</v>
      </c>
      <c r="B6823" s="1">
        <f>[1]Sheet1!D6824</f>
        <v>0</v>
      </c>
      <c r="C6823" s="2">
        <f>[1]Sheet1!J6824</f>
        <v>0</v>
      </c>
      <c r="D6823" s="2">
        <f>[1]Sheet1!K6824</f>
        <v>0</v>
      </c>
    </row>
    <row r="6824" spans="1:4" x14ac:dyDescent="0.25">
      <c r="A6824" s="1">
        <f>[1]Sheet1!C6825</f>
        <v>0</v>
      </c>
      <c r="B6824" s="1">
        <f>[1]Sheet1!D6825</f>
        <v>0</v>
      </c>
      <c r="C6824" s="2">
        <f>[1]Sheet1!J6825</f>
        <v>0</v>
      </c>
      <c r="D6824" s="2">
        <f>[1]Sheet1!K6825</f>
        <v>0</v>
      </c>
    </row>
    <row r="6825" spans="1:4" x14ac:dyDescent="0.25">
      <c r="A6825" s="1">
        <f>[1]Sheet1!C6826</f>
        <v>0</v>
      </c>
      <c r="B6825" s="1">
        <f>[1]Sheet1!D6826</f>
        <v>0</v>
      </c>
      <c r="C6825" s="2">
        <f>[1]Sheet1!J6826</f>
        <v>0</v>
      </c>
      <c r="D6825" s="2">
        <f>[1]Sheet1!K6826</f>
        <v>0</v>
      </c>
    </row>
    <row r="6826" spans="1:4" x14ac:dyDescent="0.25">
      <c r="A6826" s="1">
        <f>[1]Sheet1!C6827</f>
        <v>0</v>
      </c>
      <c r="B6826" s="1">
        <f>[1]Sheet1!D6827</f>
        <v>0</v>
      </c>
      <c r="C6826" s="2">
        <f>[1]Sheet1!J6827</f>
        <v>0</v>
      </c>
      <c r="D6826" s="2">
        <f>[1]Sheet1!K6827</f>
        <v>0</v>
      </c>
    </row>
    <row r="6827" spans="1:4" x14ac:dyDescent="0.25">
      <c r="A6827" s="1">
        <f>[1]Sheet1!C6828</f>
        <v>0</v>
      </c>
      <c r="B6827" s="1">
        <f>[1]Sheet1!D6828</f>
        <v>0</v>
      </c>
      <c r="C6827" s="2">
        <f>[1]Sheet1!J6828</f>
        <v>0</v>
      </c>
      <c r="D6827" s="2">
        <f>[1]Sheet1!K6828</f>
        <v>0</v>
      </c>
    </row>
    <row r="6828" spans="1:4" x14ac:dyDescent="0.25">
      <c r="A6828" s="1">
        <f>[1]Sheet1!C6829</f>
        <v>0</v>
      </c>
      <c r="B6828" s="1">
        <f>[1]Sheet1!D6829</f>
        <v>0</v>
      </c>
      <c r="C6828" s="2">
        <f>[1]Sheet1!J6829</f>
        <v>0</v>
      </c>
      <c r="D6828" s="2">
        <f>[1]Sheet1!K6829</f>
        <v>0</v>
      </c>
    </row>
    <row r="6829" spans="1:4" x14ac:dyDescent="0.25">
      <c r="A6829" s="1">
        <f>[1]Sheet1!C6830</f>
        <v>0</v>
      </c>
      <c r="B6829" s="1">
        <f>[1]Sheet1!D6830</f>
        <v>0</v>
      </c>
      <c r="C6829" s="2">
        <f>[1]Sheet1!J6830</f>
        <v>0</v>
      </c>
      <c r="D6829" s="2">
        <f>[1]Sheet1!K6830</f>
        <v>0</v>
      </c>
    </row>
    <row r="6830" spans="1:4" x14ac:dyDescent="0.25">
      <c r="A6830" s="1">
        <f>[1]Sheet1!C6831</f>
        <v>0</v>
      </c>
      <c r="B6830" s="1">
        <f>[1]Sheet1!D6831</f>
        <v>0</v>
      </c>
      <c r="C6830" s="2">
        <f>[1]Sheet1!J6831</f>
        <v>0</v>
      </c>
      <c r="D6830" s="2">
        <f>[1]Sheet1!K6831</f>
        <v>0</v>
      </c>
    </row>
    <row r="6831" spans="1:4" x14ac:dyDescent="0.25">
      <c r="A6831" s="1">
        <f>[1]Sheet1!C6832</f>
        <v>0</v>
      </c>
      <c r="B6831" s="1">
        <f>[1]Sheet1!D6832</f>
        <v>0</v>
      </c>
      <c r="C6831" s="2">
        <f>[1]Sheet1!J6832</f>
        <v>0</v>
      </c>
      <c r="D6831" s="2">
        <f>[1]Sheet1!K6832</f>
        <v>0</v>
      </c>
    </row>
    <row r="6832" spans="1:4" x14ac:dyDescent="0.25">
      <c r="A6832" s="1">
        <f>[1]Sheet1!C6833</f>
        <v>0</v>
      </c>
      <c r="B6832" s="1">
        <f>[1]Sheet1!D6833</f>
        <v>0</v>
      </c>
      <c r="C6832" s="2">
        <f>[1]Sheet1!J6833</f>
        <v>0</v>
      </c>
      <c r="D6832" s="2">
        <f>[1]Sheet1!K6833</f>
        <v>0</v>
      </c>
    </row>
    <row r="6833" spans="1:4" x14ac:dyDescent="0.25">
      <c r="A6833" s="1">
        <f>[1]Sheet1!C6834</f>
        <v>0</v>
      </c>
      <c r="B6833" s="1">
        <f>[1]Sheet1!D6834</f>
        <v>0</v>
      </c>
      <c r="C6833" s="2">
        <f>[1]Sheet1!J6834</f>
        <v>0</v>
      </c>
      <c r="D6833" s="2">
        <f>[1]Sheet1!K6834</f>
        <v>0</v>
      </c>
    </row>
    <row r="6834" spans="1:4" x14ac:dyDescent="0.25">
      <c r="A6834" s="1">
        <f>[1]Sheet1!C6835</f>
        <v>0</v>
      </c>
      <c r="B6834" s="1">
        <f>[1]Sheet1!D6835</f>
        <v>0</v>
      </c>
      <c r="C6834" s="2">
        <f>[1]Sheet1!J6835</f>
        <v>0</v>
      </c>
      <c r="D6834" s="2">
        <f>[1]Sheet1!K6835</f>
        <v>0</v>
      </c>
    </row>
    <row r="6835" spans="1:4" x14ac:dyDescent="0.25">
      <c r="A6835" s="1">
        <f>[1]Sheet1!C6836</f>
        <v>0</v>
      </c>
      <c r="B6835" s="1">
        <f>[1]Sheet1!D6836</f>
        <v>0</v>
      </c>
      <c r="C6835" s="2">
        <f>[1]Sheet1!J6836</f>
        <v>0</v>
      </c>
      <c r="D6835" s="2">
        <f>[1]Sheet1!K6836</f>
        <v>0</v>
      </c>
    </row>
    <row r="6836" spans="1:4" x14ac:dyDescent="0.25">
      <c r="A6836" s="1">
        <f>[1]Sheet1!C6837</f>
        <v>0</v>
      </c>
      <c r="B6836" s="1">
        <f>[1]Sheet1!D6837</f>
        <v>0</v>
      </c>
      <c r="C6836" s="2">
        <f>[1]Sheet1!J6837</f>
        <v>0</v>
      </c>
      <c r="D6836" s="2">
        <f>[1]Sheet1!K6837</f>
        <v>0</v>
      </c>
    </row>
    <row r="6837" spans="1:4" x14ac:dyDescent="0.25">
      <c r="A6837" s="1">
        <f>[1]Sheet1!C6838</f>
        <v>0</v>
      </c>
      <c r="B6837" s="1">
        <f>[1]Sheet1!D6838</f>
        <v>0</v>
      </c>
      <c r="C6837" s="2">
        <f>[1]Sheet1!J6838</f>
        <v>0</v>
      </c>
      <c r="D6837" s="2">
        <f>[1]Sheet1!K6838</f>
        <v>0</v>
      </c>
    </row>
    <row r="6838" spans="1:4" x14ac:dyDescent="0.25">
      <c r="A6838" s="1">
        <f>[1]Sheet1!C6839</f>
        <v>0</v>
      </c>
      <c r="B6838" s="1">
        <f>[1]Sheet1!D6839</f>
        <v>0</v>
      </c>
      <c r="C6838" s="2">
        <f>[1]Sheet1!J6839</f>
        <v>0</v>
      </c>
      <c r="D6838" s="2">
        <f>[1]Sheet1!K6839</f>
        <v>0</v>
      </c>
    </row>
    <row r="6839" spans="1:4" x14ac:dyDescent="0.25">
      <c r="A6839" s="1">
        <f>[1]Sheet1!C6840</f>
        <v>0</v>
      </c>
      <c r="B6839" s="1">
        <f>[1]Sheet1!D6840</f>
        <v>0</v>
      </c>
      <c r="C6839" s="2">
        <f>[1]Sheet1!J6840</f>
        <v>0</v>
      </c>
      <c r="D6839" s="2">
        <f>[1]Sheet1!K6840</f>
        <v>0</v>
      </c>
    </row>
    <row r="6840" spans="1:4" x14ac:dyDescent="0.25">
      <c r="A6840" s="1">
        <f>[1]Sheet1!C6841</f>
        <v>0</v>
      </c>
      <c r="B6840" s="1">
        <f>[1]Sheet1!D6841</f>
        <v>0</v>
      </c>
      <c r="C6840" s="2">
        <f>[1]Sheet1!J6841</f>
        <v>0</v>
      </c>
      <c r="D6840" s="2">
        <f>[1]Sheet1!K6841</f>
        <v>0</v>
      </c>
    </row>
    <row r="6841" spans="1:4" x14ac:dyDescent="0.25">
      <c r="A6841" s="1">
        <f>[1]Sheet1!C6842</f>
        <v>0</v>
      </c>
      <c r="B6841" s="1">
        <f>[1]Sheet1!D6842</f>
        <v>0</v>
      </c>
      <c r="C6841" s="2">
        <f>[1]Sheet1!J6842</f>
        <v>0</v>
      </c>
      <c r="D6841" s="2">
        <f>[1]Sheet1!K6842</f>
        <v>0</v>
      </c>
    </row>
    <row r="6842" spans="1:4" x14ac:dyDescent="0.25">
      <c r="A6842" s="1">
        <f>[1]Sheet1!C6843</f>
        <v>0</v>
      </c>
      <c r="B6842" s="1">
        <f>[1]Sheet1!D6843</f>
        <v>0</v>
      </c>
      <c r="C6842" s="2">
        <f>[1]Sheet1!J6843</f>
        <v>0</v>
      </c>
      <c r="D6842" s="2">
        <f>[1]Sheet1!K6843</f>
        <v>0</v>
      </c>
    </row>
    <row r="6843" spans="1:4" x14ac:dyDescent="0.25">
      <c r="A6843" s="1">
        <f>[1]Sheet1!C6844</f>
        <v>0</v>
      </c>
      <c r="B6843" s="1">
        <f>[1]Sheet1!D6844</f>
        <v>0</v>
      </c>
      <c r="C6843" s="2">
        <f>[1]Sheet1!J6844</f>
        <v>0</v>
      </c>
      <c r="D6843" s="2">
        <f>[1]Sheet1!K6844</f>
        <v>0</v>
      </c>
    </row>
    <row r="6844" spans="1:4" x14ac:dyDescent="0.25">
      <c r="A6844" s="1">
        <f>[1]Sheet1!C6845</f>
        <v>0</v>
      </c>
      <c r="B6844" s="1">
        <f>[1]Sheet1!D6845</f>
        <v>0</v>
      </c>
      <c r="C6844" s="2">
        <f>[1]Sheet1!J6845</f>
        <v>0</v>
      </c>
      <c r="D6844" s="2">
        <f>[1]Sheet1!K6845</f>
        <v>0</v>
      </c>
    </row>
    <row r="6845" spans="1:4" x14ac:dyDescent="0.25">
      <c r="A6845" s="1">
        <f>[1]Sheet1!C6846</f>
        <v>0</v>
      </c>
      <c r="B6845" s="1">
        <f>[1]Sheet1!D6846</f>
        <v>0</v>
      </c>
      <c r="C6845" s="2">
        <f>[1]Sheet1!J6846</f>
        <v>0</v>
      </c>
      <c r="D6845" s="2">
        <f>[1]Sheet1!K6846</f>
        <v>0</v>
      </c>
    </row>
    <row r="6846" spans="1:4" x14ac:dyDescent="0.25">
      <c r="A6846" s="1">
        <f>[1]Sheet1!C6847</f>
        <v>0</v>
      </c>
      <c r="B6846" s="1">
        <f>[1]Sheet1!D6847</f>
        <v>0</v>
      </c>
      <c r="C6846" s="2">
        <f>[1]Sheet1!J6847</f>
        <v>0</v>
      </c>
      <c r="D6846" s="2">
        <f>[1]Sheet1!K6847</f>
        <v>0</v>
      </c>
    </row>
    <row r="6847" spans="1:4" x14ac:dyDescent="0.25">
      <c r="A6847" s="1">
        <f>[1]Sheet1!C6848</f>
        <v>0</v>
      </c>
      <c r="B6847" s="1">
        <f>[1]Sheet1!D6848</f>
        <v>0</v>
      </c>
      <c r="C6847" s="2">
        <f>[1]Sheet1!J6848</f>
        <v>0</v>
      </c>
      <c r="D6847" s="2">
        <f>[1]Sheet1!K6848</f>
        <v>0</v>
      </c>
    </row>
    <row r="6848" spans="1:4" x14ac:dyDescent="0.25">
      <c r="A6848" s="1">
        <f>[1]Sheet1!C6849</f>
        <v>0</v>
      </c>
      <c r="B6848" s="1">
        <f>[1]Sheet1!D6849</f>
        <v>0</v>
      </c>
      <c r="C6848" s="2">
        <f>[1]Sheet1!J6849</f>
        <v>0</v>
      </c>
      <c r="D6848" s="2">
        <f>[1]Sheet1!K6849</f>
        <v>0</v>
      </c>
    </row>
    <row r="6849" spans="1:4" x14ac:dyDescent="0.25">
      <c r="A6849" s="1">
        <f>[1]Sheet1!C6850</f>
        <v>0</v>
      </c>
      <c r="B6849" s="1">
        <f>[1]Sheet1!D6850</f>
        <v>0</v>
      </c>
      <c r="C6849" s="2">
        <f>[1]Sheet1!J6850</f>
        <v>0</v>
      </c>
      <c r="D6849" s="2">
        <f>[1]Sheet1!K6850</f>
        <v>0</v>
      </c>
    </row>
    <row r="6850" spans="1:4" x14ac:dyDescent="0.25">
      <c r="A6850" s="1">
        <f>[1]Sheet1!C6851</f>
        <v>0</v>
      </c>
      <c r="B6850" s="1">
        <f>[1]Sheet1!D6851</f>
        <v>0</v>
      </c>
      <c r="C6850" s="2">
        <f>[1]Sheet1!J6851</f>
        <v>0</v>
      </c>
      <c r="D6850" s="2">
        <f>[1]Sheet1!K6851</f>
        <v>0</v>
      </c>
    </row>
    <row r="6851" spans="1:4" x14ac:dyDescent="0.25">
      <c r="A6851" s="1">
        <f>[1]Sheet1!C6852</f>
        <v>0</v>
      </c>
      <c r="B6851" s="1">
        <f>[1]Sheet1!D6852</f>
        <v>0</v>
      </c>
      <c r="C6851" s="2">
        <f>[1]Sheet1!J6852</f>
        <v>0</v>
      </c>
      <c r="D6851" s="2">
        <f>[1]Sheet1!K6852</f>
        <v>0</v>
      </c>
    </row>
    <row r="6852" spans="1:4" x14ac:dyDescent="0.25">
      <c r="A6852" s="1">
        <f>[1]Sheet1!C6853</f>
        <v>0</v>
      </c>
      <c r="B6852" s="1">
        <f>[1]Sheet1!D6853</f>
        <v>0</v>
      </c>
      <c r="C6852" s="2">
        <f>[1]Sheet1!J6853</f>
        <v>0</v>
      </c>
      <c r="D6852" s="2">
        <f>[1]Sheet1!K6853</f>
        <v>0</v>
      </c>
    </row>
    <row r="6853" spans="1:4" x14ac:dyDescent="0.25">
      <c r="A6853" s="1">
        <f>[1]Sheet1!C6854</f>
        <v>0</v>
      </c>
      <c r="B6853" s="1">
        <f>[1]Sheet1!D6854</f>
        <v>0</v>
      </c>
      <c r="C6853" s="2">
        <f>[1]Sheet1!J6854</f>
        <v>0</v>
      </c>
      <c r="D6853" s="2">
        <f>[1]Sheet1!K6854</f>
        <v>0</v>
      </c>
    </row>
    <row r="6854" spans="1:4" x14ac:dyDescent="0.25">
      <c r="A6854" s="1">
        <f>[1]Sheet1!C6855</f>
        <v>0</v>
      </c>
      <c r="B6854" s="1">
        <f>[1]Sheet1!D6855</f>
        <v>0</v>
      </c>
      <c r="C6854" s="2">
        <f>[1]Sheet1!J6855</f>
        <v>0</v>
      </c>
      <c r="D6854" s="2">
        <f>[1]Sheet1!K6855</f>
        <v>0</v>
      </c>
    </row>
    <row r="6855" spans="1:4" x14ac:dyDescent="0.25">
      <c r="A6855" s="1">
        <f>[1]Sheet1!C6856</f>
        <v>0</v>
      </c>
      <c r="B6855" s="1">
        <f>[1]Sheet1!D6856</f>
        <v>0</v>
      </c>
      <c r="C6855" s="2">
        <f>[1]Sheet1!J6856</f>
        <v>0</v>
      </c>
      <c r="D6855" s="2">
        <f>[1]Sheet1!K6856</f>
        <v>0</v>
      </c>
    </row>
    <row r="6856" spans="1:4" x14ac:dyDescent="0.25">
      <c r="A6856" s="1">
        <f>[1]Sheet1!C6857</f>
        <v>0</v>
      </c>
      <c r="B6856" s="1">
        <f>[1]Sheet1!D6857</f>
        <v>0</v>
      </c>
      <c r="C6856" s="2">
        <f>[1]Sheet1!J6857</f>
        <v>0</v>
      </c>
      <c r="D6856" s="2">
        <f>[1]Sheet1!K6857</f>
        <v>0</v>
      </c>
    </row>
    <row r="6857" spans="1:4" x14ac:dyDescent="0.25">
      <c r="A6857" s="1">
        <f>[1]Sheet1!C6858</f>
        <v>0</v>
      </c>
      <c r="B6857" s="1">
        <f>[1]Sheet1!D6858</f>
        <v>0</v>
      </c>
      <c r="C6857" s="2">
        <f>[1]Sheet1!J6858</f>
        <v>0</v>
      </c>
      <c r="D6857" s="2">
        <f>[1]Sheet1!K6858</f>
        <v>0</v>
      </c>
    </row>
    <row r="6858" spans="1:4" x14ac:dyDescent="0.25">
      <c r="A6858" s="1">
        <f>[1]Sheet1!C6859</f>
        <v>0</v>
      </c>
      <c r="B6858" s="1">
        <f>[1]Sheet1!D6859</f>
        <v>0</v>
      </c>
      <c r="C6858" s="2">
        <f>[1]Sheet1!J6859</f>
        <v>0</v>
      </c>
      <c r="D6858" s="2">
        <f>[1]Sheet1!K6859</f>
        <v>0</v>
      </c>
    </row>
    <row r="6859" spans="1:4" x14ac:dyDescent="0.25">
      <c r="A6859" s="1">
        <f>[1]Sheet1!C6860</f>
        <v>0</v>
      </c>
      <c r="B6859" s="1">
        <f>[1]Sheet1!D6860</f>
        <v>0</v>
      </c>
      <c r="C6859" s="2">
        <f>[1]Sheet1!J6860</f>
        <v>0</v>
      </c>
      <c r="D6859" s="2">
        <f>[1]Sheet1!K6860</f>
        <v>0</v>
      </c>
    </row>
    <row r="6860" spans="1:4" x14ac:dyDescent="0.25">
      <c r="A6860" s="1">
        <f>[1]Sheet1!C6861</f>
        <v>0</v>
      </c>
      <c r="B6860" s="1">
        <f>[1]Sheet1!D6861</f>
        <v>0</v>
      </c>
      <c r="C6860" s="2">
        <f>[1]Sheet1!J6861</f>
        <v>0</v>
      </c>
      <c r="D6860" s="2">
        <f>[1]Sheet1!K6861</f>
        <v>0</v>
      </c>
    </row>
    <row r="6861" spans="1:4" x14ac:dyDescent="0.25">
      <c r="A6861" s="1">
        <f>[1]Sheet1!C6862</f>
        <v>0</v>
      </c>
      <c r="B6861" s="1">
        <f>[1]Sheet1!D6862</f>
        <v>0</v>
      </c>
      <c r="C6861" s="2">
        <f>[1]Sheet1!J6862</f>
        <v>0</v>
      </c>
      <c r="D6861" s="2">
        <f>[1]Sheet1!K6862</f>
        <v>0</v>
      </c>
    </row>
    <row r="6862" spans="1:4" x14ac:dyDescent="0.25">
      <c r="A6862" s="1">
        <f>[1]Sheet1!C6863</f>
        <v>0</v>
      </c>
      <c r="B6862" s="1">
        <f>[1]Sheet1!D6863</f>
        <v>0</v>
      </c>
      <c r="C6862" s="2">
        <f>[1]Sheet1!J6863</f>
        <v>0</v>
      </c>
      <c r="D6862" s="2">
        <f>[1]Sheet1!K6863</f>
        <v>0</v>
      </c>
    </row>
    <row r="6863" spans="1:4" x14ac:dyDescent="0.25">
      <c r="A6863" s="1">
        <f>[1]Sheet1!C6864</f>
        <v>0</v>
      </c>
      <c r="B6863" s="1">
        <f>[1]Sheet1!D6864</f>
        <v>0</v>
      </c>
      <c r="C6863" s="2">
        <f>[1]Sheet1!J6864</f>
        <v>0</v>
      </c>
      <c r="D6863" s="2">
        <f>[1]Sheet1!K6864</f>
        <v>0</v>
      </c>
    </row>
    <row r="6864" spans="1:4" x14ac:dyDescent="0.25">
      <c r="A6864" s="1">
        <f>[1]Sheet1!C6865</f>
        <v>0</v>
      </c>
      <c r="B6864" s="1">
        <f>[1]Sheet1!D6865</f>
        <v>0</v>
      </c>
      <c r="C6864" s="2">
        <f>[1]Sheet1!J6865</f>
        <v>0</v>
      </c>
      <c r="D6864" s="2">
        <f>[1]Sheet1!K6865</f>
        <v>0</v>
      </c>
    </row>
    <row r="6865" spans="1:4" x14ac:dyDescent="0.25">
      <c r="A6865" s="1">
        <f>[1]Sheet1!C6866</f>
        <v>0</v>
      </c>
      <c r="B6865" s="1">
        <f>[1]Sheet1!D6866</f>
        <v>0</v>
      </c>
      <c r="C6865" s="2">
        <f>[1]Sheet1!J6866</f>
        <v>0</v>
      </c>
      <c r="D6865" s="2">
        <f>[1]Sheet1!K6866</f>
        <v>0</v>
      </c>
    </row>
    <row r="6866" spans="1:4" x14ac:dyDescent="0.25">
      <c r="A6866" s="1">
        <f>[1]Sheet1!C6867</f>
        <v>0</v>
      </c>
      <c r="B6866" s="1">
        <f>[1]Sheet1!D6867</f>
        <v>0</v>
      </c>
      <c r="C6866" s="2">
        <f>[1]Sheet1!J6867</f>
        <v>0</v>
      </c>
      <c r="D6866" s="2">
        <f>[1]Sheet1!K6867</f>
        <v>0</v>
      </c>
    </row>
    <row r="6867" spans="1:4" x14ac:dyDescent="0.25">
      <c r="A6867" s="1">
        <f>[1]Sheet1!C6868</f>
        <v>0</v>
      </c>
      <c r="B6867" s="1">
        <f>[1]Sheet1!D6868</f>
        <v>0</v>
      </c>
      <c r="C6867" s="2">
        <f>[1]Sheet1!J6868</f>
        <v>0</v>
      </c>
      <c r="D6867" s="2">
        <f>[1]Sheet1!K6868</f>
        <v>0</v>
      </c>
    </row>
    <row r="6868" spans="1:4" x14ac:dyDescent="0.25">
      <c r="A6868" s="1">
        <f>[1]Sheet1!C6869</f>
        <v>0</v>
      </c>
      <c r="B6868" s="1">
        <f>[1]Sheet1!D6869</f>
        <v>0</v>
      </c>
      <c r="C6868" s="2">
        <f>[1]Sheet1!J6869</f>
        <v>0</v>
      </c>
      <c r="D6868" s="2">
        <f>[1]Sheet1!K6869</f>
        <v>0</v>
      </c>
    </row>
    <row r="6869" spans="1:4" x14ac:dyDescent="0.25">
      <c r="A6869" s="1">
        <f>[1]Sheet1!C6870</f>
        <v>0</v>
      </c>
      <c r="B6869" s="1">
        <f>[1]Sheet1!D6870</f>
        <v>0</v>
      </c>
      <c r="C6869" s="2">
        <f>[1]Sheet1!J6870</f>
        <v>0</v>
      </c>
      <c r="D6869" s="2">
        <f>[1]Sheet1!K6870</f>
        <v>0</v>
      </c>
    </row>
    <row r="6870" spans="1:4" x14ac:dyDescent="0.25">
      <c r="A6870" s="1">
        <f>[1]Sheet1!C6871</f>
        <v>0</v>
      </c>
      <c r="B6870" s="1">
        <f>[1]Sheet1!D6871</f>
        <v>0</v>
      </c>
      <c r="C6870" s="2">
        <f>[1]Sheet1!J6871</f>
        <v>0</v>
      </c>
      <c r="D6870" s="2">
        <f>[1]Sheet1!K6871</f>
        <v>0</v>
      </c>
    </row>
    <row r="6871" spans="1:4" x14ac:dyDescent="0.25">
      <c r="A6871" s="1">
        <f>[1]Sheet1!C6872</f>
        <v>0</v>
      </c>
      <c r="B6871" s="1">
        <f>[1]Sheet1!D6872</f>
        <v>0</v>
      </c>
      <c r="C6871" s="2">
        <f>[1]Sheet1!J6872</f>
        <v>0</v>
      </c>
      <c r="D6871" s="2">
        <f>[1]Sheet1!K6872</f>
        <v>0</v>
      </c>
    </row>
    <row r="6872" spans="1:4" x14ac:dyDescent="0.25">
      <c r="A6872" s="1">
        <f>[1]Sheet1!C6873</f>
        <v>0</v>
      </c>
      <c r="B6872" s="1">
        <f>[1]Sheet1!D6873</f>
        <v>0</v>
      </c>
      <c r="C6872" s="2">
        <f>[1]Sheet1!J6873</f>
        <v>0</v>
      </c>
      <c r="D6872" s="2">
        <f>[1]Sheet1!K6873</f>
        <v>0</v>
      </c>
    </row>
    <row r="6873" spans="1:4" x14ac:dyDescent="0.25">
      <c r="A6873" s="1">
        <f>[1]Sheet1!C6874</f>
        <v>0</v>
      </c>
      <c r="B6873" s="1">
        <f>[1]Sheet1!D6874</f>
        <v>0</v>
      </c>
      <c r="C6873" s="2">
        <f>[1]Sheet1!J6874</f>
        <v>0</v>
      </c>
      <c r="D6873" s="2">
        <f>[1]Sheet1!K6874</f>
        <v>0</v>
      </c>
    </row>
    <row r="6874" spans="1:4" x14ac:dyDescent="0.25">
      <c r="A6874" s="1">
        <f>[1]Sheet1!C6875</f>
        <v>0</v>
      </c>
      <c r="B6874" s="1">
        <f>[1]Sheet1!D6875</f>
        <v>0</v>
      </c>
      <c r="C6874" s="2">
        <f>[1]Sheet1!J6875</f>
        <v>0</v>
      </c>
      <c r="D6874" s="2">
        <f>[1]Sheet1!K6875</f>
        <v>0</v>
      </c>
    </row>
    <row r="6875" spans="1:4" x14ac:dyDescent="0.25">
      <c r="A6875" s="1">
        <f>[1]Sheet1!C6876</f>
        <v>0</v>
      </c>
      <c r="B6875" s="1">
        <f>[1]Sheet1!D6876</f>
        <v>0</v>
      </c>
      <c r="C6875" s="2">
        <f>[1]Sheet1!J6876</f>
        <v>0</v>
      </c>
      <c r="D6875" s="2">
        <f>[1]Sheet1!K6876</f>
        <v>0</v>
      </c>
    </row>
    <row r="6876" spans="1:4" x14ac:dyDescent="0.25">
      <c r="A6876" s="1">
        <f>[1]Sheet1!C6877</f>
        <v>0</v>
      </c>
      <c r="B6876" s="1">
        <f>[1]Sheet1!D6877</f>
        <v>0</v>
      </c>
      <c r="C6876" s="2">
        <f>[1]Sheet1!J6877</f>
        <v>0</v>
      </c>
      <c r="D6876" s="2">
        <f>[1]Sheet1!K6877</f>
        <v>0</v>
      </c>
    </row>
    <row r="6877" spans="1:4" x14ac:dyDescent="0.25">
      <c r="A6877" s="1">
        <f>[1]Sheet1!C6878</f>
        <v>0</v>
      </c>
      <c r="B6877" s="1">
        <f>[1]Sheet1!D6878</f>
        <v>0</v>
      </c>
      <c r="C6877" s="2">
        <f>[1]Sheet1!J6878</f>
        <v>0</v>
      </c>
      <c r="D6877" s="2">
        <f>[1]Sheet1!K6878</f>
        <v>0</v>
      </c>
    </row>
    <row r="6878" spans="1:4" x14ac:dyDescent="0.25">
      <c r="A6878" s="1">
        <f>[1]Sheet1!C6879</f>
        <v>0</v>
      </c>
      <c r="B6878" s="1">
        <f>[1]Sheet1!D6879</f>
        <v>0</v>
      </c>
      <c r="C6878" s="2">
        <f>[1]Sheet1!J6879</f>
        <v>0</v>
      </c>
      <c r="D6878" s="2">
        <f>[1]Sheet1!K6879</f>
        <v>0</v>
      </c>
    </row>
    <row r="6879" spans="1:4" x14ac:dyDescent="0.25">
      <c r="A6879" s="1">
        <f>[1]Sheet1!C6880</f>
        <v>0</v>
      </c>
      <c r="B6879" s="1">
        <f>[1]Sheet1!D6880</f>
        <v>0</v>
      </c>
      <c r="C6879" s="2">
        <f>[1]Sheet1!J6880</f>
        <v>0</v>
      </c>
      <c r="D6879" s="2">
        <f>[1]Sheet1!K6880</f>
        <v>0</v>
      </c>
    </row>
    <row r="6880" spans="1:4" x14ac:dyDescent="0.25">
      <c r="A6880" s="1">
        <f>[1]Sheet1!C6881</f>
        <v>0</v>
      </c>
      <c r="B6880" s="1">
        <f>[1]Sheet1!D6881</f>
        <v>0</v>
      </c>
      <c r="C6880" s="2">
        <f>[1]Sheet1!J6881</f>
        <v>0</v>
      </c>
      <c r="D6880" s="2">
        <f>[1]Sheet1!K6881</f>
        <v>0</v>
      </c>
    </row>
    <row r="6881" spans="1:4" x14ac:dyDescent="0.25">
      <c r="A6881" s="1">
        <f>[1]Sheet1!C6882</f>
        <v>0</v>
      </c>
      <c r="B6881" s="1">
        <f>[1]Sheet1!D6882</f>
        <v>0</v>
      </c>
      <c r="C6881" s="2">
        <f>[1]Sheet1!J6882</f>
        <v>0</v>
      </c>
      <c r="D6881" s="2">
        <f>[1]Sheet1!K6882</f>
        <v>0</v>
      </c>
    </row>
    <row r="6882" spans="1:4" x14ac:dyDescent="0.25">
      <c r="A6882" s="1">
        <f>[1]Sheet1!C6883</f>
        <v>0</v>
      </c>
      <c r="B6882" s="1">
        <f>[1]Sheet1!D6883</f>
        <v>0</v>
      </c>
      <c r="C6882" s="2">
        <f>[1]Sheet1!J6883</f>
        <v>0</v>
      </c>
      <c r="D6882" s="2">
        <f>[1]Sheet1!K6883</f>
        <v>0</v>
      </c>
    </row>
    <row r="6883" spans="1:4" x14ac:dyDescent="0.25">
      <c r="A6883" s="1">
        <f>[1]Sheet1!C6884</f>
        <v>0</v>
      </c>
      <c r="B6883" s="1">
        <f>[1]Sheet1!D6884</f>
        <v>0</v>
      </c>
      <c r="C6883" s="2">
        <f>[1]Sheet1!J6884</f>
        <v>0</v>
      </c>
      <c r="D6883" s="2">
        <f>[1]Sheet1!K6884</f>
        <v>0</v>
      </c>
    </row>
    <row r="6884" spans="1:4" x14ac:dyDescent="0.25">
      <c r="A6884" s="1">
        <f>[1]Sheet1!C6885</f>
        <v>0</v>
      </c>
      <c r="B6884" s="1">
        <f>[1]Sheet1!D6885</f>
        <v>0</v>
      </c>
      <c r="C6884" s="2">
        <f>[1]Sheet1!J6885</f>
        <v>0</v>
      </c>
      <c r="D6884" s="2">
        <f>[1]Sheet1!K6885</f>
        <v>0</v>
      </c>
    </row>
    <row r="6885" spans="1:4" x14ac:dyDescent="0.25">
      <c r="A6885" s="1">
        <f>[1]Sheet1!C6886</f>
        <v>0</v>
      </c>
      <c r="B6885" s="1">
        <f>[1]Sheet1!D6886</f>
        <v>0</v>
      </c>
      <c r="C6885" s="2">
        <f>[1]Sheet1!J6886</f>
        <v>0</v>
      </c>
      <c r="D6885" s="2">
        <f>[1]Sheet1!K6886</f>
        <v>0</v>
      </c>
    </row>
    <row r="6886" spans="1:4" x14ac:dyDescent="0.25">
      <c r="A6886" s="1">
        <f>[1]Sheet1!C6887</f>
        <v>0</v>
      </c>
      <c r="B6886" s="1">
        <f>[1]Sheet1!D6887</f>
        <v>0</v>
      </c>
      <c r="C6886" s="2">
        <f>[1]Sheet1!J6887</f>
        <v>0</v>
      </c>
      <c r="D6886" s="2">
        <f>[1]Sheet1!K6887</f>
        <v>0</v>
      </c>
    </row>
    <row r="6887" spans="1:4" x14ac:dyDescent="0.25">
      <c r="A6887" s="1">
        <f>[1]Sheet1!C6888</f>
        <v>0</v>
      </c>
      <c r="B6887" s="1">
        <f>[1]Sheet1!D6888</f>
        <v>0</v>
      </c>
      <c r="C6887" s="2">
        <f>[1]Sheet1!J6888</f>
        <v>0</v>
      </c>
      <c r="D6887" s="2">
        <f>[1]Sheet1!K6888</f>
        <v>0</v>
      </c>
    </row>
    <row r="6888" spans="1:4" x14ac:dyDescent="0.25">
      <c r="A6888" s="1">
        <f>[1]Sheet1!C6889</f>
        <v>0</v>
      </c>
      <c r="B6888" s="1">
        <f>[1]Sheet1!D6889</f>
        <v>0</v>
      </c>
      <c r="C6888" s="2">
        <f>[1]Sheet1!J6889</f>
        <v>0</v>
      </c>
      <c r="D6888" s="2">
        <f>[1]Sheet1!K6889</f>
        <v>0</v>
      </c>
    </row>
    <row r="6889" spans="1:4" x14ac:dyDescent="0.25">
      <c r="A6889" s="1">
        <f>[1]Sheet1!C6890</f>
        <v>0</v>
      </c>
      <c r="B6889" s="1">
        <f>[1]Sheet1!D6890</f>
        <v>0</v>
      </c>
      <c r="C6889" s="2">
        <f>[1]Sheet1!J6890</f>
        <v>0</v>
      </c>
      <c r="D6889" s="2">
        <f>[1]Sheet1!K6890</f>
        <v>0</v>
      </c>
    </row>
    <row r="6890" spans="1:4" x14ac:dyDescent="0.25">
      <c r="A6890" s="1">
        <f>[1]Sheet1!C6891</f>
        <v>0</v>
      </c>
      <c r="B6890" s="1">
        <f>[1]Sheet1!D6891</f>
        <v>0</v>
      </c>
      <c r="C6890" s="2">
        <f>[1]Sheet1!J6891</f>
        <v>0</v>
      </c>
      <c r="D6890" s="2">
        <f>[1]Sheet1!K6891</f>
        <v>0</v>
      </c>
    </row>
    <row r="6891" spans="1:4" x14ac:dyDescent="0.25">
      <c r="A6891" s="1">
        <f>[1]Sheet1!C6892</f>
        <v>0</v>
      </c>
      <c r="B6891" s="1">
        <f>[1]Sheet1!D6892</f>
        <v>0</v>
      </c>
      <c r="C6891" s="2">
        <f>[1]Sheet1!J6892</f>
        <v>0</v>
      </c>
      <c r="D6891" s="2">
        <f>[1]Sheet1!K6892</f>
        <v>0</v>
      </c>
    </row>
    <row r="6892" spans="1:4" x14ac:dyDescent="0.25">
      <c r="A6892" s="1">
        <f>[1]Sheet1!C6893</f>
        <v>0</v>
      </c>
      <c r="B6892" s="1">
        <f>[1]Sheet1!D6893</f>
        <v>0</v>
      </c>
      <c r="C6892" s="2">
        <f>[1]Sheet1!J6893</f>
        <v>0</v>
      </c>
      <c r="D6892" s="2">
        <f>[1]Sheet1!K6893</f>
        <v>0</v>
      </c>
    </row>
    <row r="6893" spans="1:4" x14ac:dyDescent="0.25">
      <c r="A6893" s="1">
        <f>[1]Sheet1!C6894</f>
        <v>0</v>
      </c>
      <c r="B6893" s="1">
        <f>[1]Sheet1!D6894</f>
        <v>0</v>
      </c>
      <c r="C6893" s="2">
        <f>[1]Sheet1!J6894</f>
        <v>0</v>
      </c>
      <c r="D6893" s="2">
        <f>[1]Sheet1!K6894</f>
        <v>0</v>
      </c>
    </row>
    <row r="6894" spans="1:4" x14ac:dyDescent="0.25">
      <c r="A6894" s="1">
        <f>[1]Sheet1!C6895</f>
        <v>0</v>
      </c>
      <c r="B6894" s="1">
        <f>[1]Sheet1!D6895</f>
        <v>0</v>
      </c>
      <c r="C6894" s="2">
        <f>[1]Sheet1!J6895</f>
        <v>0</v>
      </c>
      <c r="D6894" s="2">
        <f>[1]Sheet1!K6895</f>
        <v>0</v>
      </c>
    </row>
    <row r="6895" spans="1:4" x14ac:dyDescent="0.25">
      <c r="A6895" s="1">
        <f>[1]Sheet1!C6896</f>
        <v>0</v>
      </c>
      <c r="B6895" s="1">
        <f>[1]Sheet1!D6896</f>
        <v>0</v>
      </c>
      <c r="C6895" s="2">
        <f>[1]Sheet1!J6896</f>
        <v>0</v>
      </c>
      <c r="D6895" s="2">
        <f>[1]Sheet1!K6896</f>
        <v>0</v>
      </c>
    </row>
    <row r="6896" spans="1:4" x14ac:dyDescent="0.25">
      <c r="A6896" s="1">
        <f>[1]Sheet1!C6897</f>
        <v>0</v>
      </c>
      <c r="B6896" s="1">
        <f>[1]Sheet1!D6897</f>
        <v>0</v>
      </c>
      <c r="C6896" s="2">
        <f>[1]Sheet1!J6897</f>
        <v>0</v>
      </c>
      <c r="D6896" s="2">
        <f>[1]Sheet1!K6897</f>
        <v>0</v>
      </c>
    </row>
    <row r="6897" spans="1:4" x14ac:dyDescent="0.25">
      <c r="A6897" s="1">
        <f>[1]Sheet1!C6898</f>
        <v>0</v>
      </c>
      <c r="B6897" s="1">
        <f>[1]Sheet1!D6898</f>
        <v>0</v>
      </c>
      <c r="C6897" s="2">
        <f>[1]Sheet1!J6898</f>
        <v>0</v>
      </c>
      <c r="D6897" s="2">
        <f>[1]Sheet1!K6898</f>
        <v>0</v>
      </c>
    </row>
    <row r="6898" spans="1:4" x14ac:dyDescent="0.25">
      <c r="A6898" s="1">
        <f>[1]Sheet1!C6899</f>
        <v>0</v>
      </c>
      <c r="B6898" s="1">
        <f>[1]Sheet1!D6899</f>
        <v>0</v>
      </c>
      <c r="C6898" s="2">
        <f>[1]Sheet1!J6899</f>
        <v>0</v>
      </c>
      <c r="D6898" s="2">
        <f>[1]Sheet1!K6899</f>
        <v>0</v>
      </c>
    </row>
    <row r="6899" spans="1:4" x14ac:dyDescent="0.25">
      <c r="A6899" s="1">
        <f>[1]Sheet1!C6900</f>
        <v>0</v>
      </c>
      <c r="B6899" s="1">
        <f>[1]Sheet1!D6900</f>
        <v>0</v>
      </c>
      <c r="C6899" s="2">
        <f>[1]Sheet1!J6900</f>
        <v>0</v>
      </c>
      <c r="D6899" s="2">
        <f>[1]Sheet1!K6900</f>
        <v>0</v>
      </c>
    </row>
    <row r="6900" spans="1:4" x14ac:dyDescent="0.25">
      <c r="A6900" s="1">
        <f>[1]Sheet1!C6901</f>
        <v>0</v>
      </c>
      <c r="B6900" s="1">
        <f>[1]Sheet1!D6901</f>
        <v>0</v>
      </c>
      <c r="C6900" s="2">
        <f>[1]Sheet1!J6901</f>
        <v>0</v>
      </c>
      <c r="D6900" s="2">
        <f>[1]Sheet1!K6901</f>
        <v>0</v>
      </c>
    </row>
    <row r="6901" spans="1:4" x14ac:dyDescent="0.25">
      <c r="A6901" s="1">
        <f>[1]Sheet1!C6902</f>
        <v>0</v>
      </c>
      <c r="B6901" s="1">
        <f>[1]Sheet1!D6902</f>
        <v>0</v>
      </c>
      <c r="C6901" s="2">
        <f>[1]Sheet1!J6902</f>
        <v>0</v>
      </c>
      <c r="D6901" s="2">
        <f>[1]Sheet1!K6902</f>
        <v>0</v>
      </c>
    </row>
    <row r="6902" spans="1:4" x14ac:dyDescent="0.25">
      <c r="A6902" s="1">
        <f>[1]Sheet1!C6903</f>
        <v>0</v>
      </c>
      <c r="B6902" s="1">
        <f>[1]Sheet1!D6903</f>
        <v>0</v>
      </c>
      <c r="C6902" s="2">
        <f>[1]Sheet1!J6903</f>
        <v>0</v>
      </c>
      <c r="D6902" s="2">
        <f>[1]Sheet1!K6903</f>
        <v>0</v>
      </c>
    </row>
    <row r="6903" spans="1:4" x14ac:dyDescent="0.25">
      <c r="A6903" s="1">
        <f>[1]Sheet1!C6904</f>
        <v>0</v>
      </c>
      <c r="B6903" s="1">
        <f>[1]Sheet1!D6904</f>
        <v>0</v>
      </c>
      <c r="C6903" s="2">
        <f>[1]Sheet1!J6904</f>
        <v>0</v>
      </c>
      <c r="D6903" s="2">
        <f>[1]Sheet1!K6904</f>
        <v>0</v>
      </c>
    </row>
    <row r="6904" spans="1:4" x14ac:dyDescent="0.25">
      <c r="A6904" s="1">
        <f>[1]Sheet1!C6905</f>
        <v>0</v>
      </c>
      <c r="B6904" s="1">
        <f>[1]Sheet1!D6905</f>
        <v>0</v>
      </c>
      <c r="C6904" s="2">
        <f>[1]Sheet1!J6905</f>
        <v>0</v>
      </c>
      <c r="D6904" s="2">
        <f>[1]Sheet1!K6905</f>
        <v>0</v>
      </c>
    </row>
    <row r="6905" spans="1:4" x14ac:dyDescent="0.25">
      <c r="A6905" s="1">
        <f>[1]Sheet1!C6906</f>
        <v>0</v>
      </c>
      <c r="B6905" s="1">
        <f>[1]Sheet1!D6906</f>
        <v>0</v>
      </c>
      <c r="C6905" s="2">
        <f>[1]Sheet1!J6906</f>
        <v>0</v>
      </c>
      <c r="D6905" s="2">
        <f>[1]Sheet1!K6906</f>
        <v>0</v>
      </c>
    </row>
    <row r="6906" spans="1:4" x14ac:dyDescent="0.25">
      <c r="A6906" s="1">
        <f>[1]Sheet1!C6907</f>
        <v>0</v>
      </c>
      <c r="B6906" s="1">
        <f>[1]Sheet1!D6907</f>
        <v>0</v>
      </c>
      <c r="C6906" s="2">
        <f>[1]Sheet1!J6907</f>
        <v>0</v>
      </c>
      <c r="D6906" s="2">
        <f>[1]Sheet1!K6907</f>
        <v>0</v>
      </c>
    </row>
    <row r="6907" spans="1:4" x14ac:dyDescent="0.25">
      <c r="A6907" s="1">
        <f>[1]Sheet1!C6908</f>
        <v>0</v>
      </c>
      <c r="B6907" s="1">
        <f>[1]Sheet1!D6908</f>
        <v>0</v>
      </c>
      <c r="C6907" s="2">
        <f>[1]Sheet1!J6908</f>
        <v>0</v>
      </c>
      <c r="D6907" s="2">
        <f>[1]Sheet1!K6908</f>
        <v>0</v>
      </c>
    </row>
    <row r="6908" spans="1:4" x14ac:dyDescent="0.25">
      <c r="A6908" s="1">
        <f>[1]Sheet1!C6909</f>
        <v>0</v>
      </c>
      <c r="B6908" s="1">
        <f>[1]Sheet1!D6909</f>
        <v>0</v>
      </c>
      <c r="C6908" s="2">
        <f>[1]Sheet1!J6909</f>
        <v>0</v>
      </c>
      <c r="D6908" s="2">
        <f>[1]Sheet1!K6909</f>
        <v>0</v>
      </c>
    </row>
    <row r="6909" spans="1:4" x14ac:dyDescent="0.25">
      <c r="A6909" s="1">
        <f>[1]Sheet1!C6910</f>
        <v>0</v>
      </c>
      <c r="B6909" s="1">
        <f>[1]Sheet1!D6910</f>
        <v>0</v>
      </c>
      <c r="C6909" s="2">
        <f>[1]Sheet1!J6910</f>
        <v>0</v>
      </c>
      <c r="D6909" s="2">
        <f>[1]Sheet1!K6910</f>
        <v>0</v>
      </c>
    </row>
    <row r="6910" spans="1:4" x14ac:dyDescent="0.25">
      <c r="A6910" s="1">
        <f>[1]Sheet1!C6911</f>
        <v>0</v>
      </c>
      <c r="B6910" s="1">
        <f>[1]Sheet1!D6911</f>
        <v>0</v>
      </c>
      <c r="C6910" s="2">
        <f>[1]Sheet1!J6911</f>
        <v>0</v>
      </c>
      <c r="D6910" s="2">
        <f>[1]Sheet1!K6911</f>
        <v>0</v>
      </c>
    </row>
    <row r="6911" spans="1:4" x14ac:dyDescent="0.25">
      <c r="A6911" s="1">
        <f>[1]Sheet1!C6912</f>
        <v>0</v>
      </c>
      <c r="B6911" s="1">
        <f>[1]Sheet1!D6912</f>
        <v>0</v>
      </c>
      <c r="C6911" s="2">
        <f>[1]Sheet1!J6912</f>
        <v>0</v>
      </c>
      <c r="D6911" s="2">
        <f>[1]Sheet1!K6912</f>
        <v>0</v>
      </c>
    </row>
    <row r="6912" spans="1:4" x14ac:dyDescent="0.25">
      <c r="A6912" s="1">
        <f>[1]Sheet1!C6913</f>
        <v>0</v>
      </c>
      <c r="B6912" s="1">
        <f>[1]Sheet1!D6913</f>
        <v>0</v>
      </c>
      <c r="C6912" s="2">
        <f>[1]Sheet1!J6913</f>
        <v>0</v>
      </c>
      <c r="D6912" s="2">
        <f>[1]Sheet1!K6913</f>
        <v>0</v>
      </c>
    </row>
    <row r="6913" spans="1:4" x14ac:dyDescent="0.25">
      <c r="A6913" s="1">
        <f>[1]Sheet1!C6914</f>
        <v>0</v>
      </c>
      <c r="B6913" s="1">
        <f>[1]Sheet1!D6914</f>
        <v>0</v>
      </c>
      <c r="C6913" s="2">
        <f>[1]Sheet1!J6914</f>
        <v>0</v>
      </c>
      <c r="D6913" s="2">
        <f>[1]Sheet1!K6914</f>
        <v>0</v>
      </c>
    </row>
    <row r="6914" spans="1:4" x14ac:dyDescent="0.25">
      <c r="A6914" s="1">
        <f>[1]Sheet1!C6915</f>
        <v>0</v>
      </c>
      <c r="B6914" s="1">
        <f>[1]Sheet1!D6915</f>
        <v>0</v>
      </c>
      <c r="C6914" s="2">
        <f>[1]Sheet1!J6915</f>
        <v>0</v>
      </c>
      <c r="D6914" s="2">
        <f>[1]Sheet1!K6915</f>
        <v>0</v>
      </c>
    </row>
    <row r="6915" spans="1:4" x14ac:dyDescent="0.25">
      <c r="A6915" s="1">
        <f>[1]Sheet1!C6916</f>
        <v>0</v>
      </c>
      <c r="B6915" s="1">
        <f>[1]Sheet1!D6916</f>
        <v>0</v>
      </c>
      <c r="C6915" s="2">
        <f>[1]Sheet1!J6916</f>
        <v>0</v>
      </c>
      <c r="D6915" s="2">
        <f>[1]Sheet1!K6916</f>
        <v>0</v>
      </c>
    </row>
    <row r="6916" spans="1:4" x14ac:dyDescent="0.25">
      <c r="A6916" s="1">
        <f>[1]Sheet1!C6917</f>
        <v>0</v>
      </c>
      <c r="B6916" s="1">
        <f>[1]Sheet1!D6917</f>
        <v>0</v>
      </c>
      <c r="C6916" s="2">
        <f>[1]Sheet1!J6917</f>
        <v>0</v>
      </c>
      <c r="D6916" s="2">
        <f>[1]Sheet1!K6917</f>
        <v>0</v>
      </c>
    </row>
    <row r="6917" spans="1:4" x14ac:dyDescent="0.25">
      <c r="A6917" s="1">
        <f>[1]Sheet1!C6918</f>
        <v>0</v>
      </c>
      <c r="B6917" s="1">
        <f>[1]Sheet1!D6918</f>
        <v>0</v>
      </c>
      <c r="C6917" s="2">
        <f>[1]Sheet1!J6918</f>
        <v>0</v>
      </c>
      <c r="D6917" s="2">
        <f>[1]Sheet1!K6918</f>
        <v>0</v>
      </c>
    </row>
    <row r="6918" spans="1:4" x14ac:dyDescent="0.25">
      <c r="A6918" s="1">
        <f>[1]Sheet1!C6919</f>
        <v>0</v>
      </c>
      <c r="B6918" s="1">
        <f>[1]Sheet1!D6919</f>
        <v>0</v>
      </c>
      <c r="C6918" s="2">
        <f>[1]Sheet1!J6919</f>
        <v>0</v>
      </c>
      <c r="D6918" s="2">
        <f>[1]Sheet1!K6919</f>
        <v>0</v>
      </c>
    </row>
    <row r="6919" spans="1:4" x14ac:dyDescent="0.25">
      <c r="A6919" s="1">
        <f>[1]Sheet1!C6920</f>
        <v>0</v>
      </c>
      <c r="B6919" s="1">
        <f>[1]Sheet1!D6920</f>
        <v>0</v>
      </c>
      <c r="C6919" s="2">
        <f>[1]Sheet1!J6920</f>
        <v>0</v>
      </c>
      <c r="D6919" s="2">
        <f>[1]Sheet1!K6920</f>
        <v>0</v>
      </c>
    </row>
    <row r="6920" spans="1:4" x14ac:dyDescent="0.25">
      <c r="A6920" s="1">
        <f>[1]Sheet1!C6921</f>
        <v>0</v>
      </c>
      <c r="B6920" s="1">
        <f>[1]Sheet1!D6921</f>
        <v>0</v>
      </c>
      <c r="C6920" s="2">
        <f>[1]Sheet1!J6921</f>
        <v>0</v>
      </c>
      <c r="D6920" s="2">
        <f>[1]Sheet1!K6921</f>
        <v>0</v>
      </c>
    </row>
    <row r="6921" spans="1:4" x14ac:dyDescent="0.25">
      <c r="A6921" s="1">
        <f>[1]Sheet1!C6922</f>
        <v>0</v>
      </c>
      <c r="B6921" s="1">
        <f>[1]Sheet1!D6922</f>
        <v>0</v>
      </c>
      <c r="C6921" s="2">
        <f>[1]Sheet1!J6922</f>
        <v>0</v>
      </c>
      <c r="D6921" s="2">
        <f>[1]Sheet1!K6922</f>
        <v>0</v>
      </c>
    </row>
    <row r="6922" spans="1:4" x14ac:dyDescent="0.25">
      <c r="A6922" s="1">
        <f>[1]Sheet1!C6923</f>
        <v>0</v>
      </c>
      <c r="B6922" s="1">
        <f>[1]Sheet1!D6923</f>
        <v>0</v>
      </c>
      <c r="C6922" s="2">
        <f>[1]Sheet1!J6923</f>
        <v>0</v>
      </c>
      <c r="D6922" s="2">
        <f>[1]Sheet1!K6923</f>
        <v>0</v>
      </c>
    </row>
    <row r="6923" spans="1:4" x14ac:dyDescent="0.25">
      <c r="A6923" s="1">
        <f>[1]Sheet1!C6924</f>
        <v>0</v>
      </c>
      <c r="B6923" s="1">
        <f>[1]Sheet1!D6924</f>
        <v>0</v>
      </c>
      <c r="C6923" s="2">
        <f>[1]Sheet1!J6924</f>
        <v>0</v>
      </c>
      <c r="D6923" s="2">
        <f>[1]Sheet1!K6924</f>
        <v>0</v>
      </c>
    </row>
    <row r="6924" spans="1:4" x14ac:dyDescent="0.25">
      <c r="A6924" s="1">
        <f>[1]Sheet1!C6925</f>
        <v>0</v>
      </c>
      <c r="B6924" s="1">
        <f>[1]Sheet1!D6925</f>
        <v>0</v>
      </c>
      <c r="C6924" s="2">
        <f>[1]Sheet1!J6925</f>
        <v>0</v>
      </c>
      <c r="D6924" s="2">
        <f>[1]Sheet1!K6925</f>
        <v>0</v>
      </c>
    </row>
    <row r="6925" spans="1:4" x14ac:dyDescent="0.25">
      <c r="A6925" s="1">
        <f>[1]Sheet1!C6926</f>
        <v>0</v>
      </c>
      <c r="B6925" s="1">
        <f>[1]Sheet1!D6926</f>
        <v>0</v>
      </c>
      <c r="C6925" s="2">
        <f>[1]Sheet1!J6926</f>
        <v>0</v>
      </c>
      <c r="D6925" s="2">
        <f>[1]Sheet1!K6926</f>
        <v>0</v>
      </c>
    </row>
    <row r="6926" spans="1:4" x14ac:dyDescent="0.25">
      <c r="A6926" s="1">
        <f>[1]Sheet1!C6927</f>
        <v>0</v>
      </c>
      <c r="B6926" s="1">
        <f>[1]Sheet1!D6927</f>
        <v>0</v>
      </c>
      <c r="C6926" s="2">
        <f>[1]Sheet1!J6927</f>
        <v>0</v>
      </c>
      <c r="D6926" s="2">
        <f>[1]Sheet1!K6927</f>
        <v>0</v>
      </c>
    </row>
    <row r="6927" spans="1:4" x14ac:dyDescent="0.25">
      <c r="A6927" s="1">
        <f>[1]Sheet1!C6928</f>
        <v>0</v>
      </c>
      <c r="B6927" s="1">
        <f>[1]Sheet1!D6928</f>
        <v>0</v>
      </c>
      <c r="C6927" s="2">
        <f>[1]Sheet1!J6928</f>
        <v>0</v>
      </c>
      <c r="D6927" s="2">
        <f>[1]Sheet1!K6928</f>
        <v>0</v>
      </c>
    </row>
    <row r="6928" spans="1:4" x14ac:dyDescent="0.25">
      <c r="A6928" s="1">
        <f>[1]Sheet1!C6929</f>
        <v>0</v>
      </c>
      <c r="B6928" s="1">
        <f>[1]Sheet1!D6929</f>
        <v>0</v>
      </c>
      <c r="C6928" s="2">
        <f>[1]Sheet1!J6929</f>
        <v>0</v>
      </c>
      <c r="D6928" s="2">
        <f>[1]Sheet1!K6929</f>
        <v>0</v>
      </c>
    </row>
    <row r="6929" spans="1:4" x14ac:dyDescent="0.25">
      <c r="A6929" s="1">
        <f>[1]Sheet1!C6930</f>
        <v>0</v>
      </c>
      <c r="B6929" s="1">
        <f>[1]Sheet1!D6930</f>
        <v>0</v>
      </c>
      <c r="C6929" s="2">
        <f>[1]Sheet1!J6930</f>
        <v>0</v>
      </c>
      <c r="D6929" s="2">
        <f>[1]Sheet1!K6930</f>
        <v>0</v>
      </c>
    </row>
    <row r="6930" spans="1:4" x14ac:dyDescent="0.25">
      <c r="A6930" s="1">
        <f>[1]Sheet1!C6931</f>
        <v>0</v>
      </c>
      <c r="B6930" s="1">
        <f>[1]Sheet1!D6931</f>
        <v>0</v>
      </c>
      <c r="C6930" s="2">
        <f>[1]Sheet1!J6931</f>
        <v>0</v>
      </c>
      <c r="D6930" s="2">
        <f>[1]Sheet1!K6931</f>
        <v>0</v>
      </c>
    </row>
    <row r="6931" spans="1:4" x14ac:dyDescent="0.25">
      <c r="A6931" s="1">
        <f>[1]Sheet1!C6932</f>
        <v>0</v>
      </c>
      <c r="B6931" s="1">
        <f>[1]Sheet1!D6932</f>
        <v>0</v>
      </c>
      <c r="C6931" s="2">
        <f>[1]Sheet1!J6932</f>
        <v>0</v>
      </c>
      <c r="D6931" s="2">
        <f>[1]Sheet1!K6932</f>
        <v>0</v>
      </c>
    </row>
    <row r="6932" spans="1:4" x14ac:dyDescent="0.25">
      <c r="A6932" s="1">
        <f>[1]Sheet1!C6933</f>
        <v>0</v>
      </c>
      <c r="B6932" s="1">
        <f>[1]Sheet1!D6933</f>
        <v>0</v>
      </c>
      <c r="C6932" s="2">
        <f>[1]Sheet1!J6933</f>
        <v>0</v>
      </c>
      <c r="D6932" s="2">
        <f>[1]Sheet1!K6933</f>
        <v>0</v>
      </c>
    </row>
    <row r="6933" spans="1:4" x14ac:dyDescent="0.25">
      <c r="A6933" s="1">
        <f>[1]Sheet1!C6934</f>
        <v>0</v>
      </c>
      <c r="B6933" s="1">
        <f>[1]Sheet1!D6934</f>
        <v>0</v>
      </c>
      <c r="C6933" s="2">
        <f>[1]Sheet1!J6934</f>
        <v>0</v>
      </c>
      <c r="D6933" s="2">
        <f>[1]Sheet1!K6934</f>
        <v>0</v>
      </c>
    </row>
    <row r="6934" spans="1:4" x14ac:dyDescent="0.25">
      <c r="A6934" s="1">
        <f>[1]Sheet1!C6935</f>
        <v>0</v>
      </c>
      <c r="B6934" s="1">
        <f>[1]Sheet1!D6935</f>
        <v>0</v>
      </c>
      <c r="C6934" s="2">
        <f>[1]Sheet1!J6935</f>
        <v>0</v>
      </c>
      <c r="D6934" s="2">
        <f>[1]Sheet1!K6935</f>
        <v>0</v>
      </c>
    </row>
    <row r="6935" spans="1:4" x14ac:dyDescent="0.25">
      <c r="A6935" s="1">
        <f>[1]Sheet1!C6936</f>
        <v>0</v>
      </c>
      <c r="B6935" s="1">
        <f>[1]Sheet1!D6936</f>
        <v>0</v>
      </c>
      <c r="C6935" s="2">
        <f>[1]Sheet1!J6936</f>
        <v>0</v>
      </c>
      <c r="D6935" s="2">
        <f>[1]Sheet1!K6936</f>
        <v>0</v>
      </c>
    </row>
    <row r="6936" spans="1:4" x14ac:dyDescent="0.25">
      <c r="A6936" s="1">
        <f>[1]Sheet1!C6937</f>
        <v>0</v>
      </c>
      <c r="B6936" s="1">
        <f>[1]Sheet1!D6937</f>
        <v>0</v>
      </c>
      <c r="C6936" s="2">
        <f>[1]Sheet1!J6937</f>
        <v>0</v>
      </c>
      <c r="D6936" s="2">
        <f>[1]Sheet1!K6937</f>
        <v>0</v>
      </c>
    </row>
    <row r="6937" spans="1:4" x14ac:dyDescent="0.25">
      <c r="A6937" s="1">
        <f>[1]Sheet1!C6938</f>
        <v>0</v>
      </c>
      <c r="B6937" s="1">
        <f>[1]Sheet1!D6938</f>
        <v>0</v>
      </c>
      <c r="C6937" s="2">
        <f>[1]Sheet1!J6938</f>
        <v>0</v>
      </c>
      <c r="D6937" s="2">
        <f>[1]Sheet1!K6938</f>
        <v>0</v>
      </c>
    </row>
    <row r="6938" spans="1:4" x14ac:dyDescent="0.25">
      <c r="A6938" s="1">
        <f>[1]Sheet1!C6939</f>
        <v>0</v>
      </c>
      <c r="B6938" s="1">
        <f>[1]Sheet1!D6939</f>
        <v>0</v>
      </c>
      <c r="C6938" s="2">
        <f>[1]Sheet1!J6939</f>
        <v>0</v>
      </c>
      <c r="D6938" s="2">
        <f>[1]Sheet1!K6939</f>
        <v>0</v>
      </c>
    </row>
    <row r="6939" spans="1:4" x14ac:dyDescent="0.25">
      <c r="A6939" s="1">
        <f>[1]Sheet1!C6940</f>
        <v>0</v>
      </c>
      <c r="B6939" s="1">
        <f>[1]Sheet1!D6940</f>
        <v>0</v>
      </c>
      <c r="C6939" s="2">
        <f>[1]Sheet1!J6940</f>
        <v>0</v>
      </c>
      <c r="D6939" s="2">
        <f>[1]Sheet1!K6940</f>
        <v>0</v>
      </c>
    </row>
    <row r="6940" spans="1:4" x14ac:dyDescent="0.25">
      <c r="A6940" s="1">
        <f>[1]Sheet1!C6941</f>
        <v>0</v>
      </c>
      <c r="B6940" s="1">
        <f>[1]Sheet1!D6941</f>
        <v>0</v>
      </c>
      <c r="C6940" s="2">
        <f>[1]Sheet1!J6941</f>
        <v>0</v>
      </c>
      <c r="D6940" s="2">
        <f>[1]Sheet1!K6941</f>
        <v>0</v>
      </c>
    </row>
    <row r="6941" spans="1:4" x14ac:dyDescent="0.25">
      <c r="A6941" s="1">
        <f>[1]Sheet1!C6942</f>
        <v>0</v>
      </c>
      <c r="B6941" s="1">
        <f>[1]Sheet1!D6942</f>
        <v>0</v>
      </c>
      <c r="C6941" s="2">
        <f>[1]Sheet1!J6942</f>
        <v>0</v>
      </c>
      <c r="D6941" s="2">
        <f>[1]Sheet1!K6942</f>
        <v>0</v>
      </c>
    </row>
    <row r="6942" spans="1:4" x14ac:dyDescent="0.25">
      <c r="A6942" s="1">
        <f>[1]Sheet1!C6943</f>
        <v>0</v>
      </c>
      <c r="B6942" s="1">
        <f>[1]Sheet1!D6943</f>
        <v>0</v>
      </c>
      <c r="C6942" s="2">
        <f>[1]Sheet1!J6943</f>
        <v>0</v>
      </c>
      <c r="D6942" s="2">
        <f>[1]Sheet1!K6943</f>
        <v>0</v>
      </c>
    </row>
    <row r="6943" spans="1:4" x14ac:dyDescent="0.25">
      <c r="A6943" s="1">
        <f>[1]Sheet1!C6944</f>
        <v>0</v>
      </c>
      <c r="B6943" s="1">
        <f>[1]Sheet1!D6944</f>
        <v>0</v>
      </c>
      <c r="C6943" s="2">
        <f>[1]Sheet1!J6944</f>
        <v>0</v>
      </c>
      <c r="D6943" s="2">
        <f>[1]Sheet1!K6944</f>
        <v>0</v>
      </c>
    </row>
    <row r="6944" spans="1:4" x14ac:dyDescent="0.25">
      <c r="A6944" s="1">
        <f>[1]Sheet1!C6945</f>
        <v>0</v>
      </c>
      <c r="B6944" s="1">
        <f>[1]Sheet1!D6945</f>
        <v>0</v>
      </c>
      <c r="C6944" s="2">
        <f>[1]Sheet1!J6945</f>
        <v>0</v>
      </c>
      <c r="D6944" s="2">
        <f>[1]Sheet1!K6945</f>
        <v>0</v>
      </c>
    </row>
    <row r="6945" spans="1:4" x14ac:dyDescent="0.25">
      <c r="A6945" s="1">
        <f>[1]Sheet1!C6946</f>
        <v>0</v>
      </c>
      <c r="B6945" s="1">
        <f>[1]Sheet1!D6946</f>
        <v>0</v>
      </c>
      <c r="C6945" s="2">
        <f>[1]Sheet1!J6946</f>
        <v>0</v>
      </c>
      <c r="D6945" s="2">
        <f>[1]Sheet1!K6946</f>
        <v>0</v>
      </c>
    </row>
    <row r="6946" spans="1:4" x14ac:dyDescent="0.25">
      <c r="A6946" s="1">
        <f>[1]Sheet1!C6947</f>
        <v>0</v>
      </c>
      <c r="B6946" s="1">
        <f>[1]Sheet1!D6947</f>
        <v>0</v>
      </c>
      <c r="C6946" s="2">
        <f>[1]Sheet1!J6947</f>
        <v>0</v>
      </c>
      <c r="D6946" s="2">
        <f>[1]Sheet1!K6947</f>
        <v>0</v>
      </c>
    </row>
    <row r="6947" spans="1:4" x14ac:dyDescent="0.25">
      <c r="A6947" s="1">
        <f>[1]Sheet1!C6948</f>
        <v>0</v>
      </c>
      <c r="B6947" s="1">
        <f>[1]Sheet1!D6948</f>
        <v>0</v>
      </c>
      <c r="C6947" s="2">
        <f>[1]Sheet1!J6948</f>
        <v>0</v>
      </c>
      <c r="D6947" s="2">
        <f>[1]Sheet1!K6948</f>
        <v>0</v>
      </c>
    </row>
    <row r="6948" spans="1:4" x14ac:dyDescent="0.25">
      <c r="A6948" s="1">
        <f>[1]Sheet1!C6949</f>
        <v>0</v>
      </c>
      <c r="B6948" s="1">
        <f>[1]Sheet1!D6949</f>
        <v>0</v>
      </c>
      <c r="C6948" s="2">
        <f>[1]Sheet1!J6949</f>
        <v>0</v>
      </c>
      <c r="D6948" s="2">
        <f>[1]Sheet1!K6949</f>
        <v>0</v>
      </c>
    </row>
    <row r="6949" spans="1:4" x14ac:dyDescent="0.25">
      <c r="A6949" s="1">
        <f>[1]Sheet1!C6950</f>
        <v>0</v>
      </c>
      <c r="B6949" s="1">
        <f>[1]Sheet1!D6950</f>
        <v>0</v>
      </c>
      <c r="C6949" s="2">
        <f>[1]Sheet1!J6950</f>
        <v>0</v>
      </c>
      <c r="D6949" s="2">
        <f>[1]Sheet1!K6950</f>
        <v>0</v>
      </c>
    </row>
    <row r="6950" spans="1:4" x14ac:dyDescent="0.25">
      <c r="A6950" s="1">
        <f>[1]Sheet1!C6951</f>
        <v>0</v>
      </c>
      <c r="B6950" s="1">
        <f>[1]Sheet1!D6951</f>
        <v>0</v>
      </c>
      <c r="C6950" s="2">
        <f>[1]Sheet1!J6951</f>
        <v>0</v>
      </c>
      <c r="D6950" s="2">
        <f>[1]Sheet1!K6951</f>
        <v>0</v>
      </c>
    </row>
    <row r="6951" spans="1:4" x14ac:dyDescent="0.25">
      <c r="A6951" s="1">
        <f>[1]Sheet1!C6952</f>
        <v>0</v>
      </c>
      <c r="B6951" s="1">
        <f>[1]Sheet1!D6952</f>
        <v>0</v>
      </c>
      <c r="C6951" s="2">
        <f>[1]Sheet1!J6952</f>
        <v>0</v>
      </c>
      <c r="D6951" s="2">
        <f>[1]Sheet1!K6952</f>
        <v>0</v>
      </c>
    </row>
    <row r="6952" spans="1:4" x14ac:dyDescent="0.25">
      <c r="A6952" s="1">
        <f>[1]Sheet1!C6953</f>
        <v>0</v>
      </c>
      <c r="B6952" s="1">
        <f>[1]Sheet1!D6953</f>
        <v>0</v>
      </c>
      <c r="C6952" s="2">
        <f>[1]Sheet1!J6953</f>
        <v>0</v>
      </c>
      <c r="D6952" s="2">
        <f>[1]Sheet1!K6953</f>
        <v>0</v>
      </c>
    </row>
    <row r="6953" spans="1:4" x14ac:dyDescent="0.25">
      <c r="A6953" s="1">
        <f>[1]Sheet1!C6954</f>
        <v>0</v>
      </c>
      <c r="B6953" s="1">
        <f>[1]Sheet1!D6954</f>
        <v>0</v>
      </c>
      <c r="C6953" s="2">
        <f>[1]Sheet1!J6954</f>
        <v>0</v>
      </c>
      <c r="D6953" s="2">
        <f>[1]Sheet1!K6954</f>
        <v>0</v>
      </c>
    </row>
    <row r="6954" spans="1:4" x14ac:dyDescent="0.25">
      <c r="A6954" s="1">
        <f>[1]Sheet1!C6955</f>
        <v>0</v>
      </c>
      <c r="B6954" s="1">
        <f>[1]Sheet1!D6955</f>
        <v>0</v>
      </c>
      <c r="C6954" s="2">
        <f>[1]Sheet1!J6955</f>
        <v>0</v>
      </c>
      <c r="D6954" s="2">
        <f>[1]Sheet1!K6955</f>
        <v>0</v>
      </c>
    </row>
    <row r="6955" spans="1:4" x14ac:dyDescent="0.25">
      <c r="A6955" s="1">
        <f>[1]Sheet1!C6956</f>
        <v>0</v>
      </c>
      <c r="B6955" s="1">
        <f>[1]Sheet1!D6956</f>
        <v>0</v>
      </c>
      <c r="C6955" s="2">
        <f>[1]Sheet1!J6956</f>
        <v>0</v>
      </c>
      <c r="D6955" s="2">
        <f>[1]Sheet1!K6956</f>
        <v>0</v>
      </c>
    </row>
    <row r="6956" spans="1:4" x14ac:dyDescent="0.25">
      <c r="A6956" s="1">
        <f>[1]Sheet1!C6957</f>
        <v>0</v>
      </c>
      <c r="B6956" s="1">
        <f>[1]Sheet1!D6957</f>
        <v>0</v>
      </c>
      <c r="C6956" s="2">
        <f>[1]Sheet1!J6957</f>
        <v>0</v>
      </c>
      <c r="D6956" s="2">
        <f>[1]Sheet1!K6957</f>
        <v>0</v>
      </c>
    </row>
    <row r="6957" spans="1:4" x14ac:dyDescent="0.25">
      <c r="A6957" s="1">
        <f>[1]Sheet1!C6958</f>
        <v>0</v>
      </c>
      <c r="B6957" s="1">
        <f>[1]Sheet1!D6958</f>
        <v>0</v>
      </c>
      <c r="C6957" s="2">
        <f>[1]Sheet1!J6958</f>
        <v>0</v>
      </c>
      <c r="D6957" s="2">
        <f>[1]Sheet1!K6958</f>
        <v>0</v>
      </c>
    </row>
    <row r="6958" spans="1:4" x14ac:dyDescent="0.25">
      <c r="A6958" s="1">
        <f>[1]Sheet1!C6959</f>
        <v>0</v>
      </c>
      <c r="B6958" s="1">
        <f>[1]Sheet1!D6959</f>
        <v>0</v>
      </c>
      <c r="C6958" s="2">
        <f>[1]Sheet1!J6959</f>
        <v>0</v>
      </c>
      <c r="D6958" s="2">
        <f>[1]Sheet1!K6959</f>
        <v>0</v>
      </c>
    </row>
    <row r="6959" spans="1:4" x14ac:dyDescent="0.25">
      <c r="A6959" s="1">
        <f>[1]Sheet1!C6960</f>
        <v>0</v>
      </c>
      <c r="B6959" s="1">
        <f>[1]Sheet1!D6960</f>
        <v>0</v>
      </c>
      <c r="C6959" s="2">
        <f>[1]Sheet1!J6960</f>
        <v>0</v>
      </c>
      <c r="D6959" s="2">
        <f>[1]Sheet1!K6960</f>
        <v>0</v>
      </c>
    </row>
    <row r="6960" spans="1:4" x14ac:dyDescent="0.25">
      <c r="A6960" s="1">
        <f>[1]Sheet1!C6961</f>
        <v>0</v>
      </c>
      <c r="B6960" s="1">
        <f>[1]Sheet1!D6961</f>
        <v>0</v>
      </c>
      <c r="C6960" s="2">
        <f>[1]Sheet1!J6961</f>
        <v>0</v>
      </c>
      <c r="D6960" s="2">
        <f>[1]Sheet1!K6961</f>
        <v>0</v>
      </c>
    </row>
    <row r="6961" spans="1:4" x14ac:dyDescent="0.25">
      <c r="A6961" s="1">
        <f>[1]Sheet1!C6962</f>
        <v>0</v>
      </c>
      <c r="B6961" s="1">
        <f>[1]Sheet1!D6962</f>
        <v>0</v>
      </c>
      <c r="C6961" s="2">
        <f>[1]Sheet1!J6962</f>
        <v>0</v>
      </c>
      <c r="D6961" s="2">
        <f>[1]Sheet1!K6962</f>
        <v>0</v>
      </c>
    </row>
    <row r="6962" spans="1:4" x14ac:dyDescent="0.25">
      <c r="A6962" s="1">
        <f>[1]Sheet1!C6963</f>
        <v>0</v>
      </c>
      <c r="B6962" s="1">
        <f>[1]Sheet1!D6963</f>
        <v>0</v>
      </c>
      <c r="C6962" s="2">
        <f>[1]Sheet1!J6963</f>
        <v>0</v>
      </c>
      <c r="D6962" s="2">
        <f>[1]Sheet1!K6963</f>
        <v>0</v>
      </c>
    </row>
    <row r="6963" spans="1:4" x14ac:dyDescent="0.25">
      <c r="A6963" s="1">
        <f>[1]Sheet1!C6964</f>
        <v>0</v>
      </c>
      <c r="B6963" s="1">
        <f>[1]Sheet1!D6964</f>
        <v>0</v>
      </c>
      <c r="C6963" s="2">
        <f>[1]Sheet1!J6964</f>
        <v>0</v>
      </c>
      <c r="D6963" s="2">
        <f>[1]Sheet1!K6964</f>
        <v>0</v>
      </c>
    </row>
    <row r="6964" spans="1:4" x14ac:dyDescent="0.25">
      <c r="A6964" s="1">
        <f>[1]Sheet1!C6965</f>
        <v>0</v>
      </c>
      <c r="B6964" s="1">
        <f>[1]Sheet1!D6965</f>
        <v>0</v>
      </c>
      <c r="C6964" s="2">
        <f>[1]Sheet1!J6965</f>
        <v>0</v>
      </c>
      <c r="D6964" s="2">
        <f>[1]Sheet1!K6965</f>
        <v>0</v>
      </c>
    </row>
    <row r="6965" spans="1:4" x14ac:dyDescent="0.25">
      <c r="A6965" s="1">
        <f>[1]Sheet1!C6966</f>
        <v>0</v>
      </c>
      <c r="B6965" s="1">
        <f>[1]Sheet1!D6966</f>
        <v>0</v>
      </c>
      <c r="C6965" s="2">
        <f>[1]Sheet1!J6966</f>
        <v>0</v>
      </c>
      <c r="D6965" s="2">
        <f>[1]Sheet1!K6966</f>
        <v>0</v>
      </c>
    </row>
    <row r="6966" spans="1:4" x14ac:dyDescent="0.25">
      <c r="A6966" s="1">
        <f>[1]Sheet1!C6967</f>
        <v>0</v>
      </c>
      <c r="B6966" s="1">
        <f>[1]Sheet1!D6967</f>
        <v>0</v>
      </c>
      <c r="C6966" s="2">
        <f>[1]Sheet1!J6967</f>
        <v>0</v>
      </c>
      <c r="D6966" s="2">
        <f>[1]Sheet1!K6967</f>
        <v>0</v>
      </c>
    </row>
    <row r="6967" spans="1:4" x14ac:dyDescent="0.25">
      <c r="A6967" s="1">
        <f>[1]Sheet1!C6968</f>
        <v>0</v>
      </c>
      <c r="B6967" s="1">
        <f>[1]Sheet1!D6968</f>
        <v>0</v>
      </c>
      <c r="C6967" s="2">
        <f>[1]Sheet1!J6968</f>
        <v>0</v>
      </c>
      <c r="D6967" s="2">
        <f>[1]Sheet1!K6968</f>
        <v>0</v>
      </c>
    </row>
    <row r="6968" spans="1:4" x14ac:dyDescent="0.25">
      <c r="A6968" s="1">
        <f>[1]Sheet1!C6969</f>
        <v>0</v>
      </c>
      <c r="B6968" s="1">
        <f>[1]Sheet1!D6969</f>
        <v>0</v>
      </c>
      <c r="C6968" s="2">
        <f>[1]Sheet1!J6969</f>
        <v>0</v>
      </c>
      <c r="D6968" s="2">
        <f>[1]Sheet1!K6969</f>
        <v>0</v>
      </c>
    </row>
    <row r="6969" spans="1:4" x14ac:dyDescent="0.25">
      <c r="A6969" s="1">
        <f>[1]Sheet1!C6970</f>
        <v>0</v>
      </c>
      <c r="B6969" s="1">
        <f>[1]Sheet1!D6970</f>
        <v>0</v>
      </c>
      <c r="C6969" s="2">
        <f>[1]Sheet1!J6970</f>
        <v>0</v>
      </c>
      <c r="D6969" s="2">
        <f>[1]Sheet1!K6970</f>
        <v>0</v>
      </c>
    </row>
    <row r="6970" spans="1:4" x14ac:dyDescent="0.25">
      <c r="A6970" s="1">
        <f>[1]Sheet1!C6971</f>
        <v>0</v>
      </c>
      <c r="B6970" s="1">
        <f>[1]Sheet1!D6971</f>
        <v>0</v>
      </c>
      <c r="C6970" s="2">
        <f>[1]Sheet1!J6971</f>
        <v>0</v>
      </c>
      <c r="D6970" s="2">
        <f>[1]Sheet1!K6971</f>
        <v>0</v>
      </c>
    </row>
    <row r="6971" spans="1:4" x14ac:dyDescent="0.25">
      <c r="A6971" s="1">
        <f>[1]Sheet1!C6972</f>
        <v>0</v>
      </c>
      <c r="B6971" s="1">
        <f>[1]Sheet1!D6972</f>
        <v>0</v>
      </c>
      <c r="C6971" s="2">
        <f>[1]Sheet1!J6972</f>
        <v>0</v>
      </c>
      <c r="D6971" s="2">
        <f>[1]Sheet1!K6972</f>
        <v>0</v>
      </c>
    </row>
    <row r="6972" spans="1:4" x14ac:dyDescent="0.25">
      <c r="A6972" s="1">
        <f>[1]Sheet1!C6973</f>
        <v>0</v>
      </c>
      <c r="B6972" s="1">
        <f>[1]Sheet1!D6973</f>
        <v>0</v>
      </c>
      <c r="C6972" s="2">
        <f>[1]Sheet1!J6973</f>
        <v>0</v>
      </c>
      <c r="D6972" s="2">
        <f>[1]Sheet1!K6973</f>
        <v>0</v>
      </c>
    </row>
    <row r="6973" spans="1:4" x14ac:dyDescent="0.25">
      <c r="A6973" s="1">
        <f>[1]Sheet1!C6974</f>
        <v>0</v>
      </c>
      <c r="B6973" s="1">
        <f>[1]Sheet1!D6974</f>
        <v>0</v>
      </c>
      <c r="C6973" s="2">
        <f>[1]Sheet1!J6974</f>
        <v>0</v>
      </c>
      <c r="D6973" s="2">
        <f>[1]Sheet1!K6974</f>
        <v>0</v>
      </c>
    </row>
    <row r="6974" spans="1:4" x14ac:dyDescent="0.25">
      <c r="A6974" s="1">
        <f>[1]Sheet1!C6975</f>
        <v>0</v>
      </c>
      <c r="B6974" s="1">
        <f>[1]Sheet1!D6975</f>
        <v>0</v>
      </c>
      <c r="C6974" s="2">
        <f>[1]Sheet1!J6975</f>
        <v>0</v>
      </c>
      <c r="D6974" s="2">
        <f>[1]Sheet1!K6975</f>
        <v>0</v>
      </c>
    </row>
    <row r="6975" spans="1:4" x14ac:dyDescent="0.25">
      <c r="A6975" s="1">
        <f>[1]Sheet1!C6976</f>
        <v>0</v>
      </c>
      <c r="B6975" s="1">
        <f>[1]Sheet1!D6976</f>
        <v>0</v>
      </c>
      <c r="C6975" s="2">
        <f>[1]Sheet1!J6976</f>
        <v>0</v>
      </c>
      <c r="D6975" s="2">
        <f>[1]Sheet1!K6976</f>
        <v>0</v>
      </c>
    </row>
    <row r="6976" spans="1:4" x14ac:dyDescent="0.25">
      <c r="A6976" s="1">
        <f>[1]Sheet1!C6977</f>
        <v>0</v>
      </c>
      <c r="B6976" s="1">
        <f>[1]Sheet1!D6977</f>
        <v>0</v>
      </c>
      <c r="C6976" s="2">
        <f>[1]Sheet1!J6977</f>
        <v>0</v>
      </c>
      <c r="D6976" s="2">
        <f>[1]Sheet1!K6977</f>
        <v>0</v>
      </c>
    </row>
    <row r="6977" spans="1:4" x14ac:dyDescent="0.25">
      <c r="A6977" s="1">
        <f>[1]Sheet1!C6978</f>
        <v>0</v>
      </c>
      <c r="B6977" s="1">
        <f>[1]Sheet1!D6978</f>
        <v>0</v>
      </c>
      <c r="C6977" s="2">
        <f>[1]Sheet1!J6978</f>
        <v>0</v>
      </c>
      <c r="D6977" s="2">
        <f>[1]Sheet1!K6978</f>
        <v>0</v>
      </c>
    </row>
    <row r="6978" spans="1:4" x14ac:dyDescent="0.25">
      <c r="A6978" s="1">
        <f>[1]Sheet1!C6979</f>
        <v>0</v>
      </c>
      <c r="B6978" s="1">
        <f>[1]Sheet1!D6979</f>
        <v>0</v>
      </c>
      <c r="C6978" s="2">
        <f>[1]Sheet1!J6979</f>
        <v>0</v>
      </c>
      <c r="D6978" s="2">
        <f>[1]Sheet1!K6979</f>
        <v>0</v>
      </c>
    </row>
    <row r="6979" spans="1:4" x14ac:dyDescent="0.25">
      <c r="A6979" s="1">
        <f>[1]Sheet1!C6980</f>
        <v>0</v>
      </c>
      <c r="B6979" s="1">
        <f>[1]Sheet1!D6980</f>
        <v>0</v>
      </c>
      <c r="C6979" s="2">
        <f>[1]Sheet1!J6980</f>
        <v>0</v>
      </c>
      <c r="D6979" s="2">
        <f>[1]Sheet1!K6980</f>
        <v>0</v>
      </c>
    </row>
    <row r="6980" spans="1:4" x14ac:dyDescent="0.25">
      <c r="A6980" s="1">
        <f>[1]Sheet1!C6981</f>
        <v>0</v>
      </c>
      <c r="B6980" s="1">
        <f>[1]Sheet1!D6981</f>
        <v>0</v>
      </c>
      <c r="C6980" s="2">
        <f>[1]Sheet1!J6981</f>
        <v>0</v>
      </c>
      <c r="D6980" s="2">
        <f>[1]Sheet1!K6981</f>
        <v>0</v>
      </c>
    </row>
    <row r="6981" spans="1:4" x14ac:dyDescent="0.25">
      <c r="A6981" s="1">
        <f>[1]Sheet1!C6982</f>
        <v>0</v>
      </c>
      <c r="B6981" s="1">
        <f>[1]Sheet1!D6982</f>
        <v>0</v>
      </c>
      <c r="C6981" s="2">
        <f>[1]Sheet1!J6982</f>
        <v>0</v>
      </c>
      <c r="D6981" s="2">
        <f>[1]Sheet1!K6982</f>
        <v>0</v>
      </c>
    </row>
    <row r="6982" spans="1:4" x14ac:dyDescent="0.25">
      <c r="A6982" s="1">
        <f>[1]Sheet1!C6983</f>
        <v>0</v>
      </c>
      <c r="B6982" s="1">
        <f>[1]Sheet1!D6983</f>
        <v>0</v>
      </c>
      <c r="C6982" s="2">
        <f>[1]Sheet1!J6983</f>
        <v>0</v>
      </c>
      <c r="D6982" s="2">
        <f>[1]Sheet1!K6983</f>
        <v>0</v>
      </c>
    </row>
    <row r="6983" spans="1:4" x14ac:dyDescent="0.25">
      <c r="A6983" s="1">
        <f>[1]Sheet1!C6984</f>
        <v>0</v>
      </c>
      <c r="B6983" s="1">
        <f>[1]Sheet1!D6984</f>
        <v>0</v>
      </c>
      <c r="C6983" s="2">
        <f>[1]Sheet1!J6984</f>
        <v>0</v>
      </c>
      <c r="D6983" s="2">
        <f>[1]Sheet1!K6984</f>
        <v>0</v>
      </c>
    </row>
    <row r="6984" spans="1:4" x14ac:dyDescent="0.25">
      <c r="A6984" s="1">
        <f>[1]Sheet1!C6985</f>
        <v>0</v>
      </c>
      <c r="B6984" s="1">
        <f>[1]Sheet1!D6985</f>
        <v>0</v>
      </c>
      <c r="C6984" s="2">
        <f>[1]Sheet1!J6985</f>
        <v>0</v>
      </c>
      <c r="D6984" s="2">
        <f>[1]Sheet1!K6985</f>
        <v>0</v>
      </c>
    </row>
    <row r="6985" spans="1:4" x14ac:dyDescent="0.25">
      <c r="A6985" s="1">
        <f>[1]Sheet1!C6986</f>
        <v>0</v>
      </c>
      <c r="B6985" s="1">
        <f>[1]Sheet1!D6986</f>
        <v>0</v>
      </c>
      <c r="C6985" s="2">
        <f>[1]Sheet1!J6986</f>
        <v>0</v>
      </c>
      <c r="D6985" s="2">
        <f>[1]Sheet1!K6986</f>
        <v>0</v>
      </c>
    </row>
    <row r="6986" spans="1:4" x14ac:dyDescent="0.25">
      <c r="A6986" s="1">
        <f>[1]Sheet1!C6987</f>
        <v>0</v>
      </c>
      <c r="B6986" s="1">
        <f>[1]Sheet1!D6987</f>
        <v>0</v>
      </c>
      <c r="C6986" s="2">
        <f>[1]Sheet1!J6987</f>
        <v>0</v>
      </c>
      <c r="D6986" s="2">
        <f>[1]Sheet1!K6987</f>
        <v>0</v>
      </c>
    </row>
    <row r="6987" spans="1:4" x14ac:dyDescent="0.25">
      <c r="A6987" s="1">
        <f>[1]Sheet1!C6988</f>
        <v>0</v>
      </c>
      <c r="B6987" s="1">
        <f>[1]Sheet1!D6988</f>
        <v>0</v>
      </c>
      <c r="C6987" s="2">
        <f>[1]Sheet1!J6988</f>
        <v>0</v>
      </c>
      <c r="D6987" s="2">
        <f>[1]Sheet1!K6988</f>
        <v>0</v>
      </c>
    </row>
    <row r="6988" spans="1:4" x14ac:dyDescent="0.25">
      <c r="A6988" s="1">
        <f>[1]Sheet1!C6989</f>
        <v>0</v>
      </c>
      <c r="B6988" s="1">
        <f>[1]Sheet1!D6989</f>
        <v>0</v>
      </c>
      <c r="C6988" s="2">
        <f>[1]Sheet1!J6989</f>
        <v>0</v>
      </c>
      <c r="D6988" s="2">
        <f>[1]Sheet1!K6989</f>
        <v>0</v>
      </c>
    </row>
    <row r="6989" spans="1:4" x14ac:dyDescent="0.25">
      <c r="A6989" s="1">
        <f>[1]Sheet1!C6990</f>
        <v>0</v>
      </c>
      <c r="B6989" s="1">
        <f>[1]Sheet1!D6990</f>
        <v>0</v>
      </c>
      <c r="C6989" s="2">
        <f>[1]Sheet1!J6990</f>
        <v>0</v>
      </c>
      <c r="D6989" s="2">
        <f>[1]Sheet1!K6990</f>
        <v>0</v>
      </c>
    </row>
    <row r="6990" spans="1:4" x14ac:dyDescent="0.25">
      <c r="A6990" s="1">
        <f>[1]Sheet1!C6991</f>
        <v>0</v>
      </c>
      <c r="B6990" s="1">
        <f>[1]Sheet1!D6991</f>
        <v>0</v>
      </c>
      <c r="C6990" s="2">
        <f>[1]Sheet1!J6991</f>
        <v>0</v>
      </c>
      <c r="D6990" s="2">
        <f>[1]Sheet1!K6991</f>
        <v>0</v>
      </c>
    </row>
    <row r="6991" spans="1:4" x14ac:dyDescent="0.25">
      <c r="A6991" s="1">
        <f>[1]Sheet1!C6992</f>
        <v>0</v>
      </c>
      <c r="B6991" s="1">
        <f>[1]Sheet1!D6992</f>
        <v>0</v>
      </c>
      <c r="C6991" s="2">
        <f>[1]Sheet1!J6992</f>
        <v>0</v>
      </c>
      <c r="D6991" s="2">
        <f>[1]Sheet1!K6992</f>
        <v>0</v>
      </c>
    </row>
    <row r="6992" spans="1:4" x14ac:dyDescent="0.25">
      <c r="A6992" s="1">
        <f>[1]Sheet1!C6993</f>
        <v>0</v>
      </c>
      <c r="B6992" s="1">
        <f>[1]Sheet1!D6993</f>
        <v>0</v>
      </c>
      <c r="C6992" s="2">
        <f>[1]Sheet1!J6993</f>
        <v>0</v>
      </c>
      <c r="D6992" s="2">
        <f>[1]Sheet1!K6993</f>
        <v>0</v>
      </c>
    </row>
    <row r="6993" spans="1:4" x14ac:dyDescent="0.25">
      <c r="A6993" s="1">
        <f>[1]Sheet1!C6994</f>
        <v>0</v>
      </c>
      <c r="B6993" s="1">
        <f>[1]Sheet1!D6994</f>
        <v>0</v>
      </c>
      <c r="C6993" s="2">
        <f>[1]Sheet1!J6994</f>
        <v>0</v>
      </c>
      <c r="D6993" s="2">
        <f>[1]Sheet1!K6994</f>
        <v>0</v>
      </c>
    </row>
    <row r="6994" spans="1:4" x14ac:dyDescent="0.25">
      <c r="A6994" s="1">
        <f>[1]Sheet1!C6995</f>
        <v>0</v>
      </c>
      <c r="B6994" s="1">
        <f>[1]Sheet1!D6995</f>
        <v>0</v>
      </c>
      <c r="C6994" s="2">
        <f>[1]Sheet1!J6995</f>
        <v>0</v>
      </c>
      <c r="D6994" s="2">
        <f>[1]Sheet1!K6995</f>
        <v>0</v>
      </c>
    </row>
    <row r="6995" spans="1:4" x14ac:dyDescent="0.25">
      <c r="A6995" s="1">
        <f>[1]Sheet1!C6996</f>
        <v>0</v>
      </c>
      <c r="B6995" s="1">
        <f>[1]Sheet1!D6996</f>
        <v>0</v>
      </c>
      <c r="C6995" s="2">
        <f>[1]Sheet1!J6996</f>
        <v>0</v>
      </c>
      <c r="D6995" s="2">
        <f>[1]Sheet1!K6996</f>
        <v>0</v>
      </c>
    </row>
    <row r="6996" spans="1:4" x14ac:dyDescent="0.25">
      <c r="A6996" s="1">
        <f>[1]Sheet1!C6997</f>
        <v>0</v>
      </c>
      <c r="B6996" s="1">
        <f>[1]Sheet1!D6997</f>
        <v>0</v>
      </c>
      <c r="C6996" s="2">
        <f>[1]Sheet1!J6997</f>
        <v>0</v>
      </c>
      <c r="D6996" s="2">
        <f>[1]Sheet1!K6997</f>
        <v>0</v>
      </c>
    </row>
    <row r="6997" spans="1:4" x14ac:dyDescent="0.25">
      <c r="A6997" s="1">
        <f>[1]Sheet1!C6998</f>
        <v>0</v>
      </c>
      <c r="B6997" s="1">
        <f>[1]Sheet1!D6998</f>
        <v>0</v>
      </c>
      <c r="C6997" s="2">
        <f>[1]Sheet1!J6998</f>
        <v>0</v>
      </c>
      <c r="D6997" s="2">
        <f>[1]Sheet1!K6998</f>
        <v>0</v>
      </c>
    </row>
    <row r="6998" spans="1:4" x14ac:dyDescent="0.25">
      <c r="A6998" s="1">
        <f>[1]Sheet1!C6999</f>
        <v>0</v>
      </c>
      <c r="B6998" s="1">
        <f>[1]Sheet1!D6999</f>
        <v>0</v>
      </c>
      <c r="C6998" s="2">
        <f>[1]Sheet1!J6999</f>
        <v>0</v>
      </c>
      <c r="D6998" s="2">
        <f>[1]Sheet1!K6999</f>
        <v>0</v>
      </c>
    </row>
    <row r="6999" spans="1:4" x14ac:dyDescent="0.25">
      <c r="A6999" s="1">
        <f>[1]Sheet1!C7000</f>
        <v>0</v>
      </c>
      <c r="B6999" s="1">
        <f>[1]Sheet1!D7000</f>
        <v>0</v>
      </c>
      <c r="C6999" s="2">
        <f>[1]Sheet1!J7000</f>
        <v>0</v>
      </c>
      <c r="D6999" s="2">
        <f>[1]Sheet1!K7000</f>
        <v>0</v>
      </c>
    </row>
    <row r="7000" spans="1:4" x14ac:dyDescent="0.25">
      <c r="A7000" s="1">
        <f>[1]Sheet1!C7001</f>
        <v>0</v>
      </c>
      <c r="B7000" s="1">
        <f>[1]Sheet1!D7001</f>
        <v>0</v>
      </c>
      <c r="C7000" s="2">
        <f>[1]Sheet1!J7001</f>
        <v>0</v>
      </c>
      <c r="D7000" s="2">
        <f>[1]Sheet1!K7001</f>
        <v>0</v>
      </c>
    </row>
    <row r="7001" spans="1:4" x14ac:dyDescent="0.25">
      <c r="A7001" s="1">
        <f>[1]Sheet1!C7002</f>
        <v>0</v>
      </c>
      <c r="B7001" s="1">
        <f>[1]Sheet1!D7002</f>
        <v>0</v>
      </c>
      <c r="C7001" s="2">
        <f>[1]Sheet1!J7002</f>
        <v>0</v>
      </c>
      <c r="D7001" s="2">
        <f>[1]Sheet1!K7002</f>
        <v>0</v>
      </c>
    </row>
    <row r="7002" spans="1:4" x14ac:dyDescent="0.25">
      <c r="A7002" s="1">
        <f>[1]Sheet1!C7003</f>
        <v>0</v>
      </c>
      <c r="B7002" s="1">
        <f>[1]Sheet1!D7003</f>
        <v>0</v>
      </c>
      <c r="C7002" s="2">
        <f>[1]Sheet1!J7003</f>
        <v>0</v>
      </c>
      <c r="D7002" s="2">
        <f>[1]Sheet1!K7003</f>
        <v>0</v>
      </c>
    </row>
    <row r="7003" spans="1:4" x14ac:dyDescent="0.25">
      <c r="A7003" s="1">
        <f>[1]Sheet1!C7004</f>
        <v>0</v>
      </c>
      <c r="B7003" s="1">
        <f>[1]Sheet1!D7004</f>
        <v>0</v>
      </c>
      <c r="C7003" s="2">
        <f>[1]Sheet1!J7004</f>
        <v>0</v>
      </c>
      <c r="D7003" s="2">
        <f>[1]Sheet1!K7004</f>
        <v>0</v>
      </c>
    </row>
    <row r="7004" spans="1:4" x14ac:dyDescent="0.25">
      <c r="A7004" s="1">
        <f>[1]Sheet1!C7005</f>
        <v>0</v>
      </c>
      <c r="B7004" s="1">
        <f>[1]Sheet1!D7005</f>
        <v>0</v>
      </c>
      <c r="C7004" s="2">
        <f>[1]Sheet1!J7005</f>
        <v>0</v>
      </c>
      <c r="D7004" s="2">
        <f>[1]Sheet1!K7005</f>
        <v>0</v>
      </c>
    </row>
    <row r="7005" spans="1:4" x14ac:dyDescent="0.25">
      <c r="A7005" s="1">
        <f>[1]Sheet1!C7006</f>
        <v>0</v>
      </c>
      <c r="B7005" s="1">
        <f>[1]Sheet1!D7006</f>
        <v>0</v>
      </c>
      <c r="C7005" s="2">
        <f>[1]Sheet1!J7006</f>
        <v>0</v>
      </c>
      <c r="D7005" s="2">
        <f>[1]Sheet1!K7006</f>
        <v>0</v>
      </c>
    </row>
    <row r="7006" spans="1:4" x14ac:dyDescent="0.25">
      <c r="A7006" s="1">
        <f>[1]Sheet1!C7007</f>
        <v>0</v>
      </c>
      <c r="B7006" s="1">
        <f>[1]Sheet1!D7007</f>
        <v>0</v>
      </c>
      <c r="C7006" s="2">
        <f>[1]Sheet1!J7007</f>
        <v>0</v>
      </c>
      <c r="D7006" s="2">
        <f>[1]Sheet1!K7007</f>
        <v>0</v>
      </c>
    </row>
    <row r="7007" spans="1:4" x14ac:dyDescent="0.25">
      <c r="A7007" s="1">
        <f>[1]Sheet1!C7008</f>
        <v>0</v>
      </c>
      <c r="B7007" s="1">
        <f>[1]Sheet1!D7008</f>
        <v>0</v>
      </c>
      <c r="C7007" s="2">
        <f>[1]Sheet1!J7008</f>
        <v>0</v>
      </c>
      <c r="D7007" s="2">
        <f>[1]Sheet1!K7008</f>
        <v>0</v>
      </c>
    </row>
    <row r="7008" spans="1:4" x14ac:dyDescent="0.25">
      <c r="A7008" s="1">
        <f>[1]Sheet1!C7009</f>
        <v>0</v>
      </c>
      <c r="B7008" s="1">
        <f>[1]Sheet1!D7009</f>
        <v>0</v>
      </c>
      <c r="C7008" s="2">
        <f>[1]Sheet1!J7009</f>
        <v>0</v>
      </c>
      <c r="D7008" s="2">
        <f>[1]Sheet1!K7009</f>
        <v>0</v>
      </c>
    </row>
    <row r="7009" spans="1:4" x14ac:dyDescent="0.25">
      <c r="A7009" s="1">
        <f>[1]Sheet1!C7010</f>
        <v>0</v>
      </c>
      <c r="B7009" s="1">
        <f>[1]Sheet1!D7010</f>
        <v>0</v>
      </c>
      <c r="C7009" s="2">
        <f>[1]Sheet1!J7010</f>
        <v>0</v>
      </c>
      <c r="D7009" s="2">
        <f>[1]Sheet1!K7010</f>
        <v>0</v>
      </c>
    </row>
    <row r="7010" spans="1:4" x14ac:dyDescent="0.25">
      <c r="A7010" s="1">
        <f>[1]Sheet1!C7011</f>
        <v>0</v>
      </c>
      <c r="B7010" s="1">
        <f>[1]Sheet1!D7011</f>
        <v>0</v>
      </c>
      <c r="C7010" s="2">
        <f>[1]Sheet1!J7011</f>
        <v>0</v>
      </c>
      <c r="D7010" s="2">
        <f>[1]Sheet1!K7011</f>
        <v>0</v>
      </c>
    </row>
    <row r="7011" spans="1:4" x14ac:dyDescent="0.25">
      <c r="A7011" s="1">
        <f>[1]Sheet1!C7012</f>
        <v>0</v>
      </c>
      <c r="B7011" s="1">
        <f>[1]Sheet1!D7012</f>
        <v>0</v>
      </c>
      <c r="C7011" s="2">
        <f>[1]Sheet1!J7012</f>
        <v>0</v>
      </c>
      <c r="D7011" s="2">
        <f>[1]Sheet1!K7012</f>
        <v>0</v>
      </c>
    </row>
    <row r="7012" spans="1:4" x14ac:dyDescent="0.25">
      <c r="A7012" s="1">
        <f>[1]Sheet1!C7013</f>
        <v>0</v>
      </c>
      <c r="B7012" s="1">
        <f>[1]Sheet1!D7013</f>
        <v>0</v>
      </c>
      <c r="C7012" s="2">
        <f>[1]Sheet1!J7013</f>
        <v>0</v>
      </c>
      <c r="D7012" s="2">
        <f>[1]Sheet1!K7013</f>
        <v>0</v>
      </c>
    </row>
    <row r="7013" spans="1:4" x14ac:dyDescent="0.25">
      <c r="A7013" s="1">
        <f>[1]Sheet1!C7014</f>
        <v>0</v>
      </c>
      <c r="B7013" s="1">
        <f>[1]Sheet1!D7014</f>
        <v>0</v>
      </c>
      <c r="C7013" s="2">
        <f>[1]Sheet1!J7014</f>
        <v>0</v>
      </c>
      <c r="D7013" s="2">
        <f>[1]Sheet1!K7014</f>
        <v>0</v>
      </c>
    </row>
    <row r="7014" spans="1:4" x14ac:dyDescent="0.25">
      <c r="A7014" s="1">
        <f>[1]Sheet1!C7015</f>
        <v>0</v>
      </c>
      <c r="B7014" s="1">
        <f>[1]Sheet1!D7015</f>
        <v>0</v>
      </c>
      <c r="C7014" s="2">
        <f>[1]Sheet1!J7015</f>
        <v>0</v>
      </c>
      <c r="D7014" s="2">
        <f>[1]Sheet1!K7015</f>
        <v>0</v>
      </c>
    </row>
    <row r="7015" spans="1:4" x14ac:dyDescent="0.25">
      <c r="A7015" s="1">
        <f>[1]Sheet1!C7016</f>
        <v>0</v>
      </c>
      <c r="B7015" s="1">
        <f>[1]Sheet1!D7016</f>
        <v>0</v>
      </c>
      <c r="C7015" s="2">
        <f>[1]Sheet1!J7016</f>
        <v>0</v>
      </c>
      <c r="D7015" s="2">
        <f>[1]Sheet1!K7016</f>
        <v>0</v>
      </c>
    </row>
    <row r="7016" spans="1:4" x14ac:dyDescent="0.25">
      <c r="A7016" s="1">
        <f>[1]Sheet1!C7017</f>
        <v>0</v>
      </c>
      <c r="B7016" s="1">
        <f>[1]Sheet1!D7017</f>
        <v>0</v>
      </c>
      <c r="C7016" s="2">
        <f>[1]Sheet1!J7017</f>
        <v>0</v>
      </c>
      <c r="D7016" s="2">
        <f>[1]Sheet1!K7017</f>
        <v>0</v>
      </c>
    </row>
    <row r="7017" spans="1:4" x14ac:dyDescent="0.25">
      <c r="A7017" s="1">
        <f>[1]Sheet1!C7018</f>
        <v>0</v>
      </c>
      <c r="B7017" s="1">
        <f>[1]Sheet1!D7018</f>
        <v>0</v>
      </c>
      <c r="C7017" s="2">
        <f>[1]Sheet1!J7018</f>
        <v>0</v>
      </c>
      <c r="D7017" s="2">
        <f>[1]Sheet1!K7018</f>
        <v>0</v>
      </c>
    </row>
    <row r="7018" spans="1:4" x14ac:dyDescent="0.25">
      <c r="A7018" s="1">
        <f>[1]Sheet1!C7019</f>
        <v>0</v>
      </c>
      <c r="B7018" s="1">
        <f>[1]Sheet1!D7019</f>
        <v>0</v>
      </c>
      <c r="C7018" s="2">
        <f>[1]Sheet1!J7019</f>
        <v>0</v>
      </c>
      <c r="D7018" s="2">
        <f>[1]Sheet1!K7019</f>
        <v>0</v>
      </c>
    </row>
    <row r="7019" spans="1:4" x14ac:dyDescent="0.25">
      <c r="A7019" s="1">
        <f>[1]Sheet1!C7020</f>
        <v>0</v>
      </c>
      <c r="B7019" s="1">
        <f>[1]Sheet1!D7020</f>
        <v>0</v>
      </c>
      <c r="C7019" s="2">
        <f>[1]Sheet1!J7020</f>
        <v>0</v>
      </c>
      <c r="D7019" s="2">
        <f>[1]Sheet1!K7020</f>
        <v>0</v>
      </c>
    </row>
    <row r="7020" spans="1:4" x14ac:dyDescent="0.25">
      <c r="A7020" s="1">
        <f>[1]Sheet1!C7021</f>
        <v>0</v>
      </c>
      <c r="B7020" s="1">
        <f>[1]Sheet1!D7021</f>
        <v>0</v>
      </c>
      <c r="C7020" s="2">
        <f>[1]Sheet1!J7021</f>
        <v>0</v>
      </c>
      <c r="D7020" s="2">
        <f>[1]Sheet1!K7021</f>
        <v>0</v>
      </c>
    </row>
    <row r="7021" spans="1:4" x14ac:dyDescent="0.25">
      <c r="A7021" s="1">
        <f>[1]Sheet1!C7022</f>
        <v>0</v>
      </c>
      <c r="B7021" s="1">
        <f>[1]Sheet1!D7022</f>
        <v>0</v>
      </c>
      <c r="C7021" s="2">
        <f>[1]Sheet1!J7022</f>
        <v>0</v>
      </c>
      <c r="D7021" s="2">
        <f>[1]Sheet1!K7022</f>
        <v>0</v>
      </c>
    </row>
    <row r="7022" spans="1:4" x14ac:dyDescent="0.25">
      <c r="A7022" s="1">
        <f>[1]Sheet1!C7023</f>
        <v>0</v>
      </c>
      <c r="B7022" s="1">
        <f>[1]Sheet1!D7023</f>
        <v>0</v>
      </c>
      <c r="C7022" s="2">
        <f>[1]Sheet1!J7023</f>
        <v>0</v>
      </c>
      <c r="D7022" s="2">
        <f>[1]Sheet1!K7023</f>
        <v>0</v>
      </c>
    </row>
    <row r="7023" spans="1:4" x14ac:dyDescent="0.25">
      <c r="A7023" s="1">
        <f>[1]Sheet1!C7024</f>
        <v>0</v>
      </c>
      <c r="B7023" s="1">
        <f>[1]Sheet1!D7024</f>
        <v>0</v>
      </c>
      <c r="C7023" s="2">
        <f>[1]Sheet1!J7024</f>
        <v>0</v>
      </c>
      <c r="D7023" s="2">
        <f>[1]Sheet1!K7024</f>
        <v>0</v>
      </c>
    </row>
    <row r="7024" spans="1:4" x14ac:dyDescent="0.25">
      <c r="A7024" s="1">
        <f>[1]Sheet1!C7025</f>
        <v>0</v>
      </c>
      <c r="B7024" s="1">
        <f>[1]Sheet1!D7025</f>
        <v>0</v>
      </c>
      <c r="C7024" s="2">
        <f>[1]Sheet1!J7025</f>
        <v>0</v>
      </c>
      <c r="D7024" s="2">
        <f>[1]Sheet1!K7025</f>
        <v>0</v>
      </c>
    </row>
    <row r="7025" spans="1:4" x14ac:dyDescent="0.25">
      <c r="A7025" s="1">
        <f>[1]Sheet1!C7026</f>
        <v>0</v>
      </c>
      <c r="B7025" s="1">
        <f>[1]Sheet1!D7026</f>
        <v>0</v>
      </c>
      <c r="C7025" s="2">
        <f>[1]Sheet1!J7026</f>
        <v>0</v>
      </c>
      <c r="D7025" s="2">
        <f>[1]Sheet1!K7026</f>
        <v>0</v>
      </c>
    </row>
    <row r="7026" spans="1:4" x14ac:dyDescent="0.25">
      <c r="A7026" s="1">
        <f>[1]Sheet1!C7027</f>
        <v>0</v>
      </c>
      <c r="B7026" s="1">
        <f>[1]Sheet1!D7027</f>
        <v>0</v>
      </c>
      <c r="C7026" s="2">
        <f>[1]Sheet1!J7027</f>
        <v>0</v>
      </c>
      <c r="D7026" s="2">
        <f>[1]Sheet1!K7027</f>
        <v>0</v>
      </c>
    </row>
    <row r="7027" spans="1:4" x14ac:dyDescent="0.25">
      <c r="A7027" s="1">
        <f>[1]Sheet1!C7028</f>
        <v>0</v>
      </c>
      <c r="B7027" s="1">
        <f>[1]Sheet1!D7028</f>
        <v>0</v>
      </c>
      <c r="C7027" s="2">
        <f>[1]Sheet1!J7028</f>
        <v>0</v>
      </c>
      <c r="D7027" s="2">
        <f>[1]Sheet1!K7028</f>
        <v>0</v>
      </c>
    </row>
    <row r="7028" spans="1:4" x14ac:dyDescent="0.25">
      <c r="A7028" s="1">
        <f>[1]Sheet1!C7029</f>
        <v>0</v>
      </c>
      <c r="B7028" s="1">
        <f>[1]Sheet1!D7029</f>
        <v>0</v>
      </c>
      <c r="C7028" s="2">
        <f>[1]Sheet1!J7029</f>
        <v>0</v>
      </c>
      <c r="D7028" s="2">
        <f>[1]Sheet1!K7029</f>
        <v>0</v>
      </c>
    </row>
    <row r="7029" spans="1:4" x14ac:dyDescent="0.25">
      <c r="A7029" s="1">
        <f>[1]Sheet1!C7030</f>
        <v>0</v>
      </c>
      <c r="B7029" s="1">
        <f>[1]Sheet1!D7030</f>
        <v>0</v>
      </c>
      <c r="C7029" s="2">
        <f>[1]Sheet1!J7030</f>
        <v>0</v>
      </c>
      <c r="D7029" s="2">
        <f>[1]Sheet1!K7030</f>
        <v>0</v>
      </c>
    </row>
    <row r="7030" spans="1:4" x14ac:dyDescent="0.25">
      <c r="A7030" s="1">
        <f>[1]Sheet1!C7031</f>
        <v>0</v>
      </c>
      <c r="B7030" s="1">
        <f>[1]Sheet1!D7031</f>
        <v>0</v>
      </c>
      <c r="C7030" s="2">
        <f>[1]Sheet1!J7031</f>
        <v>0</v>
      </c>
      <c r="D7030" s="2">
        <f>[1]Sheet1!K7031</f>
        <v>0</v>
      </c>
    </row>
    <row r="7031" spans="1:4" x14ac:dyDescent="0.25">
      <c r="A7031" s="1">
        <f>[1]Sheet1!C7032</f>
        <v>0</v>
      </c>
      <c r="B7031" s="1">
        <f>[1]Sheet1!D7032</f>
        <v>0</v>
      </c>
      <c r="C7031" s="2">
        <f>[1]Sheet1!J7032</f>
        <v>0</v>
      </c>
      <c r="D7031" s="2">
        <f>[1]Sheet1!K7032</f>
        <v>0</v>
      </c>
    </row>
    <row r="7032" spans="1:4" x14ac:dyDescent="0.25">
      <c r="A7032" s="1">
        <f>[1]Sheet1!C7033</f>
        <v>0</v>
      </c>
      <c r="B7032" s="1">
        <f>[1]Sheet1!D7033</f>
        <v>0</v>
      </c>
      <c r="C7032" s="2">
        <f>[1]Sheet1!J7033</f>
        <v>0</v>
      </c>
      <c r="D7032" s="2">
        <f>[1]Sheet1!K7033</f>
        <v>0</v>
      </c>
    </row>
    <row r="7033" spans="1:4" x14ac:dyDescent="0.25">
      <c r="A7033" s="1">
        <f>[1]Sheet1!C7034</f>
        <v>0</v>
      </c>
      <c r="B7033" s="1">
        <f>[1]Sheet1!D7034</f>
        <v>0</v>
      </c>
      <c r="C7033" s="2">
        <f>[1]Sheet1!J7034</f>
        <v>0</v>
      </c>
      <c r="D7033" s="2">
        <f>[1]Sheet1!K7034</f>
        <v>0</v>
      </c>
    </row>
    <row r="7034" spans="1:4" x14ac:dyDescent="0.25">
      <c r="A7034" s="1">
        <f>[1]Sheet1!C7035</f>
        <v>0</v>
      </c>
      <c r="B7034" s="1">
        <f>[1]Sheet1!D7035</f>
        <v>0</v>
      </c>
      <c r="C7034" s="2">
        <f>[1]Sheet1!J7035</f>
        <v>0</v>
      </c>
      <c r="D7034" s="2">
        <f>[1]Sheet1!K7035</f>
        <v>0</v>
      </c>
    </row>
    <row r="7035" spans="1:4" x14ac:dyDescent="0.25">
      <c r="A7035" s="1">
        <f>[1]Sheet1!C7036</f>
        <v>0</v>
      </c>
      <c r="B7035" s="1">
        <f>[1]Sheet1!D7036</f>
        <v>0</v>
      </c>
      <c r="C7035" s="2">
        <f>[1]Sheet1!J7036</f>
        <v>0</v>
      </c>
      <c r="D7035" s="2">
        <f>[1]Sheet1!K7036</f>
        <v>0</v>
      </c>
    </row>
    <row r="7036" spans="1:4" x14ac:dyDescent="0.25">
      <c r="A7036" s="1">
        <f>[1]Sheet1!C7037</f>
        <v>0</v>
      </c>
      <c r="B7036" s="1">
        <f>[1]Sheet1!D7037</f>
        <v>0</v>
      </c>
      <c r="C7036" s="2">
        <f>[1]Sheet1!J7037</f>
        <v>0</v>
      </c>
      <c r="D7036" s="2">
        <f>[1]Sheet1!K7037</f>
        <v>0</v>
      </c>
    </row>
    <row r="7037" spans="1:4" x14ac:dyDescent="0.25">
      <c r="A7037" s="1">
        <f>[1]Sheet1!C7038</f>
        <v>0</v>
      </c>
      <c r="B7037" s="1">
        <f>[1]Sheet1!D7038</f>
        <v>0</v>
      </c>
      <c r="C7037" s="2">
        <f>[1]Sheet1!J7038</f>
        <v>0</v>
      </c>
      <c r="D7037" s="2">
        <f>[1]Sheet1!K7038</f>
        <v>0</v>
      </c>
    </row>
    <row r="7038" spans="1:4" x14ac:dyDescent="0.25">
      <c r="A7038" s="1">
        <f>[1]Sheet1!C7039</f>
        <v>0</v>
      </c>
      <c r="B7038" s="1">
        <f>[1]Sheet1!D7039</f>
        <v>0</v>
      </c>
      <c r="C7038" s="2">
        <f>[1]Sheet1!J7039</f>
        <v>0</v>
      </c>
      <c r="D7038" s="2">
        <f>[1]Sheet1!K7039</f>
        <v>0</v>
      </c>
    </row>
    <row r="7039" spans="1:4" x14ac:dyDescent="0.25">
      <c r="A7039" s="1">
        <f>[1]Sheet1!C7040</f>
        <v>0</v>
      </c>
      <c r="B7039" s="1">
        <f>[1]Sheet1!D7040</f>
        <v>0</v>
      </c>
      <c r="C7039" s="2">
        <f>[1]Sheet1!J7040</f>
        <v>0</v>
      </c>
      <c r="D7039" s="2">
        <f>[1]Sheet1!K7040</f>
        <v>0</v>
      </c>
    </row>
    <row r="7040" spans="1:4" x14ac:dyDescent="0.25">
      <c r="A7040" s="1">
        <f>[1]Sheet1!C7041</f>
        <v>0</v>
      </c>
      <c r="B7040" s="1">
        <f>[1]Sheet1!D7041</f>
        <v>0</v>
      </c>
      <c r="C7040" s="2">
        <f>[1]Sheet1!J7041</f>
        <v>0</v>
      </c>
      <c r="D7040" s="2">
        <f>[1]Sheet1!K7041</f>
        <v>0</v>
      </c>
    </row>
    <row r="7041" spans="1:4" x14ac:dyDescent="0.25">
      <c r="A7041" s="1">
        <f>[1]Sheet1!C7042</f>
        <v>0</v>
      </c>
      <c r="B7041" s="1">
        <f>[1]Sheet1!D7042</f>
        <v>0</v>
      </c>
      <c r="C7041" s="2">
        <f>[1]Sheet1!J7042</f>
        <v>0</v>
      </c>
      <c r="D7041" s="2">
        <f>[1]Sheet1!K7042</f>
        <v>0</v>
      </c>
    </row>
    <row r="7042" spans="1:4" x14ac:dyDescent="0.25">
      <c r="A7042" s="1">
        <f>[1]Sheet1!C7043</f>
        <v>0</v>
      </c>
      <c r="B7042" s="1">
        <f>[1]Sheet1!D7043</f>
        <v>0</v>
      </c>
      <c r="C7042" s="2">
        <f>[1]Sheet1!J7043</f>
        <v>0</v>
      </c>
      <c r="D7042" s="2">
        <f>[1]Sheet1!K7043</f>
        <v>0</v>
      </c>
    </row>
    <row r="7043" spans="1:4" x14ac:dyDescent="0.25">
      <c r="A7043" s="1">
        <f>[1]Sheet1!C7044</f>
        <v>0</v>
      </c>
      <c r="B7043" s="1">
        <f>[1]Sheet1!D7044</f>
        <v>0</v>
      </c>
      <c r="C7043" s="2">
        <f>[1]Sheet1!J7044</f>
        <v>0</v>
      </c>
      <c r="D7043" s="2">
        <f>[1]Sheet1!K7044</f>
        <v>0</v>
      </c>
    </row>
    <row r="7044" spans="1:4" x14ac:dyDescent="0.25">
      <c r="A7044" s="1">
        <f>[1]Sheet1!C7045</f>
        <v>0</v>
      </c>
      <c r="B7044" s="1">
        <f>[1]Sheet1!D7045</f>
        <v>0</v>
      </c>
      <c r="C7044" s="2">
        <f>[1]Sheet1!J7045</f>
        <v>0</v>
      </c>
      <c r="D7044" s="2">
        <f>[1]Sheet1!K7045</f>
        <v>0</v>
      </c>
    </row>
    <row r="7045" spans="1:4" x14ac:dyDescent="0.25">
      <c r="A7045" s="1">
        <f>[1]Sheet1!C7046</f>
        <v>0</v>
      </c>
      <c r="B7045" s="1">
        <f>[1]Sheet1!D7046</f>
        <v>0</v>
      </c>
      <c r="C7045" s="2">
        <f>[1]Sheet1!J7046</f>
        <v>0</v>
      </c>
      <c r="D7045" s="2">
        <f>[1]Sheet1!K7046</f>
        <v>0</v>
      </c>
    </row>
    <row r="7046" spans="1:4" x14ac:dyDescent="0.25">
      <c r="A7046" s="1">
        <f>[1]Sheet1!C7047</f>
        <v>0</v>
      </c>
      <c r="B7046" s="1">
        <f>[1]Sheet1!D7047</f>
        <v>0</v>
      </c>
      <c r="C7046" s="2">
        <f>[1]Sheet1!J7047</f>
        <v>0</v>
      </c>
      <c r="D7046" s="2">
        <f>[1]Sheet1!K7047</f>
        <v>0</v>
      </c>
    </row>
    <row r="7047" spans="1:4" x14ac:dyDescent="0.25">
      <c r="A7047" s="1">
        <f>[1]Sheet1!C7048</f>
        <v>0</v>
      </c>
      <c r="B7047" s="1">
        <f>[1]Sheet1!D7048</f>
        <v>0</v>
      </c>
      <c r="C7047" s="2">
        <f>[1]Sheet1!J7048</f>
        <v>0</v>
      </c>
      <c r="D7047" s="2">
        <f>[1]Sheet1!K7048</f>
        <v>0</v>
      </c>
    </row>
    <row r="7048" spans="1:4" x14ac:dyDescent="0.25">
      <c r="A7048" s="1">
        <f>[1]Sheet1!C7049</f>
        <v>0</v>
      </c>
      <c r="B7048" s="1">
        <f>[1]Sheet1!D7049</f>
        <v>0</v>
      </c>
      <c r="C7048" s="2">
        <f>[1]Sheet1!J7049</f>
        <v>0</v>
      </c>
      <c r="D7048" s="2">
        <f>[1]Sheet1!K7049</f>
        <v>0</v>
      </c>
    </row>
    <row r="7049" spans="1:4" x14ac:dyDescent="0.25">
      <c r="A7049" s="1">
        <f>[1]Sheet1!C7050</f>
        <v>0</v>
      </c>
      <c r="B7049" s="1">
        <f>[1]Sheet1!D7050</f>
        <v>0</v>
      </c>
      <c r="C7049" s="2">
        <f>[1]Sheet1!J7050</f>
        <v>0</v>
      </c>
      <c r="D7049" s="2">
        <f>[1]Sheet1!K7050</f>
        <v>0</v>
      </c>
    </row>
    <row r="7050" spans="1:4" x14ac:dyDescent="0.25">
      <c r="A7050" s="1">
        <f>[1]Sheet1!C7051</f>
        <v>0</v>
      </c>
      <c r="B7050" s="1">
        <f>[1]Sheet1!D7051</f>
        <v>0</v>
      </c>
      <c r="C7050" s="2">
        <f>[1]Sheet1!J7051</f>
        <v>0</v>
      </c>
      <c r="D7050" s="2">
        <f>[1]Sheet1!K7051</f>
        <v>0</v>
      </c>
    </row>
    <row r="7051" spans="1:4" x14ac:dyDescent="0.25">
      <c r="A7051" s="1">
        <f>[1]Sheet1!C7052</f>
        <v>0</v>
      </c>
      <c r="B7051" s="1">
        <f>[1]Sheet1!D7052</f>
        <v>0</v>
      </c>
      <c r="C7051" s="2">
        <f>[1]Sheet1!J7052</f>
        <v>0</v>
      </c>
      <c r="D7051" s="2">
        <f>[1]Sheet1!K7052</f>
        <v>0</v>
      </c>
    </row>
    <row r="7052" spans="1:4" x14ac:dyDescent="0.25">
      <c r="A7052" s="1">
        <f>[1]Sheet1!C7053</f>
        <v>0</v>
      </c>
      <c r="B7052" s="1">
        <f>[1]Sheet1!D7053</f>
        <v>0</v>
      </c>
      <c r="C7052" s="2">
        <f>[1]Sheet1!J7053</f>
        <v>0</v>
      </c>
      <c r="D7052" s="2">
        <f>[1]Sheet1!K7053</f>
        <v>0</v>
      </c>
    </row>
    <row r="7053" spans="1:4" x14ac:dyDescent="0.25">
      <c r="A7053" s="1">
        <f>[1]Sheet1!C7054</f>
        <v>0</v>
      </c>
      <c r="B7053" s="1">
        <f>[1]Sheet1!D7054</f>
        <v>0</v>
      </c>
      <c r="C7053" s="2">
        <f>[1]Sheet1!J7054</f>
        <v>0</v>
      </c>
      <c r="D7053" s="2">
        <f>[1]Sheet1!K7054</f>
        <v>0</v>
      </c>
    </row>
    <row r="7054" spans="1:4" x14ac:dyDescent="0.25">
      <c r="A7054" s="1">
        <f>[1]Sheet1!C7055</f>
        <v>0</v>
      </c>
      <c r="B7054" s="1">
        <f>[1]Sheet1!D7055</f>
        <v>0</v>
      </c>
      <c r="C7054" s="2">
        <f>[1]Sheet1!J7055</f>
        <v>0</v>
      </c>
      <c r="D7054" s="2">
        <f>[1]Sheet1!K7055</f>
        <v>0</v>
      </c>
    </row>
    <row r="7055" spans="1:4" x14ac:dyDescent="0.25">
      <c r="A7055" s="1">
        <f>[1]Sheet1!C7056</f>
        <v>0</v>
      </c>
      <c r="B7055" s="1">
        <f>[1]Sheet1!D7056</f>
        <v>0</v>
      </c>
      <c r="C7055" s="2">
        <f>[1]Sheet1!J7056</f>
        <v>0</v>
      </c>
      <c r="D7055" s="2">
        <f>[1]Sheet1!K7056</f>
        <v>0</v>
      </c>
    </row>
    <row r="7056" spans="1:4" x14ac:dyDescent="0.25">
      <c r="A7056" s="1">
        <f>[1]Sheet1!C7057</f>
        <v>0</v>
      </c>
      <c r="B7056" s="1">
        <f>[1]Sheet1!D7057</f>
        <v>0</v>
      </c>
      <c r="C7056" s="2">
        <f>[1]Sheet1!J7057</f>
        <v>0</v>
      </c>
      <c r="D7056" s="2">
        <f>[1]Sheet1!K7057</f>
        <v>0</v>
      </c>
    </row>
    <row r="7057" spans="1:4" x14ac:dyDescent="0.25">
      <c r="A7057" s="1">
        <f>[1]Sheet1!C7058</f>
        <v>0</v>
      </c>
      <c r="B7057" s="1">
        <f>[1]Sheet1!D7058</f>
        <v>0</v>
      </c>
      <c r="C7057" s="2">
        <f>[1]Sheet1!J7058</f>
        <v>0</v>
      </c>
      <c r="D7057" s="2">
        <f>[1]Sheet1!K7058</f>
        <v>0</v>
      </c>
    </row>
    <row r="7058" spans="1:4" x14ac:dyDescent="0.25">
      <c r="A7058" s="1">
        <f>[1]Sheet1!C7059</f>
        <v>0</v>
      </c>
      <c r="B7058" s="1">
        <f>[1]Sheet1!D7059</f>
        <v>0</v>
      </c>
      <c r="C7058" s="2">
        <f>[1]Sheet1!J7059</f>
        <v>0</v>
      </c>
      <c r="D7058" s="2">
        <f>[1]Sheet1!K7059</f>
        <v>0</v>
      </c>
    </row>
    <row r="7059" spans="1:4" x14ac:dyDescent="0.25">
      <c r="A7059" s="1">
        <f>[1]Sheet1!C7060</f>
        <v>0</v>
      </c>
      <c r="B7059" s="1">
        <f>[1]Sheet1!D7060</f>
        <v>0</v>
      </c>
      <c r="C7059" s="2">
        <f>[1]Sheet1!J7060</f>
        <v>0</v>
      </c>
      <c r="D7059" s="2">
        <f>[1]Sheet1!K7060</f>
        <v>0</v>
      </c>
    </row>
    <row r="7060" spans="1:4" x14ac:dyDescent="0.25">
      <c r="A7060" s="1">
        <f>[1]Sheet1!C7061</f>
        <v>0</v>
      </c>
      <c r="B7060" s="1">
        <f>[1]Sheet1!D7061</f>
        <v>0</v>
      </c>
      <c r="C7060" s="2">
        <f>[1]Sheet1!J7061</f>
        <v>0</v>
      </c>
      <c r="D7060" s="2">
        <f>[1]Sheet1!K7061</f>
        <v>0</v>
      </c>
    </row>
    <row r="7061" spans="1:4" x14ac:dyDescent="0.25">
      <c r="A7061" s="1">
        <f>[1]Sheet1!C7062</f>
        <v>0</v>
      </c>
      <c r="B7061" s="1">
        <f>[1]Sheet1!D7062</f>
        <v>0</v>
      </c>
      <c r="C7061" s="2">
        <f>[1]Sheet1!J7062</f>
        <v>0</v>
      </c>
      <c r="D7061" s="2">
        <f>[1]Sheet1!K7062</f>
        <v>0</v>
      </c>
    </row>
    <row r="7062" spans="1:4" x14ac:dyDescent="0.25">
      <c r="A7062" s="1">
        <f>[1]Sheet1!C7063</f>
        <v>0</v>
      </c>
      <c r="B7062" s="1">
        <f>[1]Sheet1!D7063</f>
        <v>0</v>
      </c>
      <c r="C7062" s="2">
        <f>[1]Sheet1!J7063</f>
        <v>0</v>
      </c>
      <c r="D7062" s="2">
        <f>[1]Sheet1!K7063</f>
        <v>0</v>
      </c>
    </row>
    <row r="7063" spans="1:4" x14ac:dyDescent="0.25">
      <c r="A7063" s="1">
        <f>[1]Sheet1!C7064</f>
        <v>0</v>
      </c>
      <c r="B7063" s="1">
        <f>[1]Sheet1!D7064</f>
        <v>0</v>
      </c>
      <c r="C7063" s="2">
        <f>[1]Sheet1!J7064</f>
        <v>0</v>
      </c>
      <c r="D7063" s="2">
        <f>[1]Sheet1!K7064</f>
        <v>0</v>
      </c>
    </row>
    <row r="7064" spans="1:4" x14ac:dyDescent="0.25">
      <c r="A7064" s="1">
        <f>[1]Sheet1!C7065</f>
        <v>0</v>
      </c>
      <c r="B7064" s="1">
        <f>[1]Sheet1!D7065</f>
        <v>0</v>
      </c>
      <c r="C7064" s="2">
        <f>[1]Sheet1!J7065</f>
        <v>0</v>
      </c>
      <c r="D7064" s="2">
        <f>[1]Sheet1!K7065</f>
        <v>0</v>
      </c>
    </row>
    <row r="7065" spans="1:4" x14ac:dyDescent="0.25">
      <c r="A7065" s="1">
        <f>[1]Sheet1!C7066</f>
        <v>0</v>
      </c>
      <c r="B7065" s="1">
        <f>[1]Sheet1!D7066</f>
        <v>0</v>
      </c>
      <c r="C7065" s="2">
        <f>[1]Sheet1!J7066</f>
        <v>0</v>
      </c>
      <c r="D7065" s="2">
        <f>[1]Sheet1!K7066</f>
        <v>0</v>
      </c>
    </row>
    <row r="7066" spans="1:4" x14ac:dyDescent="0.25">
      <c r="A7066" s="1">
        <f>[1]Sheet1!C7067</f>
        <v>0</v>
      </c>
      <c r="B7066" s="1">
        <f>[1]Sheet1!D7067</f>
        <v>0</v>
      </c>
      <c r="C7066" s="2">
        <f>[1]Sheet1!J7067</f>
        <v>0</v>
      </c>
      <c r="D7066" s="2">
        <f>[1]Sheet1!K7067</f>
        <v>0</v>
      </c>
    </row>
    <row r="7067" spans="1:4" x14ac:dyDescent="0.25">
      <c r="A7067" s="1">
        <f>[1]Sheet1!C7068</f>
        <v>0</v>
      </c>
      <c r="B7067" s="1">
        <f>[1]Sheet1!D7068</f>
        <v>0</v>
      </c>
      <c r="C7067" s="2">
        <f>[1]Sheet1!J7068</f>
        <v>0</v>
      </c>
      <c r="D7067" s="2">
        <f>[1]Sheet1!K7068</f>
        <v>0</v>
      </c>
    </row>
    <row r="7068" spans="1:4" x14ac:dyDescent="0.25">
      <c r="A7068" s="1">
        <f>[1]Sheet1!C7069</f>
        <v>0</v>
      </c>
      <c r="B7068" s="1">
        <f>[1]Sheet1!D7069</f>
        <v>0</v>
      </c>
      <c r="C7068" s="2">
        <f>[1]Sheet1!J7069</f>
        <v>0</v>
      </c>
      <c r="D7068" s="2">
        <f>[1]Sheet1!K7069</f>
        <v>0</v>
      </c>
    </row>
    <row r="7069" spans="1:4" x14ac:dyDescent="0.25">
      <c r="A7069" s="1">
        <f>[1]Sheet1!C7070</f>
        <v>0</v>
      </c>
      <c r="B7069" s="1">
        <f>[1]Sheet1!D7070</f>
        <v>0</v>
      </c>
      <c r="C7069" s="2">
        <f>[1]Sheet1!J7070</f>
        <v>0</v>
      </c>
      <c r="D7069" s="2">
        <f>[1]Sheet1!K7070</f>
        <v>0</v>
      </c>
    </row>
    <row r="7070" spans="1:4" x14ac:dyDescent="0.25">
      <c r="A7070" s="1">
        <f>[1]Sheet1!C7071</f>
        <v>0</v>
      </c>
      <c r="B7070" s="1">
        <f>[1]Sheet1!D7071</f>
        <v>0</v>
      </c>
      <c r="C7070" s="2">
        <f>[1]Sheet1!J7071</f>
        <v>0</v>
      </c>
      <c r="D7070" s="2">
        <f>[1]Sheet1!K7071</f>
        <v>0</v>
      </c>
    </row>
    <row r="7071" spans="1:4" x14ac:dyDescent="0.25">
      <c r="A7071" s="1">
        <f>[1]Sheet1!C7072</f>
        <v>0</v>
      </c>
      <c r="B7071" s="1">
        <f>[1]Sheet1!D7072</f>
        <v>0</v>
      </c>
      <c r="C7071" s="2">
        <f>[1]Sheet1!J7072</f>
        <v>0</v>
      </c>
      <c r="D7071" s="2">
        <f>[1]Sheet1!K7072</f>
        <v>0</v>
      </c>
    </row>
    <row r="7072" spans="1:4" x14ac:dyDescent="0.25">
      <c r="A7072" s="1">
        <f>[1]Sheet1!C7073</f>
        <v>0</v>
      </c>
      <c r="B7072" s="1">
        <f>[1]Sheet1!D7073</f>
        <v>0</v>
      </c>
      <c r="C7072" s="2">
        <f>[1]Sheet1!J7073</f>
        <v>0</v>
      </c>
      <c r="D7072" s="2">
        <f>[1]Sheet1!K7073</f>
        <v>0</v>
      </c>
    </row>
    <row r="7073" spans="1:4" x14ac:dyDescent="0.25">
      <c r="A7073" s="1">
        <f>[1]Sheet1!C7074</f>
        <v>0</v>
      </c>
      <c r="B7073" s="1">
        <f>[1]Sheet1!D7074</f>
        <v>0</v>
      </c>
      <c r="C7073" s="2">
        <f>[1]Sheet1!J7074</f>
        <v>0</v>
      </c>
      <c r="D7073" s="2">
        <f>[1]Sheet1!K7074</f>
        <v>0</v>
      </c>
    </row>
    <row r="7074" spans="1:4" x14ac:dyDescent="0.25">
      <c r="A7074" s="1">
        <f>[1]Sheet1!C7075</f>
        <v>0</v>
      </c>
      <c r="B7074" s="1">
        <f>[1]Sheet1!D7075</f>
        <v>0</v>
      </c>
      <c r="C7074" s="2">
        <f>[1]Sheet1!J7075</f>
        <v>0</v>
      </c>
      <c r="D7074" s="2">
        <f>[1]Sheet1!K7075</f>
        <v>0</v>
      </c>
    </row>
    <row r="7075" spans="1:4" x14ac:dyDescent="0.25">
      <c r="A7075" s="1">
        <f>[1]Sheet1!C7076</f>
        <v>0</v>
      </c>
      <c r="B7075" s="1">
        <f>[1]Sheet1!D7076</f>
        <v>0</v>
      </c>
      <c r="C7075" s="2">
        <f>[1]Sheet1!J7076</f>
        <v>0</v>
      </c>
      <c r="D7075" s="2">
        <f>[1]Sheet1!K7076</f>
        <v>0</v>
      </c>
    </row>
    <row r="7076" spans="1:4" x14ac:dyDescent="0.25">
      <c r="A7076" s="1">
        <f>[1]Sheet1!C7077</f>
        <v>0</v>
      </c>
      <c r="B7076" s="1">
        <f>[1]Sheet1!D7077</f>
        <v>0</v>
      </c>
      <c r="C7076" s="2">
        <f>[1]Sheet1!J7077</f>
        <v>0</v>
      </c>
      <c r="D7076" s="2">
        <f>[1]Sheet1!K7077</f>
        <v>0</v>
      </c>
    </row>
    <row r="7077" spans="1:4" x14ac:dyDescent="0.25">
      <c r="A7077" s="1">
        <f>[1]Sheet1!C7078</f>
        <v>0</v>
      </c>
      <c r="B7077" s="1">
        <f>[1]Sheet1!D7078</f>
        <v>0</v>
      </c>
      <c r="C7077" s="2">
        <f>[1]Sheet1!J7078</f>
        <v>0</v>
      </c>
      <c r="D7077" s="2">
        <f>[1]Sheet1!K7078</f>
        <v>0</v>
      </c>
    </row>
    <row r="7078" spans="1:4" x14ac:dyDescent="0.25">
      <c r="A7078" s="1">
        <f>[1]Sheet1!C7079</f>
        <v>0</v>
      </c>
      <c r="B7078" s="1">
        <f>[1]Sheet1!D7079</f>
        <v>0</v>
      </c>
      <c r="C7078" s="2">
        <f>[1]Sheet1!J7079</f>
        <v>0</v>
      </c>
      <c r="D7078" s="2">
        <f>[1]Sheet1!K7079</f>
        <v>0</v>
      </c>
    </row>
    <row r="7079" spans="1:4" x14ac:dyDescent="0.25">
      <c r="A7079" s="1">
        <f>[1]Sheet1!C7080</f>
        <v>0</v>
      </c>
      <c r="B7079" s="1">
        <f>[1]Sheet1!D7080</f>
        <v>0</v>
      </c>
      <c r="C7079" s="2">
        <f>[1]Sheet1!J7080</f>
        <v>0</v>
      </c>
      <c r="D7079" s="2">
        <f>[1]Sheet1!K7080</f>
        <v>0</v>
      </c>
    </row>
    <row r="7080" spans="1:4" x14ac:dyDescent="0.25">
      <c r="A7080" s="1">
        <f>[1]Sheet1!C7081</f>
        <v>0</v>
      </c>
      <c r="B7080" s="1">
        <f>[1]Sheet1!D7081</f>
        <v>0</v>
      </c>
      <c r="C7080" s="2">
        <f>[1]Sheet1!J7081</f>
        <v>0</v>
      </c>
      <c r="D7080" s="2">
        <f>[1]Sheet1!K7081</f>
        <v>0</v>
      </c>
    </row>
    <row r="7081" spans="1:4" x14ac:dyDescent="0.25">
      <c r="A7081" s="1">
        <f>[1]Sheet1!C7082</f>
        <v>0</v>
      </c>
      <c r="B7081" s="1">
        <f>[1]Sheet1!D7082</f>
        <v>0</v>
      </c>
      <c r="C7081" s="2">
        <f>[1]Sheet1!J7082</f>
        <v>0</v>
      </c>
      <c r="D7081" s="2">
        <f>[1]Sheet1!K7082</f>
        <v>0</v>
      </c>
    </row>
    <row r="7082" spans="1:4" x14ac:dyDescent="0.25">
      <c r="A7082" s="1">
        <f>[1]Sheet1!C7083</f>
        <v>0</v>
      </c>
      <c r="B7082" s="1">
        <f>[1]Sheet1!D7083</f>
        <v>0</v>
      </c>
      <c r="C7082" s="2">
        <f>[1]Sheet1!J7083</f>
        <v>0</v>
      </c>
      <c r="D7082" s="2">
        <f>[1]Sheet1!K7083</f>
        <v>0</v>
      </c>
    </row>
    <row r="7083" spans="1:4" x14ac:dyDescent="0.25">
      <c r="A7083" s="1">
        <f>[1]Sheet1!C7084</f>
        <v>0</v>
      </c>
      <c r="B7083" s="1">
        <f>[1]Sheet1!D7084</f>
        <v>0</v>
      </c>
      <c r="C7083" s="2">
        <f>[1]Sheet1!J7084</f>
        <v>0</v>
      </c>
      <c r="D7083" s="2">
        <f>[1]Sheet1!K7084</f>
        <v>0</v>
      </c>
    </row>
    <row r="7084" spans="1:4" x14ac:dyDescent="0.25">
      <c r="A7084" s="1">
        <f>[1]Sheet1!C7085</f>
        <v>0</v>
      </c>
      <c r="B7084" s="1">
        <f>[1]Sheet1!D7085</f>
        <v>0</v>
      </c>
      <c r="C7084" s="2">
        <f>[1]Sheet1!J7085</f>
        <v>0</v>
      </c>
      <c r="D7084" s="2">
        <f>[1]Sheet1!K7085</f>
        <v>0</v>
      </c>
    </row>
    <row r="7085" spans="1:4" x14ac:dyDescent="0.25">
      <c r="A7085" s="1">
        <f>[1]Sheet1!C7086</f>
        <v>0</v>
      </c>
      <c r="B7085" s="1">
        <f>[1]Sheet1!D7086</f>
        <v>0</v>
      </c>
      <c r="C7085" s="2">
        <f>[1]Sheet1!J7086</f>
        <v>0</v>
      </c>
      <c r="D7085" s="2">
        <f>[1]Sheet1!K7086</f>
        <v>0</v>
      </c>
    </row>
    <row r="7086" spans="1:4" x14ac:dyDescent="0.25">
      <c r="A7086" s="1">
        <f>[1]Sheet1!C7087</f>
        <v>0</v>
      </c>
      <c r="B7086" s="1">
        <f>[1]Sheet1!D7087</f>
        <v>0</v>
      </c>
      <c r="C7086" s="2">
        <f>[1]Sheet1!J7087</f>
        <v>0</v>
      </c>
      <c r="D7086" s="2">
        <f>[1]Sheet1!K7087</f>
        <v>0</v>
      </c>
    </row>
    <row r="7087" spans="1:4" x14ac:dyDescent="0.25">
      <c r="A7087" s="1">
        <f>[1]Sheet1!C7088</f>
        <v>0</v>
      </c>
      <c r="B7087" s="1">
        <f>[1]Sheet1!D7088</f>
        <v>0</v>
      </c>
      <c r="C7087" s="2">
        <f>[1]Sheet1!J7088</f>
        <v>0</v>
      </c>
      <c r="D7087" s="2">
        <f>[1]Sheet1!K7088</f>
        <v>0</v>
      </c>
    </row>
    <row r="7088" spans="1:4" x14ac:dyDescent="0.25">
      <c r="A7088" s="1">
        <f>[1]Sheet1!C7089</f>
        <v>0</v>
      </c>
      <c r="B7088" s="1">
        <f>[1]Sheet1!D7089</f>
        <v>0</v>
      </c>
      <c r="C7088" s="2">
        <f>[1]Sheet1!J7089</f>
        <v>0</v>
      </c>
      <c r="D7088" s="2">
        <f>[1]Sheet1!K7089</f>
        <v>0</v>
      </c>
    </row>
    <row r="7089" spans="1:4" x14ac:dyDescent="0.25">
      <c r="A7089" s="1">
        <f>[1]Sheet1!C7090</f>
        <v>0</v>
      </c>
      <c r="B7089" s="1">
        <f>[1]Sheet1!D7090</f>
        <v>0</v>
      </c>
      <c r="C7089" s="2">
        <f>[1]Sheet1!J7090</f>
        <v>0</v>
      </c>
      <c r="D7089" s="2">
        <f>[1]Sheet1!K7090</f>
        <v>0</v>
      </c>
    </row>
    <row r="7090" spans="1:4" x14ac:dyDescent="0.25">
      <c r="A7090" s="1">
        <f>[1]Sheet1!C7091</f>
        <v>0</v>
      </c>
      <c r="B7090" s="1">
        <f>[1]Sheet1!D7091</f>
        <v>0</v>
      </c>
      <c r="C7090" s="2">
        <f>[1]Sheet1!J7091</f>
        <v>0</v>
      </c>
      <c r="D7090" s="2">
        <f>[1]Sheet1!K7091</f>
        <v>0</v>
      </c>
    </row>
    <row r="7091" spans="1:4" x14ac:dyDescent="0.25">
      <c r="A7091" s="1">
        <f>[1]Sheet1!C7092</f>
        <v>0</v>
      </c>
      <c r="B7091" s="1">
        <f>[1]Sheet1!D7092</f>
        <v>0</v>
      </c>
      <c r="C7091" s="2">
        <f>[1]Sheet1!J7092</f>
        <v>0</v>
      </c>
      <c r="D7091" s="2">
        <f>[1]Sheet1!K7092</f>
        <v>0</v>
      </c>
    </row>
    <row r="7092" spans="1:4" x14ac:dyDescent="0.25">
      <c r="A7092" s="1">
        <f>[1]Sheet1!C7093</f>
        <v>0</v>
      </c>
      <c r="B7092" s="1">
        <f>[1]Sheet1!D7093</f>
        <v>0</v>
      </c>
      <c r="C7092" s="2">
        <f>[1]Sheet1!J7093</f>
        <v>0</v>
      </c>
      <c r="D7092" s="2">
        <f>[1]Sheet1!K7093</f>
        <v>0</v>
      </c>
    </row>
    <row r="7093" spans="1:4" x14ac:dyDescent="0.25">
      <c r="A7093" s="1">
        <f>[1]Sheet1!C7094</f>
        <v>0</v>
      </c>
      <c r="B7093" s="1">
        <f>[1]Sheet1!D7094</f>
        <v>0</v>
      </c>
      <c r="C7093" s="2">
        <f>[1]Sheet1!J7094</f>
        <v>0</v>
      </c>
      <c r="D7093" s="2">
        <f>[1]Sheet1!K7094</f>
        <v>0</v>
      </c>
    </row>
    <row r="7094" spans="1:4" x14ac:dyDescent="0.25">
      <c r="A7094" s="1">
        <f>[1]Sheet1!C7095</f>
        <v>0</v>
      </c>
      <c r="B7094" s="1">
        <f>[1]Sheet1!D7095</f>
        <v>0</v>
      </c>
      <c r="C7094" s="2">
        <f>[1]Sheet1!J7095</f>
        <v>0</v>
      </c>
      <c r="D7094" s="2">
        <f>[1]Sheet1!K7095</f>
        <v>0</v>
      </c>
    </row>
    <row r="7095" spans="1:4" x14ac:dyDescent="0.25">
      <c r="A7095" s="1">
        <f>[1]Sheet1!C7096</f>
        <v>0</v>
      </c>
      <c r="B7095" s="1">
        <f>[1]Sheet1!D7096</f>
        <v>0</v>
      </c>
      <c r="C7095" s="2">
        <f>[1]Sheet1!J7096</f>
        <v>0</v>
      </c>
      <c r="D7095" s="2">
        <f>[1]Sheet1!K7096</f>
        <v>0</v>
      </c>
    </row>
    <row r="7096" spans="1:4" x14ac:dyDescent="0.25">
      <c r="A7096" s="1">
        <f>[1]Sheet1!C7097</f>
        <v>0</v>
      </c>
      <c r="B7096" s="1">
        <f>[1]Sheet1!D7097</f>
        <v>0</v>
      </c>
      <c r="C7096" s="2">
        <f>[1]Sheet1!J7097</f>
        <v>0</v>
      </c>
      <c r="D7096" s="2">
        <f>[1]Sheet1!K7097</f>
        <v>0</v>
      </c>
    </row>
    <row r="7097" spans="1:4" x14ac:dyDescent="0.25">
      <c r="A7097" s="1">
        <f>[1]Sheet1!C7098</f>
        <v>0</v>
      </c>
      <c r="B7097" s="1">
        <f>[1]Sheet1!D7098</f>
        <v>0</v>
      </c>
      <c r="C7097" s="2">
        <f>[1]Sheet1!J7098</f>
        <v>0</v>
      </c>
      <c r="D7097" s="2">
        <f>[1]Sheet1!K7098</f>
        <v>0</v>
      </c>
    </row>
    <row r="7098" spans="1:4" x14ac:dyDescent="0.25">
      <c r="A7098" s="1">
        <f>[1]Sheet1!C7099</f>
        <v>0</v>
      </c>
      <c r="B7098" s="1">
        <f>[1]Sheet1!D7099</f>
        <v>0</v>
      </c>
      <c r="C7098" s="2">
        <f>[1]Sheet1!J7099</f>
        <v>0</v>
      </c>
      <c r="D7098" s="2">
        <f>[1]Sheet1!K7099</f>
        <v>0</v>
      </c>
    </row>
    <row r="7099" spans="1:4" x14ac:dyDescent="0.25">
      <c r="A7099" s="1">
        <f>[1]Sheet1!C7100</f>
        <v>0</v>
      </c>
      <c r="B7099" s="1">
        <f>[1]Sheet1!D7100</f>
        <v>0</v>
      </c>
      <c r="C7099" s="2">
        <f>[1]Sheet1!J7100</f>
        <v>0</v>
      </c>
      <c r="D7099" s="2">
        <f>[1]Sheet1!K7100</f>
        <v>0</v>
      </c>
    </row>
    <row r="7100" spans="1:4" x14ac:dyDescent="0.25">
      <c r="A7100" s="1">
        <f>[1]Sheet1!C7101</f>
        <v>0</v>
      </c>
      <c r="B7100" s="1">
        <f>[1]Sheet1!D7101</f>
        <v>0</v>
      </c>
      <c r="C7100" s="2">
        <f>[1]Sheet1!J7101</f>
        <v>0</v>
      </c>
      <c r="D7100" s="2">
        <f>[1]Sheet1!K7101</f>
        <v>0</v>
      </c>
    </row>
    <row r="7101" spans="1:4" x14ac:dyDescent="0.25">
      <c r="A7101" s="1">
        <f>[1]Sheet1!C7102</f>
        <v>0</v>
      </c>
      <c r="B7101" s="1">
        <f>[1]Sheet1!D7102</f>
        <v>0</v>
      </c>
      <c r="C7101" s="2">
        <f>[1]Sheet1!J7102</f>
        <v>0</v>
      </c>
      <c r="D7101" s="2">
        <f>[1]Sheet1!K7102</f>
        <v>0</v>
      </c>
    </row>
    <row r="7102" spans="1:4" x14ac:dyDescent="0.25">
      <c r="A7102" s="1">
        <f>[1]Sheet1!C7103</f>
        <v>0</v>
      </c>
      <c r="B7102" s="1">
        <f>[1]Sheet1!D7103</f>
        <v>0</v>
      </c>
      <c r="C7102" s="2">
        <f>[1]Sheet1!J7103</f>
        <v>0</v>
      </c>
      <c r="D7102" s="2">
        <f>[1]Sheet1!K7103</f>
        <v>0</v>
      </c>
    </row>
    <row r="7103" spans="1:4" x14ac:dyDescent="0.25">
      <c r="A7103" s="1">
        <f>[1]Sheet1!C7104</f>
        <v>0</v>
      </c>
      <c r="B7103" s="1">
        <f>[1]Sheet1!D7104</f>
        <v>0</v>
      </c>
      <c r="C7103" s="2">
        <f>[1]Sheet1!J7104</f>
        <v>0</v>
      </c>
      <c r="D7103" s="2">
        <f>[1]Sheet1!K7104</f>
        <v>0</v>
      </c>
    </row>
    <row r="7104" spans="1:4" x14ac:dyDescent="0.25">
      <c r="A7104" s="1">
        <f>[1]Sheet1!C7105</f>
        <v>0</v>
      </c>
      <c r="B7104" s="1">
        <f>[1]Sheet1!D7105</f>
        <v>0</v>
      </c>
      <c r="C7104" s="2">
        <f>[1]Sheet1!J7105</f>
        <v>0</v>
      </c>
      <c r="D7104" s="2">
        <f>[1]Sheet1!K7105</f>
        <v>0</v>
      </c>
    </row>
    <row r="7105" spans="1:4" x14ac:dyDescent="0.25">
      <c r="A7105" s="1">
        <f>[1]Sheet1!C7106</f>
        <v>0</v>
      </c>
      <c r="B7105" s="1">
        <f>[1]Sheet1!D7106</f>
        <v>0</v>
      </c>
      <c r="C7105" s="2">
        <f>[1]Sheet1!J7106</f>
        <v>0</v>
      </c>
      <c r="D7105" s="2">
        <f>[1]Sheet1!K7106</f>
        <v>0</v>
      </c>
    </row>
    <row r="7106" spans="1:4" x14ac:dyDescent="0.25">
      <c r="A7106" s="1">
        <f>[1]Sheet1!C7107</f>
        <v>0</v>
      </c>
      <c r="B7106" s="1">
        <f>[1]Sheet1!D7107</f>
        <v>0</v>
      </c>
      <c r="C7106" s="2">
        <f>[1]Sheet1!J7107</f>
        <v>0</v>
      </c>
      <c r="D7106" s="2">
        <f>[1]Sheet1!K7107</f>
        <v>0</v>
      </c>
    </row>
    <row r="7107" spans="1:4" x14ac:dyDescent="0.25">
      <c r="A7107" s="1">
        <f>[1]Sheet1!C7108</f>
        <v>0</v>
      </c>
      <c r="B7107" s="1">
        <f>[1]Sheet1!D7108</f>
        <v>0</v>
      </c>
      <c r="C7107" s="2">
        <f>[1]Sheet1!J7108</f>
        <v>0</v>
      </c>
      <c r="D7107" s="2">
        <f>[1]Sheet1!K7108</f>
        <v>0</v>
      </c>
    </row>
    <row r="7108" spans="1:4" x14ac:dyDescent="0.25">
      <c r="A7108" s="1">
        <f>[1]Sheet1!C7109</f>
        <v>0</v>
      </c>
      <c r="B7108" s="1">
        <f>[1]Sheet1!D7109</f>
        <v>0</v>
      </c>
      <c r="C7108" s="2">
        <f>[1]Sheet1!J7109</f>
        <v>0</v>
      </c>
      <c r="D7108" s="2">
        <f>[1]Sheet1!K7109</f>
        <v>0</v>
      </c>
    </row>
    <row r="7109" spans="1:4" x14ac:dyDescent="0.25">
      <c r="A7109" s="1">
        <f>[1]Sheet1!C7110</f>
        <v>0</v>
      </c>
      <c r="B7109" s="1">
        <f>[1]Sheet1!D7110</f>
        <v>0</v>
      </c>
      <c r="C7109" s="2">
        <f>[1]Sheet1!J7110</f>
        <v>0</v>
      </c>
      <c r="D7109" s="2">
        <f>[1]Sheet1!K7110</f>
        <v>0</v>
      </c>
    </row>
    <row r="7110" spans="1:4" x14ac:dyDescent="0.25">
      <c r="A7110" s="1">
        <f>[1]Sheet1!C7111</f>
        <v>0</v>
      </c>
      <c r="B7110" s="1">
        <f>[1]Sheet1!D7111</f>
        <v>0</v>
      </c>
      <c r="C7110" s="2">
        <f>[1]Sheet1!J7111</f>
        <v>0</v>
      </c>
      <c r="D7110" s="2">
        <f>[1]Sheet1!K7111</f>
        <v>0</v>
      </c>
    </row>
    <row r="7111" spans="1:4" x14ac:dyDescent="0.25">
      <c r="A7111" s="1">
        <f>[1]Sheet1!C7112</f>
        <v>0</v>
      </c>
      <c r="B7111" s="1">
        <f>[1]Sheet1!D7112</f>
        <v>0</v>
      </c>
      <c r="C7111" s="2">
        <f>[1]Sheet1!J7112</f>
        <v>0</v>
      </c>
      <c r="D7111" s="2">
        <f>[1]Sheet1!K7112</f>
        <v>0</v>
      </c>
    </row>
    <row r="7112" spans="1:4" x14ac:dyDescent="0.25">
      <c r="A7112" s="1">
        <f>[1]Sheet1!C7113</f>
        <v>0</v>
      </c>
      <c r="B7112" s="1">
        <f>[1]Sheet1!D7113</f>
        <v>0</v>
      </c>
      <c r="C7112" s="2">
        <f>[1]Sheet1!J7113</f>
        <v>0</v>
      </c>
      <c r="D7112" s="2">
        <f>[1]Sheet1!K7113</f>
        <v>0</v>
      </c>
    </row>
    <row r="7113" spans="1:4" x14ac:dyDescent="0.25">
      <c r="A7113" s="1">
        <f>[1]Sheet1!C7114</f>
        <v>0</v>
      </c>
      <c r="B7113" s="1">
        <f>[1]Sheet1!D7114</f>
        <v>0</v>
      </c>
      <c r="C7113" s="2">
        <f>[1]Sheet1!J7114</f>
        <v>0</v>
      </c>
      <c r="D7113" s="2">
        <f>[1]Sheet1!K7114</f>
        <v>0</v>
      </c>
    </row>
    <row r="7114" spans="1:4" x14ac:dyDescent="0.25">
      <c r="A7114" s="1">
        <f>[1]Sheet1!C7115</f>
        <v>0</v>
      </c>
      <c r="B7114" s="1">
        <f>[1]Sheet1!D7115</f>
        <v>0</v>
      </c>
      <c r="C7114" s="2">
        <f>[1]Sheet1!J7115</f>
        <v>0</v>
      </c>
      <c r="D7114" s="2">
        <f>[1]Sheet1!K7115</f>
        <v>0</v>
      </c>
    </row>
    <row r="7115" spans="1:4" x14ac:dyDescent="0.25">
      <c r="A7115" s="1">
        <f>[1]Sheet1!C7116</f>
        <v>0</v>
      </c>
      <c r="B7115" s="1">
        <f>[1]Sheet1!D7116</f>
        <v>0</v>
      </c>
      <c r="C7115" s="2">
        <f>[1]Sheet1!J7116</f>
        <v>0</v>
      </c>
      <c r="D7115" s="2">
        <f>[1]Sheet1!K7116</f>
        <v>0</v>
      </c>
    </row>
    <row r="7116" spans="1:4" x14ac:dyDescent="0.25">
      <c r="A7116" s="1">
        <f>[1]Sheet1!C7117</f>
        <v>0</v>
      </c>
      <c r="B7116" s="1">
        <f>[1]Sheet1!D7117</f>
        <v>0</v>
      </c>
      <c r="C7116" s="2">
        <f>[1]Sheet1!J7117</f>
        <v>0</v>
      </c>
      <c r="D7116" s="2">
        <f>[1]Sheet1!K7117</f>
        <v>0</v>
      </c>
    </row>
    <row r="7117" spans="1:4" x14ac:dyDescent="0.25">
      <c r="A7117" s="1">
        <f>[1]Sheet1!C7118</f>
        <v>0</v>
      </c>
      <c r="B7117" s="1">
        <f>[1]Sheet1!D7118</f>
        <v>0</v>
      </c>
      <c r="C7117" s="2">
        <f>[1]Sheet1!J7118</f>
        <v>0</v>
      </c>
      <c r="D7117" s="2">
        <f>[1]Sheet1!K7118</f>
        <v>0</v>
      </c>
    </row>
    <row r="7118" spans="1:4" x14ac:dyDescent="0.25">
      <c r="A7118" s="1">
        <f>[1]Sheet1!C7119</f>
        <v>0</v>
      </c>
      <c r="B7118" s="1">
        <f>[1]Sheet1!D7119</f>
        <v>0</v>
      </c>
      <c r="C7118" s="2">
        <f>[1]Sheet1!J7119</f>
        <v>0</v>
      </c>
      <c r="D7118" s="2">
        <f>[1]Sheet1!K7119</f>
        <v>0</v>
      </c>
    </row>
    <row r="7119" spans="1:4" x14ac:dyDescent="0.25">
      <c r="A7119" s="1">
        <f>[1]Sheet1!C7120</f>
        <v>0</v>
      </c>
      <c r="B7119" s="1">
        <f>[1]Sheet1!D7120</f>
        <v>0</v>
      </c>
      <c r="C7119" s="2">
        <f>[1]Sheet1!J7120</f>
        <v>0</v>
      </c>
      <c r="D7119" s="2">
        <f>[1]Sheet1!K7120</f>
        <v>0</v>
      </c>
    </row>
    <row r="7120" spans="1:4" x14ac:dyDescent="0.25">
      <c r="A7120" s="1">
        <f>[1]Sheet1!C7121</f>
        <v>0</v>
      </c>
      <c r="B7120" s="1">
        <f>[1]Sheet1!D7121</f>
        <v>0</v>
      </c>
      <c r="C7120" s="2">
        <f>[1]Sheet1!J7121</f>
        <v>0</v>
      </c>
      <c r="D7120" s="2">
        <f>[1]Sheet1!K7121</f>
        <v>0</v>
      </c>
    </row>
    <row r="7121" spans="1:4" x14ac:dyDescent="0.25">
      <c r="A7121" s="1">
        <f>[1]Sheet1!C7122</f>
        <v>0</v>
      </c>
      <c r="B7121" s="1">
        <f>[1]Sheet1!D7122</f>
        <v>0</v>
      </c>
      <c r="C7121" s="2">
        <f>[1]Sheet1!J7122</f>
        <v>0</v>
      </c>
      <c r="D7121" s="2">
        <f>[1]Sheet1!K7122</f>
        <v>0</v>
      </c>
    </row>
    <row r="7122" spans="1:4" x14ac:dyDescent="0.25">
      <c r="A7122" s="1">
        <f>[1]Sheet1!C7123</f>
        <v>0</v>
      </c>
      <c r="B7122" s="1">
        <f>[1]Sheet1!D7123</f>
        <v>0</v>
      </c>
      <c r="C7122" s="2">
        <f>[1]Sheet1!J7123</f>
        <v>0</v>
      </c>
      <c r="D7122" s="2">
        <f>[1]Sheet1!K7123</f>
        <v>0</v>
      </c>
    </row>
    <row r="7123" spans="1:4" x14ac:dyDescent="0.25">
      <c r="A7123" s="1">
        <f>[1]Sheet1!C7124</f>
        <v>0</v>
      </c>
      <c r="B7123" s="1">
        <f>[1]Sheet1!D7124</f>
        <v>0</v>
      </c>
      <c r="C7123" s="2">
        <f>[1]Sheet1!J7124</f>
        <v>0</v>
      </c>
      <c r="D7123" s="2">
        <f>[1]Sheet1!K7124</f>
        <v>0</v>
      </c>
    </row>
    <row r="7124" spans="1:4" x14ac:dyDescent="0.25">
      <c r="A7124" s="1">
        <f>[1]Sheet1!C7125</f>
        <v>0</v>
      </c>
      <c r="B7124" s="1">
        <f>[1]Sheet1!D7125</f>
        <v>0</v>
      </c>
      <c r="C7124" s="2">
        <f>[1]Sheet1!J7125</f>
        <v>0</v>
      </c>
      <c r="D7124" s="2">
        <f>[1]Sheet1!K7125</f>
        <v>0</v>
      </c>
    </row>
    <row r="7125" spans="1:4" x14ac:dyDescent="0.25">
      <c r="A7125" s="1">
        <f>[1]Sheet1!C7126</f>
        <v>0</v>
      </c>
      <c r="B7125" s="1">
        <f>[1]Sheet1!D7126</f>
        <v>0</v>
      </c>
      <c r="C7125" s="2">
        <f>[1]Sheet1!J7126</f>
        <v>0</v>
      </c>
      <c r="D7125" s="2">
        <f>[1]Sheet1!K7126</f>
        <v>0</v>
      </c>
    </row>
    <row r="7126" spans="1:4" x14ac:dyDescent="0.25">
      <c r="A7126" s="1">
        <f>[1]Sheet1!C7127</f>
        <v>0</v>
      </c>
      <c r="B7126" s="1">
        <f>[1]Sheet1!D7127</f>
        <v>0</v>
      </c>
      <c r="C7126" s="2">
        <f>[1]Sheet1!J7127</f>
        <v>0</v>
      </c>
      <c r="D7126" s="2">
        <f>[1]Sheet1!K7127</f>
        <v>0</v>
      </c>
    </row>
    <row r="7127" spans="1:4" x14ac:dyDescent="0.25">
      <c r="A7127" s="1">
        <f>[1]Sheet1!C7128</f>
        <v>0</v>
      </c>
      <c r="B7127" s="1">
        <f>[1]Sheet1!D7128</f>
        <v>0</v>
      </c>
      <c r="C7127" s="2">
        <f>[1]Sheet1!J7128</f>
        <v>0</v>
      </c>
      <c r="D7127" s="2">
        <f>[1]Sheet1!K7128</f>
        <v>0</v>
      </c>
    </row>
    <row r="7128" spans="1:4" x14ac:dyDescent="0.25">
      <c r="A7128" s="1">
        <f>[1]Sheet1!C7129</f>
        <v>0</v>
      </c>
      <c r="B7128" s="1">
        <f>[1]Sheet1!D7129</f>
        <v>0</v>
      </c>
      <c r="C7128" s="2">
        <f>[1]Sheet1!J7129</f>
        <v>0</v>
      </c>
      <c r="D7128" s="2">
        <f>[1]Sheet1!K7129</f>
        <v>0</v>
      </c>
    </row>
    <row r="7129" spans="1:4" x14ac:dyDescent="0.25">
      <c r="A7129" s="1">
        <f>[1]Sheet1!C7130</f>
        <v>0</v>
      </c>
      <c r="B7129" s="1">
        <f>[1]Sheet1!D7130</f>
        <v>0</v>
      </c>
      <c r="C7129" s="2">
        <f>[1]Sheet1!J7130</f>
        <v>0</v>
      </c>
      <c r="D7129" s="2">
        <f>[1]Sheet1!K7130</f>
        <v>0</v>
      </c>
    </row>
    <row r="7130" spans="1:4" x14ac:dyDescent="0.25">
      <c r="A7130" s="1">
        <f>[1]Sheet1!C7131</f>
        <v>0</v>
      </c>
      <c r="B7130" s="1">
        <f>[1]Sheet1!D7131</f>
        <v>0</v>
      </c>
      <c r="C7130" s="2">
        <f>[1]Sheet1!J7131</f>
        <v>0</v>
      </c>
      <c r="D7130" s="2">
        <f>[1]Sheet1!K7131</f>
        <v>0</v>
      </c>
    </row>
    <row r="7131" spans="1:4" x14ac:dyDescent="0.25">
      <c r="A7131" s="1">
        <f>[1]Sheet1!C7132</f>
        <v>0</v>
      </c>
      <c r="B7131" s="1">
        <f>[1]Sheet1!D7132</f>
        <v>0</v>
      </c>
      <c r="C7131" s="2">
        <f>[1]Sheet1!J7132</f>
        <v>0</v>
      </c>
      <c r="D7131" s="2">
        <f>[1]Sheet1!K7132</f>
        <v>0</v>
      </c>
    </row>
    <row r="7132" spans="1:4" x14ac:dyDescent="0.25">
      <c r="A7132" s="1">
        <f>[1]Sheet1!C7133</f>
        <v>0</v>
      </c>
      <c r="B7132" s="1">
        <f>[1]Sheet1!D7133</f>
        <v>0</v>
      </c>
      <c r="C7132" s="2">
        <f>[1]Sheet1!J7133</f>
        <v>0</v>
      </c>
      <c r="D7132" s="2">
        <f>[1]Sheet1!K7133</f>
        <v>0</v>
      </c>
    </row>
    <row r="7133" spans="1:4" x14ac:dyDescent="0.25">
      <c r="A7133" s="1">
        <f>[1]Sheet1!C7134</f>
        <v>0</v>
      </c>
      <c r="B7133" s="1">
        <f>[1]Sheet1!D7134</f>
        <v>0</v>
      </c>
      <c r="C7133" s="2">
        <f>[1]Sheet1!J7134</f>
        <v>0</v>
      </c>
      <c r="D7133" s="2">
        <f>[1]Sheet1!K7134</f>
        <v>0</v>
      </c>
    </row>
    <row r="7134" spans="1:4" x14ac:dyDescent="0.25">
      <c r="A7134" s="1">
        <f>[1]Sheet1!C7135</f>
        <v>0</v>
      </c>
      <c r="B7134" s="1">
        <f>[1]Sheet1!D7135</f>
        <v>0</v>
      </c>
      <c r="C7134" s="2">
        <f>[1]Sheet1!J7135</f>
        <v>0</v>
      </c>
      <c r="D7134" s="2">
        <f>[1]Sheet1!K7135</f>
        <v>0</v>
      </c>
    </row>
    <row r="7135" spans="1:4" x14ac:dyDescent="0.25">
      <c r="A7135" s="1">
        <f>[1]Sheet1!C7136</f>
        <v>0</v>
      </c>
      <c r="B7135" s="1">
        <f>[1]Sheet1!D7136</f>
        <v>0</v>
      </c>
      <c r="C7135" s="2">
        <f>[1]Sheet1!J7136</f>
        <v>0</v>
      </c>
      <c r="D7135" s="2">
        <f>[1]Sheet1!K7136</f>
        <v>0</v>
      </c>
    </row>
    <row r="7136" spans="1:4" x14ac:dyDescent="0.25">
      <c r="A7136" s="1">
        <f>[1]Sheet1!C7137</f>
        <v>0</v>
      </c>
      <c r="B7136" s="1">
        <f>[1]Sheet1!D7137</f>
        <v>0</v>
      </c>
      <c r="C7136" s="2">
        <f>[1]Sheet1!J7137</f>
        <v>0</v>
      </c>
      <c r="D7136" s="2">
        <f>[1]Sheet1!K7137</f>
        <v>0</v>
      </c>
    </row>
    <row r="7137" spans="1:4" x14ac:dyDescent="0.25">
      <c r="A7137" s="1">
        <f>[1]Sheet1!C7138</f>
        <v>0</v>
      </c>
      <c r="B7137" s="1">
        <f>[1]Sheet1!D7138</f>
        <v>0</v>
      </c>
      <c r="C7137" s="2">
        <f>[1]Sheet1!J7138</f>
        <v>0</v>
      </c>
      <c r="D7137" s="2">
        <f>[1]Sheet1!K7138</f>
        <v>0</v>
      </c>
    </row>
    <row r="7138" spans="1:4" x14ac:dyDescent="0.25">
      <c r="A7138" s="1">
        <f>[1]Sheet1!C7139</f>
        <v>0</v>
      </c>
      <c r="B7138" s="1">
        <f>[1]Sheet1!D7139</f>
        <v>0</v>
      </c>
      <c r="C7138" s="2">
        <f>[1]Sheet1!J7139</f>
        <v>0</v>
      </c>
      <c r="D7138" s="2">
        <f>[1]Sheet1!K7139</f>
        <v>0</v>
      </c>
    </row>
    <row r="7139" spans="1:4" x14ac:dyDescent="0.25">
      <c r="A7139" s="1">
        <f>[1]Sheet1!C7140</f>
        <v>0</v>
      </c>
      <c r="B7139" s="1">
        <f>[1]Sheet1!D7140</f>
        <v>0</v>
      </c>
      <c r="C7139" s="2">
        <f>[1]Sheet1!J7140</f>
        <v>0</v>
      </c>
      <c r="D7139" s="2">
        <f>[1]Sheet1!K7140</f>
        <v>0</v>
      </c>
    </row>
    <row r="7140" spans="1:4" x14ac:dyDescent="0.25">
      <c r="A7140" s="1">
        <f>[1]Sheet1!C7141</f>
        <v>0</v>
      </c>
      <c r="B7140" s="1">
        <f>[1]Sheet1!D7141</f>
        <v>0</v>
      </c>
      <c r="C7140" s="2">
        <f>[1]Sheet1!J7141</f>
        <v>0</v>
      </c>
      <c r="D7140" s="2">
        <f>[1]Sheet1!K7141</f>
        <v>0</v>
      </c>
    </row>
    <row r="7141" spans="1:4" x14ac:dyDescent="0.25">
      <c r="A7141" s="1">
        <f>[1]Sheet1!C7142</f>
        <v>0</v>
      </c>
      <c r="B7141" s="1">
        <f>[1]Sheet1!D7142</f>
        <v>0</v>
      </c>
      <c r="C7141" s="2">
        <f>[1]Sheet1!J7142</f>
        <v>0</v>
      </c>
      <c r="D7141" s="2">
        <f>[1]Sheet1!K7142</f>
        <v>0</v>
      </c>
    </row>
    <row r="7142" spans="1:4" x14ac:dyDescent="0.25">
      <c r="A7142" s="1">
        <f>[1]Sheet1!C7143</f>
        <v>0</v>
      </c>
      <c r="B7142" s="1">
        <f>[1]Sheet1!D7143</f>
        <v>0</v>
      </c>
      <c r="C7142" s="2">
        <f>[1]Sheet1!J7143</f>
        <v>0</v>
      </c>
      <c r="D7142" s="2">
        <f>[1]Sheet1!K7143</f>
        <v>0</v>
      </c>
    </row>
    <row r="7143" spans="1:4" x14ac:dyDescent="0.25">
      <c r="A7143" s="1">
        <f>[1]Sheet1!C7144</f>
        <v>0</v>
      </c>
      <c r="B7143" s="1">
        <f>[1]Sheet1!D7144</f>
        <v>0</v>
      </c>
      <c r="C7143" s="2">
        <f>[1]Sheet1!J7144</f>
        <v>0</v>
      </c>
      <c r="D7143" s="2">
        <f>[1]Sheet1!K7144</f>
        <v>0</v>
      </c>
    </row>
    <row r="7144" spans="1:4" x14ac:dyDescent="0.25">
      <c r="A7144" s="1">
        <f>[1]Sheet1!C7145</f>
        <v>0</v>
      </c>
      <c r="B7144" s="1">
        <f>[1]Sheet1!D7145</f>
        <v>0</v>
      </c>
      <c r="C7144" s="2">
        <f>[1]Sheet1!J7145</f>
        <v>0</v>
      </c>
      <c r="D7144" s="2">
        <f>[1]Sheet1!K7145</f>
        <v>0</v>
      </c>
    </row>
    <row r="7145" spans="1:4" x14ac:dyDescent="0.25">
      <c r="A7145" s="1">
        <f>[1]Sheet1!C7146</f>
        <v>0</v>
      </c>
      <c r="B7145" s="1">
        <f>[1]Sheet1!D7146</f>
        <v>0</v>
      </c>
      <c r="C7145" s="2">
        <f>[1]Sheet1!J7146</f>
        <v>0</v>
      </c>
      <c r="D7145" s="2">
        <f>[1]Sheet1!K7146</f>
        <v>0</v>
      </c>
    </row>
    <row r="7146" spans="1:4" x14ac:dyDescent="0.25">
      <c r="A7146" s="1">
        <f>[1]Sheet1!C7147</f>
        <v>0</v>
      </c>
      <c r="B7146" s="1">
        <f>[1]Sheet1!D7147</f>
        <v>0</v>
      </c>
      <c r="C7146" s="2">
        <f>[1]Sheet1!J7147</f>
        <v>0</v>
      </c>
      <c r="D7146" s="2">
        <f>[1]Sheet1!K7147</f>
        <v>0</v>
      </c>
    </row>
    <row r="7147" spans="1:4" x14ac:dyDescent="0.25">
      <c r="A7147" s="1">
        <f>[1]Sheet1!C7148</f>
        <v>0</v>
      </c>
      <c r="B7147" s="1">
        <f>[1]Sheet1!D7148</f>
        <v>0</v>
      </c>
      <c r="C7147" s="2">
        <f>[1]Sheet1!J7148</f>
        <v>0</v>
      </c>
      <c r="D7147" s="2">
        <f>[1]Sheet1!K7148</f>
        <v>0</v>
      </c>
    </row>
    <row r="7148" spans="1:4" x14ac:dyDescent="0.25">
      <c r="A7148" s="1">
        <f>[1]Sheet1!C7149</f>
        <v>0</v>
      </c>
      <c r="B7148" s="1">
        <f>[1]Sheet1!D7149</f>
        <v>0</v>
      </c>
      <c r="C7148" s="2">
        <f>[1]Sheet1!J7149</f>
        <v>0</v>
      </c>
      <c r="D7148" s="2">
        <f>[1]Sheet1!K7149</f>
        <v>0</v>
      </c>
    </row>
    <row r="7149" spans="1:4" x14ac:dyDescent="0.25">
      <c r="A7149" s="1">
        <f>[1]Sheet1!C7150</f>
        <v>0</v>
      </c>
      <c r="B7149" s="1">
        <f>[1]Sheet1!D7150</f>
        <v>0</v>
      </c>
      <c r="C7149" s="2">
        <f>[1]Sheet1!J7150</f>
        <v>0</v>
      </c>
      <c r="D7149" s="2">
        <f>[1]Sheet1!K7150</f>
        <v>0</v>
      </c>
    </row>
    <row r="7150" spans="1:4" x14ac:dyDescent="0.25">
      <c r="A7150" s="1">
        <f>[1]Sheet1!C7151</f>
        <v>0</v>
      </c>
      <c r="B7150" s="1">
        <f>[1]Sheet1!D7151</f>
        <v>0</v>
      </c>
      <c r="C7150" s="2">
        <f>[1]Sheet1!J7151</f>
        <v>0</v>
      </c>
      <c r="D7150" s="2">
        <f>[1]Sheet1!K7151</f>
        <v>0</v>
      </c>
    </row>
    <row r="7151" spans="1:4" x14ac:dyDescent="0.25">
      <c r="A7151" s="1">
        <f>[1]Sheet1!C7152</f>
        <v>0</v>
      </c>
      <c r="B7151" s="1">
        <f>[1]Sheet1!D7152</f>
        <v>0</v>
      </c>
      <c r="C7151" s="2">
        <f>[1]Sheet1!J7152</f>
        <v>0</v>
      </c>
      <c r="D7151" s="2">
        <f>[1]Sheet1!K7152</f>
        <v>0</v>
      </c>
    </row>
    <row r="7152" spans="1:4" x14ac:dyDescent="0.25">
      <c r="A7152" s="1">
        <f>[1]Sheet1!C7153</f>
        <v>0</v>
      </c>
      <c r="B7152" s="1">
        <f>[1]Sheet1!D7153</f>
        <v>0</v>
      </c>
      <c r="C7152" s="2">
        <f>[1]Sheet1!J7153</f>
        <v>0</v>
      </c>
      <c r="D7152" s="2">
        <f>[1]Sheet1!K7153</f>
        <v>0</v>
      </c>
    </row>
    <row r="7153" spans="1:4" x14ac:dyDescent="0.25">
      <c r="A7153" s="1">
        <f>[1]Sheet1!C7154</f>
        <v>0</v>
      </c>
      <c r="B7153" s="1">
        <f>[1]Sheet1!D7154</f>
        <v>0</v>
      </c>
      <c r="C7153" s="2">
        <f>[1]Sheet1!J7154</f>
        <v>0</v>
      </c>
      <c r="D7153" s="2">
        <f>[1]Sheet1!K7154</f>
        <v>0</v>
      </c>
    </row>
    <row r="7154" spans="1:4" x14ac:dyDescent="0.25">
      <c r="A7154" s="1">
        <f>[1]Sheet1!C7155</f>
        <v>0</v>
      </c>
      <c r="B7154" s="1">
        <f>[1]Sheet1!D7155</f>
        <v>0</v>
      </c>
      <c r="C7154" s="2">
        <f>[1]Sheet1!J7155</f>
        <v>0</v>
      </c>
      <c r="D7154" s="2">
        <f>[1]Sheet1!K7155</f>
        <v>0</v>
      </c>
    </row>
    <row r="7155" spans="1:4" x14ac:dyDescent="0.25">
      <c r="A7155" s="1">
        <f>[1]Sheet1!C7156</f>
        <v>0</v>
      </c>
      <c r="B7155" s="1">
        <f>[1]Sheet1!D7156</f>
        <v>0</v>
      </c>
      <c r="C7155" s="2">
        <f>[1]Sheet1!J7156</f>
        <v>0</v>
      </c>
      <c r="D7155" s="2">
        <f>[1]Sheet1!K7156</f>
        <v>0</v>
      </c>
    </row>
    <row r="7156" spans="1:4" x14ac:dyDescent="0.25">
      <c r="A7156" s="1">
        <f>[1]Sheet1!C7157</f>
        <v>0</v>
      </c>
      <c r="B7156" s="1">
        <f>[1]Sheet1!D7157</f>
        <v>0</v>
      </c>
      <c r="C7156" s="2">
        <f>[1]Sheet1!J7157</f>
        <v>0</v>
      </c>
      <c r="D7156" s="2">
        <f>[1]Sheet1!K7157</f>
        <v>0</v>
      </c>
    </row>
    <row r="7157" spans="1:4" x14ac:dyDescent="0.25">
      <c r="A7157" s="1">
        <f>[1]Sheet1!C7158</f>
        <v>0</v>
      </c>
      <c r="B7157" s="1">
        <f>[1]Sheet1!D7158</f>
        <v>0</v>
      </c>
      <c r="C7157" s="2">
        <f>[1]Sheet1!J7158</f>
        <v>0</v>
      </c>
      <c r="D7157" s="2">
        <f>[1]Sheet1!K7158</f>
        <v>0</v>
      </c>
    </row>
    <row r="7158" spans="1:4" x14ac:dyDescent="0.25">
      <c r="A7158" s="1">
        <f>[1]Sheet1!C7159</f>
        <v>0</v>
      </c>
      <c r="B7158" s="1">
        <f>[1]Sheet1!D7159</f>
        <v>0</v>
      </c>
      <c r="C7158" s="2">
        <f>[1]Sheet1!J7159</f>
        <v>0</v>
      </c>
      <c r="D7158" s="2">
        <f>[1]Sheet1!K7159</f>
        <v>0</v>
      </c>
    </row>
    <row r="7159" spans="1:4" x14ac:dyDescent="0.25">
      <c r="A7159" s="1">
        <f>[1]Sheet1!C7160</f>
        <v>0</v>
      </c>
      <c r="B7159" s="1">
        <f>[1]Sheet1!D7160</f>
        <v>0</v>
      </c>
      <c r="C7159" s="2">
        <f>[1]Sheet1!J7160</f>
        <v>0</v>
      </c>
      <c r="D7159" s="2">
        <f>[1]Sheet1!K7160</f>
        <v>0</v>
      </c>
    </row>
    <row r="7160" spans="1:4" x14ac:dyDescent="0.25">
      <c r="A7160" s="1">
        <f>[1]Sheet1!C7161</f>
        <v>0</v>
      </c>
      <c r="B7160" s="1">
        <f>[1]Sheet1!D7161</f>
        <v>0</v>
      </c>
      <c r="C7160" s="2">
        <f>[1]Sheet1!J7161</f>
        <v>0</v>
      </c>
      <c r="D7160" s="2">
        <f>[1]Sheet1!K7161</f>
        <v>0</v>
      </c>
    </row>
    <row r="7161" spans="1:4" x14ac:dyDescent="0.25">
      <c r="A7161" s="1">
        <f>[1]Sheet1!C7162</f>
        <v>0</v>
      </c>
      <c r="B7161" s="1">
        <f>[1]Sheet1!D7162</f>
        <v>0</v>
      </c>
      <c r="C7161" s="2">
        <f>[1]Sheet1!J7162</f>
        <v>0</v>
      </c>
      <c r="D7161" s="2">
        <f>[1]Sheet1!K7162</f>
        <v>0</v>
      </c>
    </row>
    <row r="7162" spans="1:4" x14ac:dyDescent="0.25">
      <c r="A7162" s="1">
        <f>[1]Sheet1!C7163</f>
        <v>0</v>
      </c>
      <c r="B7162" s="1">
        <f>[1]Sheet1!D7163</f>
        <v>0</v>
      </c>
      <c r="C7162" s="2">
        <f>[1]Sheet1!J7163</f>
        <v>0</v>
      </c>
      <c r="D7162" s="2">
        <f>[1]Sheet1!K7163</f>
        <v>0</v>
      </c>
    </row>
    <row r="7163" spans="1:4" x14ac:dyDescent="0.25">
      <c r="A7163" s="1">
        <f>[1]Sheet1!C7164</f>
        <v>0</v>
      </c>
      <c r="B7163" s="1">
        <f>[1]Sheet1!D7164</f>
        <v>0</v>
      </c>
      <c r="C7163" s="2">
        <f>[1]Sheet1!J7164</f>
        <v>0</v>
      </c>
      <c r="D7163" s="2">
        <f>[1]Sheet1!K7164</f>
        <v>0</v>
      </c>
    </row>
    <row r="7164" spans="1:4" x14ac:dyDescent="0.25">
      <c r="A7164" s="1">
        <f>[1]Sheet1!C7165</f>
        <v>0</v>
      </c>
      <c r="B7164" s="1">
        <f>[1]Sheet1!D7165</f>
        <v>0</v>
      </c>
      <c r="C7164" s="2">
        <f>[1]Sheet1!J7165</f>
        <v>0</v>
      </c>
      <c r="D7164" s="2">
        <f>[1]Sheet1!K7165</f>
        <v>0</v>
      </c>
    </row>
    <row r="7165" spans="1:4" x14ac:dyDescent="0.25">
      <c r="A7165" s="1">
        <f>[1]Sheet1!C7166</f>
        <v>0</v>
      </c>
      <c r="B7165" s="1">
        <f>[1]Sheet1!D7166</f>
        <v>0</v>
      </c>
      <c r="C7165" s="2">
        <f>[1]Sheet1!J7166</f>
        <v>0</v>
      </c>
      <c r="D7165" s="2">
        <f>[1]Sheet1!K7166</f>
        <v>0</v>
      </c>
    </row>
    <row r="7166" spans="1:4" x14ac:dyDescent="0.25">
      <c r="A7166" s="1">
        <f>[1]Sheet1!C7167</f>
        <v>0</v>
      </c>
      <c r="B7166" s="1">
        <f>[1]Sheet1!D7167</f>
        <v>0</v>
      </c>
      <c r="C7166" s="2">
        <f>[1]Sheet1!J7167</f>
        <v>0</v>
      </c>
      <c r="D7166" s="2">
        <f>[1]Sheet1!K7167</f>
        <v>0</v>
      </c>
    </row>
    <row r="7167" spans="1:4" x14ac:dyDescent="0.25">
      <c r="A7167" s="1">
        <f>[1]Sheet1!C7168</f>
        <v>0</v>
      </c>
      <c r="B7167" s="1">
        <f>[1]Sheet1!D7168</f>
        <v>0</v>
      </c>
      <c r="C7167" s="2">
        <f>[1]Sheet1!J7168</f>
        <v>0</v>
      </c>
      <c r="D7167" s="2">
        <f>[1]Sheet1!K7168</f>
        <v>0</v>
      </c>
    </row>
    <row r="7168" spans="1:4" x14ac:dyDescent="0.25">
      <c r="A7168" s="1">
        <f>[1]Sheet1!C7169</f>
        <v>0</v>
      </c>
      <c r="B7168" s="1">
        <f>[1]Sheet1!D7169</f>
        <v>0</v>
      </c>
      <c r="C7168" s="2">
        <f>[1]Sheet1!J7169</f>
        <v>0</v>
      </c>
      <c r="D7168" s="2">
        <f>[1]Sheet1!K7169</f>
        <v>0</v>
      </c>
    </row>
    <row r="7169" spans="1:4" x14ac:dyDescent="0.25">
      <c r="A7169" s="1">
        <f>[1]Sheet1!C7170</f>
        <v>0</v>
      </c>
      <c r="B7169" s="1">
        <f>[1]Sheet1!D7170</f>
        <v>0</v>
      </c>
      <c r="C7169" s="2">
        <f>[1]Sheet1!J7170</f>
        <v>0</v>
      </c>
      <c r="D7169" s="2">
        <f>[1]Sheet1!K7170</f>
        <v>0</v>
      </c>
    </row>
    <row r="7170" spans="1:4" x14ac:dyDescent="0.25">
      <c r="A7170" s="1">
        <f>[1]Sheet1!C7171</f>
        <v>0</v>
      </c>
      <c r="B7170" s="1">
        <f>[1]Sheet1!D7171</f>
        <v>0</v>
      </c>
      <c r="C7170" s="2">
        <f>[1]Sheet1!J7171</f>
        <v>0</v>
      </c>
      <c r="D7170" s="2">
        <f>[1]Sheet1!K7171</f>
        <v>0</v>
      </c>
    </row>
    <row r="7171" spans="1:4" x14ac:dyDescent="0.25">
      <c r="A7171" s="1">
        <f>[1]Sheet1!C7172</f>
        <v>0</v>
      </c>
      <c r="B7171" s="1">
        <f>[1]Sheet1!D7172</f>
        <v>0</v>
      </c>
      <c r="C7171" s="2">
        <f>[1]Sheet1!J7172</f>
        <v>0</v>
      </c>
      <c r="D7171" s="2">
        <f>[1]Sheet1!K7172</f>
        <v>0</v>
      </c>
    </row>
    <row r="7172" spans="1:4" x14ac:dyDescent="0.25">
      <c r="A7172" s="1">
        <f>[1]Sheet1!C7173</f>
        <v>0</v>
      </c>
      <c r="B7172" s="1">
        <f>[1]Sheet1!D7173</f>
        <v>0</v>
      </c>
      <c r="C7172" s="2">
        <f>[1]Sheet1!J7173</f>
        <v>0</v>
      </c>
      <c r="D7172" s="2">
        <f>[1]Sheet1!K7173</f>
        <v>0</v>
      </c>
    </row>
    <row r="7173" spans="1:4" x14ac:dyDescent="0.25">
      <c r="A7173" s="1">
        <f>[1]Sheet1!C7174</f>
        <v>0</v>
      </c>
      <c r="B7173" s="1">
        <f>[1]Sheet1!D7174</f>
        <v>0</v>
      </c>
      <c r="C7173" s="2">
        <f>[1]Sheet1!J7174</f>
        <v>0</v>
      </c>
      <c r="D7173" s="2">
        <f>[1]Sheet1!K7174</f>
        <v>0</v>
      </c>
    </row>
    <row r="7174" spans="1:4" x14ac:dyDescent="0.25">
      <c r="A7174" s="1">
        <f>[1]Sheet1!C7175</f>
        <v>0</v>
      </c>
      <c r="B7174" s="1">
        <f>[1]Sheet1!D7175</f>
        <v>0</v>
      </c>
      <c r="C7174" s="2">
        <f>[1]Sheet1!J7175</f>
        <v>0</v>
      </c>
      <c r="D7174" s="2">
        <f>[1]Sheet1!K7175</f>
        <v>0</v>
      </c>
    </row>
    <row r="7175" spans="1:4" x14ac:dyDescent="0.25">
      <c r="A7175" s="1">
        <f>[1]Sheet1!C7176</f>
        <v>0</v>
      </c>
      <c r="B7175" s="1">
        <f>[1]Sheet1!D7176</f>
        <v>0</v>
      </c>
      <c r="C7175" s="2">
        <f>[1]Sheet1!J7176</f>
        <v>0</v>
      </c>
      <c r="D7175" s="2">
        <f>[1]Sheet1!K7176</f>
        <v>0</v>
      </c>
    </row>
    <row r="7176" spans="1:4" x14ac:dyDescent="0.25">
      <c r="A7176" s="1">
        <f>[1]Sheet1!C7177</f>
        <v>0</v>
      </c>
      <c r="B7176" s="1">
        <f>[1]Sheet1!D7177</f>
        <v>0</v>
      </c>
      <c r="C7176" s="2">
        <f>[1]Sheet1!J7177</f>
        <v>0</v>
      </c>
      <c r="D7176" s="2">
        <f>[1]Sheet1!K7177</f>
        <v>0</v>
      </c>
    </row>
    <row r="7177" spans="1:4" x14ac:dyDescent="0.25">
      <c r="A7177" s="1">
        <f>[1]Sheet1!C7178</f>
        <v>0</v>
      </c>
      <c r="B7177" s="1">
        <f>[1]Sheet1!D7178</f>
        <v>0</v>
      </c>
      <c r="C7177" s="2">
        <f>[1]Sheet1!J7178</f>
        <v>0</v>
      </c>
      <c r="D7177" s="2">
        <f>[1]Sheet1!K7178</f>
        <v>0</v>
      </c>
    </row>
    <row r="7178" spans="1:4" x14ac:dyDescent="0.25">
      <c r="A7178" s="1">
        <f>[1]Sheet1!C7179</f>
        <v>0</v>
      </c>
      <c r="B7178" s="1">
        <f>[1]Sheet1!D7179</f>
        <v>0</v>
      </c>
      <c r="C7178" s="2">
        <f>[1]Sheet1!J7179</f>
        <v>0</v>
      </c>
      <c r="D7178" s="2">
        <f>[1]Sheet1!K7179</f>
        <v>0</v>
      </c>
    </row>
    <row r="7179" spans="1:4" x14ac:dyDescent="0.25">
      <c r="A7179" s="1">
        <f>[1]Sheet1!C7180</f>
        <v>0</v>
      </c>
      <c r="B7179" s="1">
        <f>[1]Sheet1!D7180</f>
        <v>0</v>
      </c>
      <c r="C7179" s="2">
        <f>[1]Sheet1!J7180</f>
        <v>0</v>
      </c>
      <c r="D7179" s="2">
        <f>[1]Sheet1!K7180</f>
        <v>0</v>
      </c>
    </row>
    <row r="7180" spans="1:4" x14ac:dyDescent="0.25">
      <c r="A7180" s="1">
        <f>[1]Sheet1!C7181</f>
        <v>0</v>
      </c>
      <c r="B7180" s="1">
        <f>[1]Sheet1!D7181</f>
        <v>0</v>
      </c>
      <c r="C7180" s="2">
        <f>[1]Sheet1!J7181</f>
        <v>0</v>
      </c>
      <c r="D7180" s="2">
        <f>[1]Sheet1!K7181</f>
        <v>0</v>
      </c>
    </row>
    <row r="7181" spans="1:4" x14ac:dyDescent="0.25">
      <c r="A7181" s="1">
        <f>[1]Sheet1!C7182</f>
        <v>0</v>
      </c>
      <c r="B7181" s="1">
        <f>[1]Sheet1!D7182</f>
        <v>0</v>
      </c>
      <c r="C7181" s="2">
        <f>[1]Sheet1!J7182</f>
        <v>0</v>
      </c>
      <c r="D7181" s="2">
        <f>[1]Sheet1!K7182</f>
        <v>0</v>
      </c>
    </row>
    <row r="7182" spans="1:4" x14ac:dyDescent="0.25">
      <c r="A7182" s="1">
        <f>[1]Sheet1!C7183</f>
        <v>0</v>
      </c>
      <c r="B7182" s="1">
        <f>[1]Sheet1!D7183</f>
        <v>0</v>
      </c>
      <c r="C7182" s="2">
        <f>[1]Sheet1!J7183</f>
        <v>0</v>
      </c>
      <c r="D7182" s="2">
        <f>[1]Sheet1!K7183</f>
        <v>0</v>
      </c>
    </row>
    <row r="7183" spans="1:4" x14ac:dyDescent="0.25">
      <c r="A7183" s="1">
        <f>[1]Sheet1!C7184</f>
        <v>0</v>
      </c>
      <c r="B7183" s="1">
        <f>[1]Sheet1!D7184</f>
        <v>0</v>
      </c>
      <c r="C7183" s="2">
        <f>[1]Sheet1!J7184</f>
        <v>0</v>
      </c>
      <c r="D7183" s="2">
        <f>[1]Sheet1!K7184</f>
        <v>0</v>
      </c>
    </row>
    <row r="7184" spans="1:4" x14ac:dyDescent="0.25">
      <c r="A7184" s="1">
        <f>[1]Sheet1!C7185</f>
        <v>0</v>
      </c>
      <c r="B7184" s="1">
        <f>[1]Sheet1!D7185</f>
        <v>0</v>
      </c>
      <c r="C7184" s="2">
        <f>[1]Sheet1!J7185</f>
        <v>0</v>
      </c>
      <c r="D7184" s="2">
        <f>[1]Sheet1!K7185</f>
        <v>0</v>
      </c>
    </row>
    <row r="7185" spans="1:4" x14ac:dyDescent="0.25">
      <c r="A7185" s="1">
        <f>[1]Sheet1!C7186</f>
        <v>0</v>
      </c>
      <c r="B7185" s="1">
        <f>[1]Sheet1!D7186</f>
        <v>0</v>
      </c>
      <c r="C7185" s="2">
        <f>[1]Sheet1!J7186</f>
        <v>0</v>
      </c>
      <c r="D7185" s="2">
        <f>[1]Sheet1!K7186</f>
        <v>0</v>
      </c>
    </row>
    <row r="7186" spans="1:4" x14ac:dyDescent="0.25">
      <c r="A7186" s="1">
        <f>[1]Sheet1!C7187</f>
        <v>0</v>
      </c>
      <c r="B7186" s="1">
        <f>[1]Sheet1!D7187</f>
        <v>0</v>
      </c>
      <c r="C7186" s="2">
        <f>[1]Sheet1!J7187</f>
        <v>0</v>
      </c>
      <c r="D7186" s="2">
        <f>[1]Sheet1!K7187</f>
        <v>0</v>
      </c>
    </row>
    <row r="7187" spans="1:4" x14ac:dyDescent="0.25">
      <c r="A7187" s="1">
        <f>[1]Sheet1!C7188</f>
        <v>0</v>
      </c>
      <c r="B7187" s="1">
        <f>[1]Sheet1!D7188</f>
        <v>0</v>
      </c>
      <c r="C7187" s="2">
        <f>[1]Sheet1!J7188</f>
        <v>0</v>
      </c>
      <c r="D7187" s="2">
        <f>[1]Sheet1!K7188</f>
        <v>0</v>
      </c>
    </row>
    <row r="7188" spans="1:4" x14ac:dyDescent="0.25">
      <c r="A7188" s="1">
        <f>[1]Sheet1!C7189</f>
        <v>0</v>
      </c>
      <c r="B7188" s="1">
        <f>[1]Sheet1!D7189</f>
        <v>0</v>
      </c>
      <c r="C7188" s="2">
        <f>[1]Sheet1!J7189</f>
        <v>0</v>
      </c>
      <c r="D7188" s="2">
        <f>[1]Sheet1!K7189</f>
        <v>0</v>
      </c>
    </row>
    <row r="7189" spans="1:4" x14ac:dyDescent="0.25">
      <c r="A7189" s="1">
        <f>[1]Sheet1!C7190</f>
        <v>0</v>
      </c>
      <c r="B7189" s="1">
        <f>[1]Sheet1!D7190</f>
        <v>0</v>
      </c>
      <c r="C7189" s="2">
        <f>[1]Sheet1!J7190</f>
        <v>0</v>
      </c>
      <c r="D7189" s="2">
        <f>[1]Sheet1!K7190</f>
        <v>0</v>
      </c>
    </row>
    <row r="7190" spans="1:4" x14ac:dyDescent="0.25">
      <c r="A7190" s="1">
        <f>[1]Sheet1!C7191</f>
        <v>0</v>
      </c>
      <c r="B7190" s="1">
        <f>[1]Sheet1!D7191</f>
        <v>0</v>
      </c>
      <c r="C7190" s="2">
        <f>[1]Sheet1!J7191</f>
        <v>0</v>
      </c>
      <c r="D7190" s="2">
        <f>[1]Sheet1!K7191</f>
        <v>0</v>
      </c>
    </row>
    <row r="7191" spans="1:4" x14ac:dyDescent="0.25">
      <c r="A7191" s="1">
        <f>[1]Sheet1!C7192</f>
        <v>0</v>
      </c>
      <c r="B7191" s="1">
        <f>[1]Sheet1!D7192</f>
        <v>0</v>
      </c>
      <c r="C7191" s="2">
        <f>[1]Sheet1!J7192</f>
        <v>0</v>
      </c>
      <c r="D7191" s="2">
        <f>[1]Sheet1!K7192</f>
        <v>0</v>
      </c>
    </row>
    <row r="7192" spans="1:4" x14ac:dyDescent="0.25">
      <c r="A7192" s="1">
        <f>[1]Sheet1!C7193</f>
        <v>0</v>
      </c>
      <c r="B7192" s="1">
        <f>[1]Sheet1!D7193</f>
        <v>0</v>
      </c>
      <c r="C7192" s="2">
        <f>[1]Sheet1!J7193</f>
        <v>0</v>
      </c>
      <c r="D7192" s="2">
        <f>[1]Sheet1!K7193</f>
        <v>0</v>
      </c>
    </row>
    <row r="7193" spans="1:4" x14ac:dyDescent="0.25">
      <c r="A7193" s="1">
        <f>[1]Sheet1!C7194</f>
        <v>0</v>
      </c>
      <c r="B7193" s="1">
        <f>[1]Sheet1!D7194</f>
        <v>0</v>
      </c>
      <c r="C7193" s="2">
        <f>[1]Sheet1!J7194</f>
        <v>0</v>
      </c>
      <c r="D7193" s="2">
        <f>[1]Sheet1!K7194</f>
        <v>0</v>
      </c>
    </row>
    <row r="7194" spans="1:4" x14ac:dyDescent="0.25">
      <c r="A7194" s="1">
        <f>[1]Sheet1!C7195</f>
        <v>0</v>
      </c>
      <c r="B7194" s="1">
        <f>[1]Sheet1!D7195</f>
        <v>0</v>
      </c>
      <c r="C7194" s="2">
        <f>[1]Sheet1!J7195</f>
        <v>0</v>
      </c>
      <c r="D7194" s="2">
        <f>[1]Sheet1!K7195</f>
        <v>0</v>
      </c>
    </row>
    <row r="7195" spans="1:4" x14ac:dyDescent="0.25">
      <c r="A7195" s="1">
        <f>[1]Sheet1!C7196</f>
        <v>0</v>
      </c>
      <c r="B7195" s="1">
        <f>[1]Sheet1!D7196</f>
        <v>0</v>
      </c>
      <c r="C7195" s="2">
        <f>[1]Sheet1!J7196</f>
        <v>0</v>
      </c>
      <c r="D7195" s="2">
        <f>[1]Sheet1!K7196</f>
        <v>0</v>
      </c>
    </row>
    <row r="7196" spans="1:4" x14ac:dyDescent="0.25">
      <c r="A7196" s="1">
        <f>[1]Sheet1!C7197</f>
        <v>0</v>
      </c>
      <c r="B7196" s="1">
        <f>[1]Sheet1!D7197</f>
        <v>0</v>
      </c>
      <c r="C7196" s="2">
        <f>[1]Sheet1!J7197</f>
        <v>0</v>
      </c>
      <c r="D7196" s="2">
        <f>[1]Sheet1!K7197</f>
        <v>0</v>
      </c>
    </row>
    <row r="7197" spans="1:4" x14ac:dyDescent="0.25">
      <c r="A7197" s="1">
        <f>[1]Sheet1!C7198</f>
        <v>0</v>
      </c>
      <c r="B7197" s="1">
        <f>[1]Sheet1!D7198</f>
        <v>0</v>
      </c>
      <c r="C7197" s="2">
        <f>[1]Sheet1!J7198</f>
        <v>0</v>
      </c>
      <c r="D7197" s="2">
        <f>[1]Sheet1!K7198</f>
        <v>0</v>
      </c>
    </row>
    <row r="7198" spans="1:4" x14ac:dyDescent="0.25">
      <c r="A7198" s="1">
        <f>[1]Sheet1!C7199</f>
        <v>0</v>
      </c>
      <c r="B7198" s="1">
        <f>[1]Sheet1!D7199</f>
        <v>0</v>
      </c>
      <c r="C7198" s="2">
        <f>[1]Sheet1!J7199</f>
        <v>0</v>
      </c>
      <c r="D7198" s="2">
        <f>[1]Sheet1!K7199</f>
        <v>0</v>
      </c>
    </row>
    <row r="7199" spans="1:4" x14ac:dyDescent="0.25">
      <c r="A7199" s="1">
        <f>[1]Sheet1!C7200</f>
        <v>0</v>
      </c>
      <c r="B7199" s="1">
        <f>[1]Sheet1!D7200</f>
        <v>0</v>
      </c>
      <c r="C7199" s="2">
        <f>[1]Sheet1!J7200</f>
        <v>0</v>
      </c>
      <c r="D7199" s="2">
        <f>[1]Sheet1!K7200</f>
        <v>0</v>
      </c>
    </row>
    <row r="7200" spans="1:4" x14ac:dyDescent="0.25">
      <c r="A7200" s="1">
        <f>[1]Sheet1!C7201</f>
        <v>0</v>
      </c>
      <c r="B7200" s="1">
        <f>[1]Sheet1!D7201</f>
        <v>0</v>
      </c>
      <c r="C7200" s="2">
        <f>[1]Sheet1!J7201</f>
        <v>0</v>
      </c>
      <c r="D7200" s="2">
        <f>[1]Sheet1!K7201</f>
        <v>0</v>
      </c>
    </row>
    <row r="7201" spans="1:4" x14ac:dyDescent="0.25">
      <c r="A7201" s="1">
        <f>[1]Sheet1!C7202</f>
        <v>0</v>
      </c>
      <c r="B7201" s="1">
        <f>[1]Sheet1!D7202</f>
        <v>0</v>
      </c>
      <c r="C7201" s="2">
        <f>[1]Sheet1!J7202</f>
        <v>0</v>
      </c>
      <c r="D7201" s="2">
        <f>[1]Sheet1!K7202</f>
        <v>0</v>
      </c>
    </row>
    <row r="7202" spans="1:4" x14ac:dyDescent="0.25">
      <c r="A7202" s="1">
        <f>[1]Sheet1!C7203</f>
        <v>0</v>
      </c>
      <c r="B7202" s="1">
        <f>[1]Sheet1!D7203</f>
        <v>0</v>
      </c>
      <c r="C7202" s="2">
        <f>[1]Sheet1!J7203</f>
        <v>0</v>
      </c>
      <c r="D7202" s="2">
        <f>[1]Sheet1!K7203</f>
        <v>0</v>
      </c>
    </row>
    <row r="7203" spans="1:4" x14ac:dyDescent="0.25">
      <c r="A7203" s="1">
        <f>[1]Sheet1!C7204</f>
        <v>0</v>
      </c>
      <c r="B7203" s="1">
        <f>[1]Sheet1!D7204</f>
        <v>0</v>
      </c>
      <c r="C7203" s="2">
        <f>[1]Sheet1!J7204</f>
        <v>0</v>
      </c>
      <c r="D7203" s="2">
        <f>[1]Sheet1!K7204</f>
        <v>0</v>
      </c>
    </row>
    <row r="7204" spans="1:4" x14ac:dyDescent="0.25">
      <c r="A7204" s="1">
        <f>[1]Sheet1!C7205</f>
        <v>0</v>
      </c>
      <c r="B7204" s="1">
        <f>[1]Sheet1!D7205</f>
        <v>0</v>
      </c>
      <c r="C7204" s="2">
        <f>[1]Sheet1!J7205</f>
        <v>0</v>
      </c>
      <c r="D7204" s="2">
        <f>[1]Sheet1!K7205</f>
        <v>0</v>
      </c>
    </row>
    <row r="7205" spans="1:4" x14ac:dyDescent="0.25">
      <c r="A7205" s="1">
        <f>[1]Sheet1!C7206</f>
        <v>0</v>
      </c>
      <c r="B7205" s="1">
        <f>[1]Sheet1!D7206</f>
        <v>0</v>
      </c>
      <c r="C7205" s="2">
        <f>[1]Sheet1!J7206</f>
        <v>0</v>
      </c>
      <c r="D7205" s="2">
        <f>[1]Sheet1!K7206</f>
        <v>0</v>
      </c>
    </row>
    <row r="7206" spans="1:4" x14ac:dyDescent="0.25">
      <c r="A7206" s="1">
        <f>[1]Sheet1!C7207</f>
        <v>0</v>
      </c>
      <c r="B7206" s="1">
        <f>[1]Sheet1!D7207</f>
        <v>0</v>
      </c>
      <c r="C7206" s="2">
        <f>[1]Sheet1!J7207</f>
        <v>0</v>
      </c>
      <c r="D7206" s="2">
        <f>[1]Sheet1!K7207</f>
        <v>0</v>
      </c>
    </row>
    <row r="7207" spans="1:4" x14ac:dyDescent="0.25">
      <c r="A7207" s="1">
        <f>[1]Sheet1!C7208</f>
        <v>0</v>
      </c>
      <c r="B7207" s="1">
        <f>[1]Sheet1!D7208</f>
        <v>0</v>
      </c>
      <c r="C7207" s="2">
        <f>[1]Sheet1!J7208</f>
        <v>0</v>
      </c>
      <c r="D7207" s="2">
        <f>[1]Sheet1!K7208</f>
        <v>0</v>
      </c>
    </row>
    <row r="7208" spans="1:4" x14ac:dyDescent="0.25">
      <c r="A7208" s="1">
        <f>[1]Sheet1!C7209</f>
        <v>0</v>
      </c>
      <c r="B7208" s="1">
        <f>[1]Sheet1!D7209</f>
        <v>0</v>
      </c>
      <c r="C7208" s="2">
        <f>[1]Sheet1!J7209</f>
        <v>0</v>
      </c>
      <c r="D7208" s="2">
        <f>[1]Sheet1!K7209</f>
        <v>0</v>
      </c>
    </row>
    <row r="7209" spans="1:4" x14ac:dyDescent="0.25">
      <c r="A7209" s="1">
        <f>[1]Sheet1!C7210</f>
        <v>0</v>
      </c>
      <c r="B7209" s="1">
        <f>[1]Sheet1!D7210</f>
        <v>0</v>
      </c>
      <c r="C7209" s="2">
        <f>[1]Sheet1!J7210</f>
        <v>0</v>
      </c>
      <c r="D7209" s="2">
        <f>[1]Sheet1!K7210</f>
        <v>0</v>
      </c>
    </row>
    <row r="7210" spans="1:4" x14ac:dyDescent="0.25">
      <c r="A7210" s="1">
        <f>[1]Sheet1!C7211</f>
        <v>0</v>
      </c>
      <c r="B7210" s="1">
        <f>[1]Sheet1!D7211</f>
        <v>0</v>
      </c>
      <c r="C7210" s="2">
        <f>[1]Sheet1!J7211</f>
        <v>0</v>
      </c>
      <c r="D7210" s="2">
        <f>[1]Sheet1!K7211</f>
        <v>0</v>
      </c>
    </row>
    <row r="7211" spans="1:4" x14ac:dyDescent="0.25">
      <c r="A7211" s="1">
        <f>[1]Sheet1!C7212</f>
        <v>0</v>
      </c>
      <c r="B7211" s="1">
        <f>[1]Sheet1!D7212</f>
        <v>0</v>
      </c>
      <c r="C7211" s="2">
        <f>[1]Sheet1!J7212</f>
        <v>0</v>
      </c>
      <c r="D7211" s="2">
        <f>[1]Sheet1!K7212</f>
        <v>0</v>
      </c>
    </row>
    <row r="7212" spans="1:4" x14ac:dyDescent="0.25">
      <c r="A7212" s="1">
        <f>[1]Sheet1!C7213</f>
        <v>0</v>
      </c>
      <c r="B7212" s="1">
        <f>[1]Sheet1!D7213</f>
        <v>0</v>
      </c>
      <c r="C7212" s="2">
        <f>[1]Sheet1!J7213</f>
        <v>0</v>
      </c>
      <c r="D7212" s="2">
        <f>[1]Sheet1!K7213</f>
        <v>0</v>
      </c>
    </row>
    <row r="7213" spans="1:4" x14ac:dyDescent="0.25">
      <c r="A7213" s="1">
        <f>[1]Sheet1!C7214</f>
        <v>0</v>
      </c>
      <c r="B7213" s="1">
        <f>[1]Sheet1!D7214</f>
        <v>0</v>
      </c>
      <c r="C7213" s="2">
        <f>[1]Sheet1!J7214</f>
        <v>0</v>
      </c>
      <c r="D7213" s="2">
        <f>[1]Sheet1!K7214</f>
        <v>0</v>
      </c>
    </row>
    <row r="7214" spans="1:4" x14ac:dyDescent="0.25">
      <c r="A7214" s="1">
        <f>[1]Sheet1!C7215</f>
        <v>0</v>
      </c>
      <c r="B7214" s="1">
        <f>[1]Sheet1!D7215</f>
        <v>0</v>
      </c>
      <c r="C7214" s="2">
        <f>[1]Sheet1!J7215</f>
        <v>0</v>
      </c>
      <c r="D7214" s="2">
        <f>[1]Sheet1!K7215</f>
        <v>0</v>
      </c>
    </row>
    <row r="7215" spans="1:4" x14ac:dyDescent="0.25">
      <c r="A7215" s="1">
        <f>[1]Sheet1!C7216</f>
        <v>0</v>
      </c>
      <c r="B7215" s="1">
        <f>[1]Sheet1!D7216</f>
        <v>0</v>
      </c>
      <c r="C7215" s="2">
        <f>[1]Sheet1!J7216</f>
        <v>0</v>
      </c>
      <c r="D7215" s="2">
        <f>[1]Sheet1!K7216</f>
        <v>0</v>
      </c>
    </row>
    <row r="7216" spans="1:4" x14ac:dyDescent="0.25">
      <c r="A7216" s="1">
        <f>[1]Sheet1!C7217</f>
        <v>0</v>
      </c>
      <c r="B7216" s="1">
        <f>[1]Sheet1!D7217</f>
        <v>0</v>
      </c>
      <c r="C7216" s="2">
        <f>[1]Sheet1!J7217</f>
        <v>0</v>
      </c>
      <c r="D7216" s="2">
        <f>[1]Sheet1!K7217</f>
        <v>0</v>
      </c>
    </row>
    <row r="7217" spans="1:4" x14ac:dyDescent="0.25">
      <c r="A7217" s="1">
        <f>[1]Sheet1!C7218</f>
        <v>0</v>
      </c>
      <c r="B7217" s="1">
        <f>[1]Sheet1!D7218</f>
        <v>0</v>
      </c>
      <c r="C7217" s="2">
        <f>[1]Sheet1!J7218</f>
        <v>0</v>
      </c>
      <c r="D7217" s="2">
        <f>[1]Sheet1!K7218</f>
        <v>0</v>
      </c>
    </row>
    <row r="7218" spans="1:4" x14ac:dyDescent="0.25">
      <c r="A7218" s="1">
        <f>[1]Sheet1!C7219</f>
        <v>0</v>
      </c>
      <c r="B7218" s="1">
        <f>[1]Sheet1!D7219</f>
        <v>0</v>
      </c>
      <c r="C7218" s="2">
        <f>[1]Sheet1!J7219</f>
        <v>0</v>
      </c>
      <c r="D7218" s="2">
        <f>[1]Sheet1!K7219</f>
        <v>0</v>
      </c>
    </row>
    <row r="7219" spans="1:4" x14ac:dyDescent="0.25">
      <c r="A7219" s="1">
        <f>[1]Sheet1!C7220</f>
        <v>0</v>
      </c>
      <c r="B7219" s="1">
        <f>[1]Sheet1!D7220</f>
        <v>0</v>
      </c>
      <c r="C7219" s="2">
        <f>[1]Sheet1!J7220</f>
        <v>0</v>
      </c>
      <c r="D7219" s="2">
        <f>[1]Sheet1!K7220</f>
        <v>0</v>
      </c>
    </row>
    <row r="7220" spans="1:4" x14ac:dyDescent="0.25">
      <c r="A7220" s="1">
        <f>[1]Sheet1!C7221</f>
        <v>0</v>
      </c>
      <c r="B7220" s="1">
        <f>[1]Sheet1!D7221</f>
        <v>0</v>
      </c>
      <c r="C7220" s="2">
        <f>[1]Sheet1!J7221</f>
        <v>0</v>
      </c>
      <c r="D7220" s="2">
        <f>[1]Sheet1!K7221</f>
        <v>0</v>
      </c>
    </row>
    <row r="7221" spans="1:4" x14ac:dyDescent="0.25">
      <c r="A7221" s="1">
        <f>[1]Sheet1!C7222</f>
        <v>0</v>
      </c>
      <c r="B7221" s="1">
        <f>[1]Sheet1!D7222</f>
        <v>0</v>
      </c>
      <c r="C7221" s="2">
        <f>[1]Sheet1!J7222</f>
        <v>0</v>
      </c>
      <c r="D7221" s="2">
        <f>[1]Sheet1!K7222</f>
        <v>0</v>
      </c>
    </row>
    <row r="7222" spans="1:4" x14ac:dyDescent="0.25">
      <c r="A7222" s="1">
        <f>[1]Sheet1!C7223</f>
        <v>0</v>
      </c>
      <c r="B7222" s="1">
        <f>[1]Sheet1!D7223</f>
        <v>0</v>
      </c>
      <c r="C7222" s="2">
        <f>[1]Sheet1!J7223</f>
        <v>0</v>
      </c>
      <c r="D7222" s="2">
        <f>[1]Sheet1!K7223</f>
        <v>0</v>
      </c>
    </row>
    <row r="7223" spans="1:4" x14ac:dyDescent="0.25">
      <c r="A7223" s="1">
        <f>[1]Sheet1!C7224</f>
        <v>0</v>
      </c>
      <c r="B7223" s="1">
        <f>[1]Sheet1!D7224</f>
        <v>0</v>
      </c>
      <c r="C7223" s="2">
        <f>[1]Sheet1!J7224</f>
        <v>0</v>
      </c>
      <c r="D7223" s="2">
        <f>[1]Sheet1!K7224</f>
        <v>0</v>
      </c>
    </row>
    <row r="7224" spans="1:4" x14ac:dyDescent="0.25">
      <c r="A7224" s="1">
        <f>[1]Sheet1!C7225</f>
        <v>0</v>
      </c>
      <c r="B7224" s="1">
        <f>[1]Sheet1!D7225</f>
        <v>0</v>
      </c>
      <c r="C7224" s="2">
        <f>[1]Sheet1!J7225</f>
        <v>0</v>
      </c>
      <c r="D7224" s="2">
        <f>[1]Sheet1!K7225</f>
        <v>0</v>
      </c>
    </row>
    <row r="7225" spans="1:4" x14ac:dyDescent="0.25">
      <c r="A7225" s="1">
        <f>[1]Sheet1!C7226</f>
        <v>0</v>
      </c>
      <c r="B7225" s="1">
        <f>[1]Sheet1!D7226</f>
        <v>0</v>
      </c>
      <c r="C7225" s="2">
        <f>[1]Sheet1!J7226</f>
        <v>0</v>
      </c>
      <c r="D7225" s="2">
        <f>[1]Sheet1!K7226</f>
        <v>0</v>
      </c>
    </row>
    <row r="7226" spans="1:4" x14ac:dyDescent="0.25">
      <c r="A7226" s="1">
        <f>[1]Sheet1!C7227</f>
        <v>0</v>
      </c>
      <c r="B7226" s="1">
        <f>[1]Sheet1!D7227</f>
        <v>0</v>
      </c>
      <c r="C7226" s="2">
        <f>[1]Sheet1!J7227</f>
        <v>0</v>
      </c>
      <c r="D7226" s="2">
        <f>[1]Sheet1!K7227</f>
        <v>0</v>
      </c>
    </row>
    <row r="7227" spans="1:4" x14ac:dyDescent="0.25">
      <c r="A7227" s="1">
        <f>[1]Sheet1!C7228</f>
        <v>0</v>
      </c>
      <c r="B7227" s="1">
        <f>[1]Sheet1!D7228</f>
        <v>0</v>
      </c>
      <c r="C7227" s="2">
        <f>[1]Sheet1!J7228</f>
        <v>0</v>
      </c>
      <c r="D7227" s="2">
        <f>[1]Sheet1!K7228</f>
        <v>0</v>
      </c>
    </row>
    <row r="7228" spans="1:4" x14ac:dyDescent="0.25">
      <c r="A7228" s="1">
        <f>[1]Sheet1!C7229</f>
        <v>0</v>
      </c>
      <c r="B7228" s="1">
        <f>[1]Sheet1!D7229</f>
        <v>0</v>
      </c>
      <c r="C7228" s="2">
        <f>[1]Sheet1!J7229</f>
        <v>0</v>
      </c>
      <c r="D7228" s="2">
        <f>[1]Sheet1!K7229</f>
        <v>0</v>
      </c>
    </row>
    <row r="7229" spans="1:4" x14ac:dyDescent="0.25">
      <c r="A7229" s="1">
        <f>[1]Sheet1!C7230</f>
        <v>0</v>
      </c>
      <c r="B7229" s="1">
        <f>[1]Sheet1!D7230</f>
        <v>0</v>
      </c>
      <c r="C7229" s="2">
        <f>[1]Sheet1!J7230</f>
        <v>0</v>
      </c>
      <c r="D7229" s="2">
        <f>[1]Sheet1!K7230</f>
        <v>0</v>
      </c>
    </row>
    <row r="7230" spans="1:4" x14ac:dyDescent="0.25">
      <c r="A7230" s="1">
        <f>[1]Sheet1!C7231</f>
        <v>0</v>
      </c>
      <c r="B7230" s="1">
        <f>[1]Sheet1!D7231</f>
        <v>0</v>
      </c>
      <c r="C7230" s="2">
        <f>[1]Sheet1!J7231</f>
        <v>0</v>
      </c>
      <c r="D7230" s="2">
        <f>[1]Sheet1!K7231</f>
        <v>0</v>
      </c>
    </row>
    <row r="7231" spans="1:4" x14ac:dyDescent="0.25">
      <c r="A7231" s="1">
        <f>[1]Sheet1!C7232</f>
        <v>0</v>
      </c>
      <c r="B7231" s="1">
        <f>[1]Sheet1!D7232</f>
        <v>0</v>
      </c>
      <c r="C7231" s="2">
        <f>[1]Sheet1!J7232</f>
        <v>0</v>
      </c>
      <c r="D7231" s="2">
        <f>[1]Sheet1!K7232</f>
        <v>0</v>
      </c>
    </row>
    <row r="7232" spans="1:4" x14ac:dyDescent="0.25">
      <c r="A7232" s="1">
        <f>[1]Sheet1!C7233</f>
        <v>0</v>
      </c>
      <c r="B7232" s="1">
        <f>[1]Sheet1!D7233</f>
        <v>0</v>
      </c>
      <c r="C7232" s="2">
        <f>[1]Sheet1!J7233</f>
        <v>0</v>
      </c>
      <c r="D7232" s="2">
        <f>[1]Sheet1!K7233</f>
        <v>0</v>
      </c>
    </row>
    <row r="7233" spans="1:4" x14ac:dyDescent="0.25">
      <c r="A7233" s="1">
        <f>[1]Sheet1!C7234</f>
        <v>0</v>
      </c>
      <c r="B7233" s="1">
        <f>[1]Sheet1!D7234</f>
        <v>0</v>
      </c>
      <c r="C7233" s="2">
        <f>[1]Sheet1!J7234</f>
        <v>0</v>
      </c>
      <c r="D7233" s="2">
        <f>[1]Sheet1!K7234</f>
        <v>0</v>
      </c>
    </row>
    <row r="7234" spans="1:4" x14ac:dyDescent="0.25">
      <c r="A7234" s="1">
        <f>[1]Sheet1!C7235</f>
        <v>0</v>
      </c>
      <c r="B7234" s="1">
        <f>[1]Sheet1!D7235</f>
        <v>0</v>
      </c>
      <c r="C7234" s="2">
        <f>[1]Sheet1!J7235</f>
        <v>0</v>
      </c>
      <c r="D7234" s="2">
        <f>[1]Sheet1!K7235</f>
        <v>0</v>
      </c>
    </row>
    <row r="7235" spans="1:4" x14ac:dyDescent="0.25">
      <c r="A7235" s="1">
        <f>[1]Sheet1!C7236</f>
        <v>0</v>
      </c>
      <c r="B7235" s="1">
        <f>[1]Sheet1!D7236</f>
        <v>0</v>
      </c>
      <c r="C7235" s="2">
        <f>[1]Sheet1!J7236</f>
        <v>0</v>
      </c>
      <c r="D7235" s="2">
        <f>[1]Sheet1!K7236</f>
        <v>0</v>
      </c>
    </row>
    <row r="7236" spans="1:4" x14ac:dyDescent="0.25">
      <c r="A7236" s="1">
        <f>[1]Sheet1!C7237</f>
        <v>0</v>
      </c>
      <c r="B7236" s="1">
        <f>[1]Sheet1!D7237</f>
        <v>0</v>
      </c>
      <c r="C7236" s="2">
        <f>[1]Sheet1!J7237</f>
        <v>0</v>
      </c>
      <c r="D7236" s="2">
        <f>[1]Sheet1!K7237</f>
        <v>0</v>
      </c>
    </row>
    <row r="7237" spans="1:4" x14ac:dyDescent="0.25">
      <c r="A7237" s="1">
        <f>[1]Sheet1!C7238</f>
        <v>0</v>
      </c>
      <c r="B7237" s="1">
        <f>[1]Sheet1!D7238</f>
        <v>0</v>
      </c>
      <c r="C7237" s="2">
        <f>[1]Sheet1!J7238</f>
        <v>0</v>
      </c>
      <c r="D7237" s="2">
        <f>[1]Sheet1!K7238</f>
        <v>0</v>
      </c>
    </row>
    <row r="7238" spans="1:4" x14ac:dyDescent="0.25">
      <c r="A7238" s="1">
        <f>[1]Sheet1!C7239</f>
        <v>0</v>
      </c>
      <c r="B7238" s="1">
        <f>[1]Sheet1!D7239</f>
        <v>0</v>
      </c>
      <c r="C7238" s="2">
        <f>[1]Sheet1!J7239</f>
        <v>0</v>
      </c>
      <c r="D7238" s="2">
        <f>[1]Sheet1!K7239</f>
        <v>0</v>
      </c>
    </row>
    <row r="7239" spans="1:4" x14ac:dyDescent="0.25">
      <c r="A7239" s="1">
        <f>[1]Sheet1!C7240</f>
        <v>0</v>
      </c>
      <c r="B7239" s="1">
        <f>[1]Sheet1!D7240</f>
        <v>0</v>
      </c>
      <c r="C7239" s="2">
        <f>[1]Sheet1!J7240</f>
        <v>0</v>
      </c>
      <c r="D7239" s="2">
        <f>[1]Sheet1!K7240</f>
        <v>0</v>
      </c>
    </row>
    <row r="7240" spans="1:4" x14ac:dyDescent="0.25">
      <c r="A7240" s="1">
        <f>[1]Sheet1!C7241</f>
        <v>0</v>
      </c>
      <c r="B7240" s="1">
        <f>[1]Sheet1!D7241</f>
        <v>0</v>
      </c>
      <c r="C7240" s="2">
        <f>[1]Sheet1!J7241</f>
        <v>0</v>
      </c>
      <c r="D7240" s="2">
        <f>[1]Sheet1!K7241</f>
        <v>0</v>
      </c>
    </row>
    <row r="7241" spans="1:4" x14ac:dyDescent="0.25">
      <c r="A7241" s="1">
        <f>[1]Sheet1!C7242</f>
        <v>0</v>
      </c>
      <c r="B7241" s="1">
        <f>[1]Sheet1!D7242</f>
        <v>0</v>
      </c>
      <c r="C7241" s="2">
        <f>[1]Sheet1!J7242</f>
        <v>0</v>
      </c>
      <c r="D7241" s="2">
        <f>[1]Sheet1!K7242</f>
        <v>0</v>
      </c>
    </row>
    <row r="7242" spans="1:4" x14ac:dyDescent="0.25">
      <c r="A7242" s="1">
        <f>[1]Sheet1!C7243</f>
        <v>0</v>
      </c>
      <c r="B7242" s="1">
        <f>[1]Sheet1!D7243</f>
        <v>0</v>
      </c>
      <c r="C7242" s="2">
        <f>[1]Sheet1!J7243</f>
        <v>0</v>
      </c>
      <c r="D7242" s="2">
        <f>[1]Sheet1!K7243</f>
        <v>0</v>
      </c>
    </row>
    <row r="7243" spans="1:4" x14ac:dyDescent="0.25">
      <c r="A7243" s="1">
        <f>[1]Sheet1!C7244</f>
        <v>0</v>
      </c>
      <c r="B7243" s="1">
        <f>[1]Sheet1!D7244</f>
        <v>0</v>
      </c>
      <c r="C7243" s="2">
        <f>[1]Sheet1!J7244</f>
        <v>0</v>
      </c>
      <c r="D7243" s="2">
        <f>[1]Sheet1!K7244</f>
        <v>0</v>
      </c>
    </row>
    <row r="7244" spans="1:4" x14ac:dyDescent="0.25">
      <c r="A7244" s="1">
        <f>[1]Sheet1!C7245</f>
        <v>0</v>
      </c>
      <c r="B7244" s="1">
        <f>[1]Sheet1!D7245</f>
        <v>0</v>
      </c>
      <c r="C7244" s="2">
        <f>[1]Sheet1!J7245</f>
        <v>0</v>
      </c>
      <c r="D7244" s="2">
        <f>[1]Sheet1!K7245</f>
        <v>0</v>
      </c>
    </row>
    <row r="7245" spans="1:4" x14ac:dyDescent="0.25">
      <c r="A7245" s="1">
        <f>[1]Sheet1!C7246</f>
        <v>0</v>
      </c>
      <c r="B7245" s="1">
        <f>[1]Sheet1!D7246</f>
        <v>0</v>
      </c>
      <c r="C7245" s="2">
        <f>[1]Sheet1!J7246</f>
        <v>0</v>
      </c>
      <c r="D7245" s="2">
        <f>[1]Sheet1!K7246</f>
        <v>0</v>
      </c>
    </row>
    <row r="7246" spans="1:4" x14ac:dyDescent="0.25">
      <c r="A7246" s="1">
        <f>[1]Sheet1!C7247</f>
        <v>0</v>
      </c>
      <c r="B7246" s="1">
        <f>[1]Sheet1!D7247</f>
        <v>0</v>
      </c>
      <c r="C7246" s="2">
        <f>[1]Sheet1!J7247</f>
        <v>0</v>
      </c>
      <c r="D7246" s="2">
        <f>[1]Sheet1!K7247</f>
        <v>0</v>
      </c>
    </row>
    <row r="7247" spans="1:4" x14ac:dyDescent="0.25">
      <c r="A7247" s="1">
        <f>[1]Sheet1!C7248</f>
        <v>0</v>
      </c>
      <c r="B7247" s="1">
        <f>[1]Sheet1!D7248</f>
        <v>0</v>
      </c>
      <c r="C7247" s="2">
        <f>[1]Sheet1!J7248</f>
        <v>0</v>
      </c>
      <c r="D7247" s="2">
        <f>[1]Sheet1!K7248</f>
        <v>0</v>
      </c>
    </row>
    <row r="7248" spans="1:4" x14ac:dyDescent="0.25">
      <c r="A7248" s="1">
        <f>[1]Sheet1!C7249</f>
        <v>0</v>
      </c>
      <c r="B7248" s="1">
        <f>[1]Sheet1!D7249</f>
        <v>0</v>
      </c>
      <c r="C7248" s="2">
        <f>[1]Sheet1!J7249</f>
        <v>0</v>
      </c>
      <c r="D7248" s="2">
        <f>[1]Sheet1!K7249</f>
        <v>0</v>
      </c>
    </row>
    <row r="7249" spans="1:4" x14ac:dyDescent="0.25">
      <c r="A7249" s="1">
        <f>[1]Sheet1!C7250</f>
        <v>0</v>
      </c>
      <c r="B7249" s="1">
        <f>[1]Sheet1!D7250</f>
        <v>0</v>
      </c>
      <c r="C7249" s="2">
        <f>[1]Sheet1!J7250</f>
        <v>0</v>
      </c>
      <c r="D7249" s="2">
        <f>[1]Sheet1!K7250</f>
        <v>0</v>
      </c>
    </row>
    <row r="7250" spans="1:4" x14ac:dyDescent="0.25">
      <c r="A7250" s="1">
        <f>[1]Sheet1!C7251</f>
        <v>0</v>
      </c>
      <c r="B7250" s="1">
        <f>[1]Sheet1!D7251</f>
        <v>0</v>
      </c>
      <c r="C7250" s="2">
        <f>[1]Sheet1!J7251</f>
        <v>0</v>
      </c>
      <c r="D7250" s="2">
        <f>[1]Sheet1!K7251</f>
        <v>0</v>
      </c>
    </row>
    <row r="7251" spans="1:4" x14ac:dyDescent="0.25">
      <c r="A7251" s="1">
        <f>[1]Sheet1!C7252</f>
        <v>0</v>
      </c>
      <c r="B7251" s="1">
        <f>[1]Sheet1!D7252</f>
        <v>0</v>
      </c>
      <c r="C7251" s="2">
        <f>[1]Sheet1!J7252</f>
        <v>0</v>
      </c>
      <c r="D7251" s="2">
        <f>[1]Sheet1!K7252</f>
        <v>0</v>
      </c>
    </row>
    <row r="7252" spans="1:4" x14ac:dyDescent="0.25">
      <c r="A7252" s="1">
        <f>[1]Sheet1!C7253</f>
        <v>0</v>
      </c>
      <c r="B7252" s="1">
        <f>[1]Sheet1!D7253</f>
        <v>0</v>
      </c>
      <c r="C7252" s="2">
        <f>[1]Sheet1!J7253</f>
        <v>0</v>
      </c>
      <c r="D7252" s="2">
        <f>[1]Sheet1!K7253</f>
        <v>0</v>
      </c>
    </row>
    <row r="7253" spans="1:4" x14ac:dyDescent="0.25">
      <c r="A7253" s="1">
        <f>[1]Sheet1!C7254</f>
        <v>0</v>
      </c>
      <c r="B7253" s="1">
        <f>[1]Sheet1!D7254</f>
        <v>0</v>
      </c>
      <c r="C7253" s="2">
        <f>[1]Sheet1!J7254</f>
        <v>0</v>
      </c>
      <c r="D7253" s="2">
        <f>[1]Sheet1!K7254</f>
        <v>0</v>
      </c>
    </row>
    <row r="7254" spans="1:4" x14ac:dyDescent="0.25">
      <c r="A7254" s="1">
        <f>[1]Sheet1!C7255</f>
        <v>0</v>
      </c>
      <c r="B7254" s="1">
        <f>[1]Sheet1!D7255</f>
        <v>0</v>
      </c>
      <c r="C7254" s="2">
        <f>[1]Sheet1!J7255</f>
        <v>0</v>
      </c>
      <c r="D7254" s="2">
        <f>[1]Sheet1!K7255</f>
        <v>0</v>
      </c>
    </row>
    <row r="7255" spans="1:4" x14ac:dyDescent="0.25">
      <c r="A7255" s="1">
        <f>[1]Sheet1!C7256</f>
        <v>0</v>
      </c>
      <c r="B7255" s="1">
        <f>[1]Sheet1!D7256</f>
        <v>0</v>
      </c>
      <c r="C7255" s="2">
        <f>[1]Sheet1!J7256</f>
        <v>0</v>
      </c>
      <c r="D7255" s="2">
        <f>[1]Sheet1!K7256</f>
        <v>0</v>
      </c>
    </row>
    <row r="7256" spans="1:4" x14ac:dyDescent="0.25">
      <c r="A7256" s="1">
        <f>[1]Sheet1!C7257</f>
        <v>0</v>
      </c>
      <c r="B7256" s="1">
        <f>[1]Sheet1!D7257</f>
        <v>0</v>
      </c>
      <c r="C7256" s="2">
        <f>[1]Sheet1!J7257</f>
        <v>0</v>
      </c>
      <c r="D7256" s="2">
        <f>[1]Sheet1!K7257</f>
        <v>0</v>
      </c>
    </row>
    <row r="7257" spans="1:4" x14ac:dyDescent="0.25">
      <c r="A7257" s="1">
        <f>[1]Sheet1!C7258</f>
        <v>0</v>
      </c>
      <c r="B7257" s="1">
        <f>[1]Sheet1!D7258</f>
        <v>0</v>
      </c>
      <c r="C7257" s="2">
        <f>[1]Sheet1!J7258</f>
        <v>0</v>
      </c>
      <c r="D7257" s="2">
        <f>[1]Sheet1!K7258</f>
        <v>0</v>
      </c>
    </row>
    <row r="7258" spans="1:4" x14ac:dyDescent="0.25">
      <c r="A7258" s="1">
        <f>[1]Sheet1!C7259</f>
        <v>0</v>
      </c>
      <c r="B7258" s="1">
        <f>[1]Sheet1!D7259</f>
        <v>0</v>
      </c>
      <c r="C7258" s="2">
        <f>[1]Sheet1!J7259</f>
        <v>0</v>
      </c>
      <c r="D7258" s="2">
        <f>[1]Sheet1!K7259</f>
        <v>0</v>
      </c>
    </row>
    <row r="7259" spans="1:4" x14ac:dyDescent="0.25">
      <c r="A7259" s="1">
        <f>[1]Sheet1!C7260</f>
        <v>0</v>
      </c>
      <c r="B7259" s="1">
        <f>[1]Sheet1!D7260</f>
        <v>0</v>
      </c>
      <c r="C7259" s="2">
        <f>[1]Sheet1!J7260</f>
        <v>0</v>
      </c>
      <c r="D7259" s="2">
        <f>[1]Sheet1!K7260</f>
        <v>0</v>
      </c>
    </row>
    <row r="7260" spans="1:4" x14ac:dyDescent="0.25">
      <c r="A7260" s="1">
        <f>[1]Sheet1!C7261</f>
        <v>0</v>
      </c>
      <c r="B7260" s="1">
        <f>[1]Sheet1!D7261</f>
        <v>0</v>
      </c>
      <c r="C7260" s="2">
        <f>[1]Sheet1!J7261</f>
        <v>0</v>
      </c>
      <c r="D7260" s="2">
        <f>[1]Sheet1!K7261</f>
        <v>0</v>
      </c>
    </row>
    <row r="7261" spans="1:4" x14ac:dyDescent="0.25">
      <c r="A7261" s="1">
        <f>[1]Sheet1!C7262</f>
        <v>0</v>
      </c>
      <c r="B7261" s="1">
        <f>[1]Sheet1!D7262</f>
        <v>0</v>
      </c>
      <c r="C7261" s="2">
        <f>[1]Sheet1!J7262</f>
        <v>0</v>
      </c>
      <c r="D7261" s="2">
        <f>[1]Sheet1!K7262</f>
        <v>0</v>
      </c>
    </row>
    <row r="7262" spans="1:4" x14ac:dyDescent="0.25">
      <c r="A7262" s="1">
        <f>[1]Sheet1!C7263</f>
        <v>0</v>
      </c>
      <c r="B7262" s="1">
        <f>[1]Sheet1!D7263</f>
        <v>0</v>
      </c>
      <c r="C7262" s="2">
        <f>[1]Sheet1!J7263</f>
        <v>0</v>
      </c>
      <c r="D7262" s="2">
        <f>[1]Sheet1!K7263</f>
        <v>0</v>
      </c>
    </row>
    <row r="7263" spans="1:4" x14ac:dyDescent="0.25">
      <c r="A7263" s="1">
        <f>[1]Sheet1!C7264</f>
        <v>0</v>
      </c>
      <c r="B7263" s="1">
        <f>[1]Sheet1!D7264</f>
        <v>0</v>
      </c>
      <c r="C7263" s="2">
        <f>[1]Sheet1!J7264</f>
        <v>0</v>
      </c>
      <c r="D7263" s="2">
        <f>[1]Sheet1!K7264</f>
        <v>0</v>
      </c>
    </row>
    <row r="7264" spans="1:4" x14ac:dyDescent="0.25">
      <c r="A7264" s="1">
        <f>[1]Sheet1!C7265</f>
        <v>0</v>
      </c>
      <c r="B7264" s="1">
        <f>[1]Sheet1!D7265</f>
        <v>0</v>
      </c>
      <c r="C7264" s="2">
        <f>[1]Sheet1!J7265</f>
        <v>0</v>
      </c>
      <c r="D7264" s="2">
        <f>[1]Sheet1!K7265</f>
        <v>0</v>
      </c>
    </row>
    <row r="7265" spans="1:4" x14ac:dyDescent="0.25">
      <c r="A7265" s="1">
        <f>[1]Sheet1!C7266</f>
        <v>0</v>
      </c>
      <c r="B7265" s="1">
        <f>[1]Sheet1!D7266</f>
        <v>0</v>
      </c>
      <c r="C7265" s="2">
        <f>[1]Sheet1!J7266</f>
        <v>0</v>
      </c>
      <c r="D7265" s="2">
        <f>[1]Sheet1!K7266</f>
        <v>0</v>
      </c>
    </row>
    <row r="7266" spans="1:4" x14ac:dyDescent="0.25">
      <c r="A7266" s="1">
        <f>[1]Sheet1!C7267</f>
        <v>0</v>
      </c>
      <c r="B7266" s="1">
        <f>[1]Sheet1!D7267</f>
        <v>0</v>
      </c>
      <c r="C7266" s="2">
        <f>[1]Sheet1!J7267</f>
        <v>0</v>
      </c>
      <c r="D7266" s="2">
        <f>[1]Sheet1!K7267</f>
        <v>0</v>
      </c>
    </row>
    <row r="7267" spans="1:4" x14ac:dyDescent="0.25">
      <c r="A7267" s="1">
        <f>[1]Sheet1!C7268</f>
        <v>0</v>
      </c>
      <c r="B7267" s="1">
        <f>[1]Sheet1!D7268</f>
        <v>0</v>
      </c>
      <c r="C7267" s="2">
        <f>[1]Sheet1!J7268</f>
        <v>0</v>
      </c>
      <c r="D7267" s="2">
        <f>[1]Sheet1!K7268</f>
        <v>0</v>
      </c>
    </row>
    <row r="7268" spans="1:4" x14ac:dyDescent="0.25">
      <c r="A7268" s="1">
        <f>[1]Sheet1!C7269</f>
        <v>0</v>
      </c>
      <c r="B7268" s="1">
        <f>[1]Sheet1!D7269</f>
        <v>0</v>
      </c>
      <c r="C7268" s="2">
        <f>[1]Sheet1!J7269</f>
        <v>0</v>
      </c>
      <c r="D7268" s="2">
        <f>[1]Sheet1!K7269</f>
        <v>0</v>
      </c>
    </row>
    <row r="7269" spans="1:4" x14ac:dyDescent="0.25">
      <c r="A7269" s="1">
        <f>[1]Sheet1!C7270</f>
        <v>0</v>
      </c>
      <c r="B7269" s="1">
        <f>[1]Sheet1!D7270</f>
        <v>0</v>
      </c>
      <c r="C7269" s="2">
        <f>[1]Sheet1!J7270</f>
        <v>0</v>
      </c>
      <c r="D7269" s="2">
        <f>[1]Sheet1!K7270</f>
        <v>0</v>
      </c>
    </row>
    <row r="7270" spans="1:4" x14ac:dyDescent="0.25">
      <c r="A7270" s="1">
        <f>[1]Sheet1!C7271</f>
        <v>0</v>
      </c>
      <c r="B7270" s="1">
        <f>[1]Sheet1!D7271</f>
        <v>0</v>
      </c>
      <c r="C7270" s="2">
        <f>[1]Sheet1!J7271</f>
        <v>0</v>
      </c>
      <c r="D7270" s="2">
        <f>[1]Sheet1!K7271</f>
        <v>0</v>
      </c>
    </row>
    <row r="7271" spans="1:4" x14ac:dyDescent="0.25">
      <c r="A7271" s="1">
        <f>[1]Sheet1!C7272</f>
        <v>0</v>
      </c>
      <c r="B7271" s="1">
        <f>[1]Sheet1!D7272</f>
        <v>0</v>
      </c>
      <c r="C7271" s="2">
        <f>[1]Sheet1!J7272</f>
        <v>0</v>
      </c>
      <c r="D7271" s="2">
        <f>[1]Sheet1!K7272</f>
        <v>0</v>
      </c>
    </row>
    <row r="7272" spans="1:4" x14ac:dyDescent="0.25">
      <c r="A7272" s="1">
        <f>[1]Sheet1!C7273</f>
        <v>0</v>
      </c>
      <c r="B7272" s="1">
        <f>[1]Sheet1!D7273</f>
        <v>0</v>
      </c>
      <c r="C7272" s="2">
        <f>[1]Sheet1!J7273</f>
        <v>0</v>
      </c>
      <c r="D7272" s="2">
        <f>[1]Sheet1!K7273</f>
        <v>0</v>
      </c>
    </row>
    <row r="7273" spans="1:4" x14ac:dyDescent="0.25">
      <c r="A7273" s="1">
        <f>[1]Sheet1!C7274</f>
        <v>0</v>
      </c>
      <c r="B7273" s="1">
        <f>[1]Sheet1!D7274</f>
        <v>0</v>
      </c>
      <c r="C7273" s="2">
        <f>[1]Sheet1!J7274</f>
        <v>0</v>
      </c>
      <c r="D7273" s="2">
        <f>[1]Sheet1!K7274</f>
        <v>0</v>
      </c>
    </row>
    <row r="7274" spans="1:4" x14ac:dyDescent="0.25">
      <c r="A7274" s="1">
        <f>[1]Sheet1!C7275</f>
        <v>0</v>
      </c>
      <c r="B7274" s="1">
        <f>[1]Sheet1!D7275</f>
        <v>0</v>
      </c>
      <c r="C7274" s="2">
        <f>[1]Sheet1!J7275</f>
        <v>0</v>
      </c>
      <c r="D7274" s="2">
        <f>[1]Sheet1!K7275</f>
        <v>0</v>
      </c>
    </row>
    <row r="7275" spans="1:4" x14ac:dyDescent="0.25">
      <c r="A7275" s="1">
        <f>[1]Sheet1!C7276</f>
        <v>0</v>
      </c>
      <c r="B7275" s="1">
        <f>[1]Sheet1!D7276</f>
        <v>0</v>
      </c>
      <c r="C7275" s="2">
        <f>[1]Sheet1!J7276</f>
        <v>0</v>
      </c>
      <c r="D7275" s="2">
        <f>[1]Sheet1!K7276</f>
        <v>0</v>
      </c>
    </row>
    <row r="7276" spans="1:4" x14ac:dyDescent="0.25">
      <c r="A7276" s="1">
        <f>[1]Sheet1!C7277</f>
        <v>0</v>
      </c>
      <c r="B7276" s="1">
        <f>[1]Sheet1!D7277</f>
        <v>0</v>
      </c>
      <c r="C7276" s="2">
        <f>[1]Sheet1!J7277</f>
        <v>0</v>
      </c>
      <c r="D7276" s="2">
        <f>[1]Sheet1!K7277</f>
        <v>0</v>
      </c>
    </row>
    <row r="7277" spans="1:4" x14ac:dyDescent="0.25">
      <c r="A7277" s="1">
        <f>[1]Sheet1!C7278</f>
        <v>0</v>
      </c>
      <c r="B7277" s="1">
        <f>[1]Sheet1!D7278</f>
        <v>0</v>
      </c>
      <c r="C7277" s="2">
        <f>[1]Sheet1!J7278</f>
        <v>0</v>
      </c>
      <c r="D7277" s="2">
        <f>[1]Sheet1!K7278</f>
        <v>0</v>
      </c>
    </row>
    <row r="7278" spans="1:4" x14ac:dyDescent="0.25">
      <c r="A7278" s="1">
        <f>[1]Sheet1!C7279</f>
        <v>0</v>
      </c>
      <c r="B7278" s="1">
        <f>[1]Sheet1!D7279</f>
        <v>0</v>
      </c>
      <c r="C7278" s="2">
        <f>[1]Sheet1!J7279</f>
        <v>0</v>
      </c>
      <c r="D7278" s="2">
        <f>[1]Sheet1!K7279</f>
        <v>0</v>
      </c>
    </row>
    <row r="7279" spans="1:4" x14ac:dyDescent="0.25">
      <c r="A7279" s="1">
        <f>[1]Sheet1!C7280</f>
        <v>0</v>
      </c>
      <c r="B7279" s="1">
        <f>[1]Sheet1!D7280</f>
        <v>0</v>
      </c>
      <c r="C7279" s="2">
        <f>[1]Sheet1!J7280</f>
        <v>0</v>
      </c>
      <c r="D7279" s="2">
        <f>[1]Sheet1!K7280</f>
        <v>0</v>
      </c>
    </row>
    <row r="7280" spans="1:4" x14ac:dyDescent="0.25">
      <c r="A7280" s="1">
        <f>[1]Sheet1!C7281</f>
        <v>0</v>
      </c>
      <c r="B7280" s="1">
        <f>[1]Sheet1!D7281</f>
        <v>0</v>
      </c>
      <c r="C7280" s="2">
        <f>[1]Sheet1!J7281</f>
        <v>0</v>
      </c>
      <c r="D7280" s="2">
        <f>[1]Sheet1!K7281</f>
        <v>0</v>
      </c>
    </row>
    <row r="7281" spans="1:4" x14ac:dyDescent="0.25">
      <c r="A7281" s="1">
        <f>[1]Sheet1!C7282</f>
        <v>0</v>
      </c>
      <c r="B7281" s="1">
        <f>[1]Sheet1!D7282</f>
        <v>0</v>
      </c>
      <c r="C7281" s="2">
        <f>[1]Sheet1!J7282</f>
        <v>0</v>
      </c>
      <c r="D7281" s="2">
        <f>[1]Sheet1!K7282</f>
        <v>0</v>
      </c>
    </row>
    <row r="7282" spans="1:4" x14ac:dyDescent="0.25">
      <c r="A7282" s="1">
        <f>[1]Sheet1!C7283</f>
        <v>0</v>
      </c>
      <c r="B7282" s="1">
        <f>[1]Sheet1!D7283</f>
        <v>0</v>
      </c>
      <c r="C7282" s="2">
        <f>[1]Sheet1!J7283</f>
        <v>0</v>
      </c>
      <c r="D7282" s="2">
        <f>[1]Sheet1!K7283</f>
        <v>0</v>
      </c>
    </row>
    <row r="7283" spans="1:4" x14ac:dyDescent="0.25">
      <c r="A7283" s="1">
        <f>[1]Sheet1!C7284</f>
        <v>0</v>
      </c>
      <c r="B7283" s="1">
        <f>[1]Sheet1!D7284</f>
        <v>0</v>
      </c>
      <c r="C7283" s="2">
        <f>[1]Sheet1!J7284</f>
        <v>0</v>
      </c>
      <c r="D7283" s="2">
        <f>[1]Sheet1!K7284</f>
        <v>0</v>
      </c>
    </row>
    <row r="7284" spans="1:4" x14ac:dyDescent="0.25">
      <c r="A7284" s="1">
        <f>[1]Sheet1!C7285</f>
        <v>0</v>
      </c>
      <c r="B7284" s="1">
        <f>[1]Sheet1!D7285</f>
        <v>0</v>
      </c>
      <c r="C7284" s="2">
        <f>[1]Sheet1!J7285</f>
        <v>0</v>
      </c>
      <c r="D7284" s="2">
        <f>[1]Sheet1!K7285</f>
        <v>0</v>
      </c>
    </row>
    <row r="7285" spans="1:4" x14ac:dyDescent="0.25">
      <c r="A7285" s="1">
        <f>[1]Sheet1!C7286</f>
        <v>0</v>
      </c>
      <c r="B7285" s="1">
        <f>[1]Sheet1!D7286</f>
        <v>0</v>
      </c>
      <c r="C7285" s="2">
        <f>[1]Sheet1!J7286</f>
        <v>0</v>
      </c>
      <c r="D7285" s="2">
        <f>[1]Sheet1!K7286</f>
        <v>0</v>
      </c>
    </row>
    <row r="7286" spans="1:4" x14ac:dyDescent="0.25">
      <c r="A7286" s="1">
        <f>[1]Sheet1!C7287</f>
        <v>0</v>
      </c>
      <c r="B7286" s="1">
        <f>[1]Sheet1!D7287</f>
        <v>0</v>
      </c>
      <c r="C7286" s="2">
        <f>[1]Sheet1!J7287</f>
        <v>0</v>
      </c>
      <c r="D7286" s="2">
        <f>[1]Sheet1!K7287</f>
        <v>0</v>
      </c>
    </row>
    <row r="7287" spans="1:4" x14ac:dyDescent="0.25">
      <c r="A7287" s="1">
        <f>[1]Sheet1!C7288</f>
        <v>0</v>
      </c>
      <c r="B7287" s="1">
        <f>[1]Sheet1!D7288</f>
        <v>0</v>
      </c>
      <c r="C7287" s="2">
        <f>[1]Sheet1!J7288</f>
        <v>0</v>
      </c>
      <c r="D7287" s="2">
        <f>[1]Sheet1!K7288</f>
        <v>0</v>
      </c>
    </row>
    <row r="7288" spans="1:4" x14ac:dyDescent="0.25">
      <c r="A7288" s="1">
        <f>[1]Sheet1!C7289</f>
        <v>0</v>
      </c>
      <c r="B7288" s="1">
        <f>[1]Sheet1!D7289</f>
        <v>0</v>
      </c>
      <c r="C7288" s="2">
        <f>[1]Sheet1!J7289</f>
        <v>0</v>
      </c>
      <c r="D7288" s="2">
        <f>[1]Sheet1!K7289</f>
        <v>0</v>
      </c>
    </row>
    <row r="7289" spans="1:4" x14ac:dyDescent="0.25">
      <c r="A7289" s="1">
        <f>[1]Sheet1!C7290</f>
        <v>0</v>
      </c>
      <c r="B7289" s="1">
        <f>[1]Sheet1!D7290</f>
        <v>0</v>
      </c>
      <c r="C7289" s="2">
        <f>[1]Sheet1!J7290</f>
        <v>0</v>
      </c>
      <c r="D7289" s="2">
        <f>[1]Sheet1!K7290</f>
        <v>0</v>
      </c>
    </row>
    <row r="7290" spans="1:4" x14ac:dyDescent="0.25">
      <c r="A7290" s="1">
        <f>[1]Sheet1!C7291</f>
        <v>0</v>
      </c>
      <c r="B7290" s="1">
        <f>[1]Sheet1!D7291</f>
        <v>0</v>
      </c>
      <c r="C7290" s="2">
        <f>[1]Sheet1!J7291</f>
        <v>0</v>
      </c>
      <c r="D7290" s="2">
        <f>[1]Sheet1!K7291</f>
        <v>0</v>
      </c>
    </row>
    <row r="7291" spans="1:4" x14ac:dyDescent="0.25">
      <c r="A7291" s="1">
        <f>[1]Sheet1!C7292</f>
        <v>0</v>
      </c>
      <c r="B7291" s="1">
        <f>[1]Sheet1!D7292</f>
        <v>0</v>
      </c>
      <c r="C7291" s="2">
        <f>[1]Sheet1!J7292</f>
        <v>0</v>
      </c>
      <c r="D7291" s="2">
        <f>[1]Sheet1!K7292</f>
        <v>0</v>
      </c>
    </row>
    <row r="7292" spans="1:4" x14ac:dyDescent="0.25">
      <c r="A7292" s="1">
        <f>[1]Sheet1!C7293</f>
        <v>0</v>
      </c>
      <c r="B7292" s="1">
        <f>[1]Sheet1!D7293</f>
        <v>0</v>
      </c>
      <c r="C7292" s="2">
        <f>[1]Sheet1!J7293</f>
        <v>0</v>
      </c>
      <c r="D7292" s="2">
        <f>[1]Sheet1!K7293</f>
        <v>0</v>
      </c>
    </row>
    <row r="7293" spans="1:4" x14ac:dyDescent="0.25">
      <c r="A7293" s="1">
        <f>[1]Sheet1!C7294</f>
        <v>0</v>
      </c>
      <c r="B7293" s="1">
        <f>[1]Sheet1!D7294</f>
        <v>0</v>
      </c>
      <c r="C7293" s="2">
        <f>[1]Sheet1!J7294</f>
        <v>0</v>
      </c>
      <c r="D7293" s="2">
        <f>[1]Sheet1!K7294</f>
        <v>0</v>
      </c>
    </row>
    <row r="7294" spans="1:4" x14ac:dyDescent="0.25">
      <c r="A7294" s="1">
        <f>[1]Sheet1!C7295</f>
        <v>0</v>
      </c>
      <c r="B7294" s="1">
        <f>[1]Sheet1!D7295</f>
        <v>0</v>
      </c>
      <c r="C7294" s="2">
        <f>[1]Sheet1!J7295</f>
        <v>0</v>
      </c>
      <c r="D7294" s="2">
        <f>[1]Sheet1!K7295</f>
        <v>0</v>
      </c>
    </row>
    <row r="7295" spans="1:4" x14ac:dyDescent="0.25">
      <c r="A7295" s="1">
        <f>[1]Sheet1!C7296</f>
        <v>0</v>
      </c>
      <c r="B7295" s="1">
        <f>[1]Sheet1!D7296</f>
        <v>0</v>
      </c>
      <c r="C7295" s="2">
        <f>[1]Sheet1!J7296</f>
        <v>0</v>
      </c>
      <c r="D7295" s="2">
        <f>[1]Sheet1!K7296</f>
        <v>0</v>
      </c>
    </row>
    <row r="7296" spans="1:4" x14ac:dyDescent="0.25">
      <c r="A7296" s="1">
        <f>[1]Sheet1!C7297</f>
        <v>0</v>
      </c>
      <c r="B7296" s="1">
        <f>[1]Sheet1!D7297</f>
        <v>0</v>
      </c>
      <c r="C7296" s="2">
        <f>[1]Sheet1!J7297</f>
        <v>0</v>
      </c>
      <c r="D7296" s="2">
        <f>[1]Sheet1!K7297</f>
        <v>0</v>
      </c>
    </row>
    <row r="7297" spans="1:4" x14ac:dyDescent="0.25">
      <c r="A7297" s="1">
        <f>[1]Sheet1!C7298</f>
        <v>0</v>
      </c>
      <c r="B7297" s="1">
        <f>[1]Sheet1!D7298</f>
        <v>0</v>
      </c>
      <c r="C7297" s="2">
        <f>[1]Sheet1!J7298</f>
        <v>0</v>
      </c>
      <c r="D7297" s="2">
        <f>[1]Sheet1!K7298</f>
        <v>0</v>
      </c>
    </row>
    <row r="7298" spans="1:4" x14ac:dyDescent="0.25">
      <c r="A7298" s="1">
        <f>[1]Sheet1!C7299</f>
        <v>0</v>
      </c>
      <c r="B7298" s="1">
        <f>[1]Sheet1!D7299</f>
        <v>0</v>
      </c>
      <c r="C7298" s="2">
        <f>[1]Sheet1!J7299</f>
        <v>0</v>
      </c>
      <c r="D7298" s="2">
        <f>[1]Sheet1!K7299</f>
        <v>0</v>
      </c>
    </row>
    <row r="7299" spans="1:4" x14ac:dyDescent="0.25">
      <c r="A7299" s="1">
        <f>[1]Sheet1!C7300</f>
        <v>0</v>
      </c>
      <c r="B7299" s="1">
        <f>[1]Sheet1!D7300</f>
        <v>0</v>
      </c>
      <c r="C7299" s="2">
        <f>[1]Sheet1!J7300</f>
        <v>0</v>
      </c>
      <c r="D7299" s="2">
        <f>[1]Sheet1!K7300</f>
        <v>0</v>
      </c>
    </row>
    <row r="7300" spans="1:4" x14ac:dyDescent="0.25">
      <c r="A7300" s="1">
        <f>[1]Sheet1!C7301</f>
        <v>0</v>
      </c>
      <c r="B7300" s="1">
        <f>[1]Sheet1!D7301</f>
        <v>0</v>
      </c>
      <c r="C7300" s="2">
        <f>[1]Sheet1!J7301</f>
        <v>0</v>
      </c>
      <c r="D7300" s="2">
        <f>[1]Sheet1!K7301</f>
        <v>0</v>
      </c>
    </row>
    <row r="7301" spans="1:4" x14ac:dyDescent="0.25">
      <c r="A7301" s="1">
        <f>[1]Sheet1!C7302</f>
        <v>0</v>
      </c>
      <c r="B7301" s="1">
        <f>[1]Sheet1!D7302</f>
        <v>0</v>
      </c>
      <c r="C7301" s="2">
        <f>[1]Sheet1!J7302</f>
        <v>0</v>
      </c>
      <c r="D7301" s="2">
        <f>[1]Sheet1!K7302</f>
        <v>0</v>
      </c>
    </row>
    <row r="7302" spans="1:4" x14ac:dyDescent="0.25">
      <c r="A7302" s="1">
        <f>[1]Sheet1!C7303</f>
        <v>0</v>
      </c>
      <c r="B7302" s="1">
        <f>[1]Sheet1!D7303</f>
        <v>0</v>
      </c>
      <c r="C7302" s="2">
        <f>[1]Sheet1!J7303</f>
        <v>0</v>
      </c>
      <c r="D7302" s="2">
        <f>[1]Sheet1!K7303</f>
        <v>0</v>
      </c>
    </row>
    <row r="7303" spans="1:4" x14ac:dyDescent="0.25">
      <c r="A7303" s="1">
        <f>[1]Sheet1!C7304</f>
        <v>0</v>
      </c>
      <c r="B7303" s="1">
        <f>[1]Sheet1!D7304</f>
        <v>0</v>
      </c>
      <c r="C7303" s="2">
        <f>[1]Sheet1!J7304</f>
        <v>0</v>
      </c>
      <c r="D7303" s="2">
        <f>[1]Sheet1!K7304</f>
        <v>0</v>
      </c>
    </row>
    <row r="7304" spans="1:4" x14ac:dyDescent="0.25">
      <c r="A7304" s="1">
        <f>[1]Sheet1!C7305</f>
        <v>0</v>
      </c>
      <c r="B7304" s="1">
        <f>[1]Sheet1!D7305</f>
        <v>0</v>
      </c>
      <c r="C7304" s="2">
        <f>[1]Sheet1!J7305</f>
        <v>0</v>
      </c>
      <c r="D7304" s="2">
        <f>[1]Sheet1!K7305</f>
        <v>0</v>
      </c>
    </row>
    <row r="7305" spans="1:4" x14ac:dyDescent="0.25">
      <c r="A7305" s="1">
        <f>[1]Sheet1!C7306</f>
        <v>0</v>
      </c>
      <c r="B7305" s="1">
        <f>[1]Sheet1!D7306</f>
        <v>0</v>
      </c>
      <c r="C7305" s="2">
        <f>[1]Sheet1!J7306</f>
        <v>0</v>
      </c>
      <c r="D7305" s="2">
        <f>[1]Sheet1!K7306</f>
        <v>0</v>
      </c>
    </row>
    <row r="7306" spans="1:4" x14ac:dyDescent="0.25">
      <c r="A7306" s="1">
        <f>[1]Sheet1!C7307</f>
        <v>0</v>
      </c>
      <c r="B7306" s="1">
        <f>[1]Sheet1!D7307</f>
        <v>0</v>
      </c>
      <c r="C7306" s="2">
        <f>[1]Sheet1!J7307</f>
        <v>0</v>
      </c>
      <c r="D7306" s="2">
        <f>[1]Sheet1!K7307</f>
        <v>0</v>
      </c>
    </row>
    <row r="7307" spans="1:4" x14ac:dyDescent="0.25">
      <c r="A7307" s="1">
        <f>[1]Sheet1!C7308</f>
        <v>0</v>
      </c>
      <c r="B7307" s="1">
        <f>[1]Sheet1!D7308</f>
        <v>0</v>
      </c>
      <c r="C7307" s="2">
        <f>[1]Sheet1!J7308</f>
        <v>0</v>
      </c>
      <c r="D7307" s="2">
        <f>[1]Sheet1!K7308</f>
        <v>0</v>
      </c>
    </row>
    <row r="7308" spans="1:4" x14ac:dyDescent="0.25">
      <c r="A7308" s="1">
        <f>[1]Sheet1!C7309</f>
        <v>0</v>
      </c>
      <c r="B7308" s="1">
        <f>[1]Sheet1!D7309</f>
        <v>0</v>
      </c>
      <c r="C7308" s="2">
        <f>[1]Sheet1!J7309</f>
        <v>0</v>
      </c>
      <c r="D7308" s="2">
        <f>[1]Sheet1!K7309</f>
        <v>0</v>
      </c>
    </row>
    <row r="7309" spans="1:4" x14ac:dyDescent="0.25">
      <c r="A7309" s="1">
        <f>[1]Sheet1!C7310</f>
        <v>0</v>
      </c>
      <c r="B7309" s="1">
        <f>[1]Sheet1!D7310</f>
        <v>0</v>
      </c>
      <c r="C7309" s="2">
        <f>[1]Sheet1!J7310</f>
        <v>0</v>
      </c>
      <c r="D7309" s="2">
        <f>[1]Sheet1!K7310</f>
        <v>0</v>
      </c>
    </row>
    <row r="7310" spans="1:4" x14ac:dyDescent="0.25">
      <c r="A7310" s="1">
        <f>[1]Sheet1!C7311</f>
        <v>0</v>
      </c>
      <c r="B7310" s="1">
        <f>[1]Sheet1!D7311</f>
        <v>0</v>
      </c>
      <c r="C7310" s="2">
        <f>[1]Sheet1!J7311</f>
        <v>0</v>
      </c>
      <c r="D7310" s="2">
        <f>[1]Sheet1!K7311</f>
        <v>0</v>
      </c>
    </row>
    <row r="7311" spans="1:4" x14ac:dyDescent="0.25">
      <c r="A7311" s="1">
        <f>[1]Sheet1!C7312</f>
        <v>0</v>
      </c>
      <c r="B7311" s="1">
        <f>[1]Sheet1!D7312</f>
        <v>0</v>
      </c>
      <c r="C7311" s="2">
        <f>[1]Sheet1!J7312</f>
        <v>0</v>
      </c>
      <c r="D7311" s="2">
        <f>[1]Sheet1!K7312</f>
        <v>0</v>
      </c>
    </row>
    <row r="7312" spans="1:4" x14ac:dyDescent="0.25">
      <c r="A7312" s="1">
        <f>[1]Sheet1!C7313</f>
        <v>0</v>
      </c>
      <c r="B7312" s="1">
        <f>[1]Sheet1!D7313</f>
        <v>0</v>
      </c>
      <c r="C7312" s="2">
        <f>[1]Sheet1!J7313</f>
        <v>0</v>
      </c>
      <c r="D7312" s="2">
        <f>[1]Sheet1!K7313</f>
        <v>0</v>
      </c>
    </row>
    <row r="7313" spans="1:4" x14ac:dyDescent="0.25">
      <c r="A7313" s="1">
        <f>[1]Sheet1!C7314</f>
        <v>0</v>
      </c>
      <c r="B7313" s="1">
        <f>[1]Sheet1!D7314</f>
        <v>0</v>
      </c>
      <c r="C7313" s="2">
        <f>[1]Sheet1!J7314</f>
        <v>0</v>
      </c>
      <c r="D7313" s="2">
        <f>[1]Sheet1!K7314</f>
        <v>0</v>
      </c>
    </row>
    <row r="7314" spans="1:4" x14ac:dyDescent="0.25">
      <c r="A7314" s="1">
        <f>[1]Sheet1!C7315</f>
        <v>0</v>
      </c>
      <c r="B7314" s="1">
        <f>[1]Sheet1!D7315</f>
        <v>0</v>
      </c>
      <c r="C7314" s="2">
        <f>[1]Sheet1!J7315</f>
        <v>0</v>
      </c>
      <c r="D7314" s="2">
        <f>[1]Sheet1!K7315</f>
        <v>0</v>
      </c>
    </row>
    <row r="7315" spans="1:4" x14ac:dyDescent="0.25">
      <c r="A7315" s="1">
        <f>[1]Sheet1!C7316</f>
        <v>0</v>
      </c>
      <c r="B7315" s="1">
        <f>[1]Sheet1!D7316</f>
        <v>0</v>
      </c>
      <c r="C7315" s="2">
        <f>[1]Sheet1!J7316</f>
        <v>0</v>
      </c>
      <c r="D7315" s="2">
        <f>[1]Sheet1!K7316</f>
        <v>0</v>
      </c>
    </row>
    <row r="7316" spans="1:4" x14ac:dyDescent="0.25">
      <c r="A7316" s="1">
        <f>[1]Sheet1!C7317</f>
        <v>0</v>
      </c>
      <c r="B7316" s="1">
        <f>[1]Sheet1!D7317</f>
        <v>0</v>
      </c>
      <c r="C7316" s="2">
        <f>[1]Sheet1!J7317</f>
        <v>0</v>
      </c>
      <c r="D7316" s="2">
        <f>[1]Sheet1!K7317</f>
        <v>0</v>
      </c>
    </row>
    <row r="7317" spans="1:4" x14ac:dyDescent="0.25">
      <c r="A7317" s="1">
        <f>[1]Sheet1!C7318</f>
        <v>0</v>
      </c>
      <c r="B7317" s="1">
        <f>[1]Sheet1!D7318</f>
        <v>0</v>
      </c>
      <c r="C7317" s="2">
        <f>[1]Sheet1!J7318</f>
        <v>0</v>
      </c>
      <c r="D7317" s="2">
        <f>[1]Sheet1!K7318</f>
        <v>0</v>
      </c>
    </row>
    <row r="7318" spans="1:4" x14ac:dyDescent="0.25">
      <c r="A7318" s="1">
        <f>[1]Sheet1!C7319</f>
        <v>0</v>
      </c>
      <c r="B7318" s="1">
        <f>[1]Sheet1!D7319</f>
        <v>0</v>
      </c>
      <c r="C7318" s="2">
        <f>[1]Sheet1!J7319</f>
        <v>0</v>
      </c>
      <c r="D7318" s="2">
        <f>[1]Sheet1!K7319</f>
        <v>0</v>
      </c>
    </row>
    <row r="7319" spans="1:4" x14ac:dyDescent="0.25">
      <c r="A7319" s="1">
        <f>[1]Sheet1!C7320</f>
        <v>0</v>
      </c>
      <c r="B7319" s="1">
        <f>[1]Sheet1!D7320</f>
        <v>0</v>
      </c>
      <c r="C7319" s="2">
        <f>[1]Sheet1!J7320</f>
        <v>0</v>
      </c>
      <c r="D7319" s="2">
        <f>[1]Sheet1!K7320</f>
        <v>0</v>
      </c>
    </row>
    <row r="7320" spans="1:4" x14ac:dyDescent="0.25">
      <c r="A7320" s="1">
        <f>[1]Sheet1!C7321</f>
        <v>0</v>
      </c>
      <c r="B7320" s="1">
        <f>[1]Sheet1!D7321</f>
        <v>0</v>
      </c>
      <c r="C7320" s="2">
        <f>[1]Sheet1!J7321</f>
        <v>0</v>
      </c>
      <c r="D7320" s="2">
        <f>[1]Sheet1!K7321</f>
        <v>0</v>
      </c>
    </row>
    <row r="7321" spans="1:4" x14ac:dyDescent="0.25">
      <c r="A7321" s="1">
        <f>[1]Sheet1!C7322</f>
        <v>0</v>
      </c>
      <c r="B7321" s="1">
        <f>[1]Sheet1!D7322</f>
        <v>0</v>
      </c>
      <c r="C7321" s="2">
        <f>[1]Sheet1!J7322</f>
        <v>0</v>
      </c>
      <c r="D7321" s="2">
        <f>[1]Sheet1!K7322</f>
        <v>0</v>
      </c>
    </row>
    <row r="7322" spans="1:4" x14ac:dyDescent="0.25">
      <c r="A7322" s="1">
        <f>[1]Sheet1!C7323</f>
        <v>0</v>
      </c>
      <c r="B7322" s="1">
        <f>[1]Sheet1!D7323</f>
        <v>0</v>
      </c>
      <c r="C7322" s="2">
        <f>[1]Sheet1!J7323</f>
        <v>0</v>
      </c>
      <c r="D7322" s="2">
        <f>[1]Sheet1!K7323</f>
        <v>0</v>
      </c>
    </row>
    <row r="7323" spans="1:4" x14ac:dyDescent="0.25">
      <c r="A7323" s="1">
        <f>[1]Sheet1!C7324</f>
        <v>0</v>
      </c>
      <c r="B7323" s="1">
        <f>[1]Sheet1!D7324</f>
        <v>0</v>
      </c>
      <c r="C7323" s="2">
        <f>[1]Sheet1!J7324</f>
        <v>0</v>
      </c>
      <c r="D7323" s="2">
        <f>[1]Sheet1!K7324</f>
        <v>0</v>
      </c>
    </row>
    <row r="7324" spans="1:4" x14ac:dyDescent="0.25">
      <c r="A7324" s="1">
        <f>[1]Sheet1!C7325</f>
        <v>0</v>
      </c>
      <c r="B7324" s="1">
        <f>[1]Sheet1!D7325</f>
        <v>0</v>
      </c>
      <c r="C7324" s="2">
        <f>[1]Sheet1!J7325</f>
        <v>0</v>
      </c>
      <c r="D7324" s="2">
        <f>[1]Sheet1!K7325</f>
        <v>0</v>
      </c>
    </row>
    <row r="7325" spans="1:4" x14ac:dyDescent="0.25">
      <c r="A7325" s="1">
        <f>[1]Sheet1!C7326</f>
        <v>0</v>
      </c>
      <c r="B7325" s="1">
        <f>[1]Sheet1!D7326</f>
        <v>0</v>
      </c>
      <c r="C7325" s="2">
        <f>[1]Sheet1!J7326</f>
        <v>0</v>
      </c>
      <c r="D7325" s="2">
        <f>[1]Sheet1!K7326</f>
        <v>0</v>
      </c>
    </row>
    <row r="7326" spans="1:4" x14ac:dyDescent="0.25">
      <c r="A7326" s="1">
        <f>[1]Sheet1!C7327</f>
        <v>0</v>
      </c>
      <c r="B7326" s="1">
        <f>[1]Sheet1!D7327</f>
        <v>0</v>
      </c>
      <c r="C7326" s="2">
        <f>[1]Sheet1!J7327</f>
        <v>0</v>
      </c>
      <c r="D7326" s="2">
        <f>[1]Sheet1!K7327</f>
        <v>0</v>
      </c>
    </row>
    <row r="7327" spans="1:4" x14ac:dyDescent="0.25">
      <c r="A7327" s="1">
        <f>[1]Sheet1!C7328</f>
        <v>0</v>
      </c>
      <c r="B7327" s="1">
        <f>[1]Sheet1!D7328</f>
        <v>0</v>
      </c>
      <c r="C7327" s="2">
        <f>[1]Sheet1!J7328</f>
        <v>0</v>
      </c>
      <c r="D7327" s="2">
        <f>[1]Sheet1!K7328</f>
        <v>0</v>
      </c>
    </row>
    <row r="7328" spans="1:4" x14ac:dyDescent="0.25">
      <c r="A7328" s="1">
        <f>[1]Sheet1!C7329</f>
        <v>0</v>
      </c>
      <c r="B7328" s="1">
        <f>[1]Sheet1!D7329</f>
        <v>0</v>
      </c>
      <c r="C7328" s="2">
        <f>[1]Sheet1!J7329</f>
        <v>0</v>
      </c>
      <c r="D7328" s="2">
        <f>[1]Sheet1!K7329</f>
        <v>0</v>
      </c>
    </row>
    <row r="7329" spans="1:4" x14ac:dyDescent="0.25">
      <c r="A7329" s="1">
        <f>[1]Sheet1!C7330</f>
        <v>0</v>
      </c>
      <c r="B7329" s="1">
        <f>[1]Sheet1!D7330</f>
        <v>0</v>
      </c>
      <c r="C7329" s="2">
        <f>[1]Sheet1!J7330</f>
        <v>0</v>
      </c>
      <c r="D7329" s="2">
        <f>[1]Sheet1!K7330</f>
        <v>0</v>
      </c>
    </row>
    <row r="7330" spans="1:4" x14ac:dyDescent="0.25">
      <c r="A7330" s="1">
        <f>[1]Sheet1!C7331</f>
        <v>0</v>
      </c>
      <c r="B7330" s="1">
        <f>[1]Sheet1!D7331</f>
        <v>0</v>
      </c>
      <c r="C7330" s="2">
        <f>[1]Sheet1!J7331</f>
        <v>0</v>
      </c>
      <c r="D7330" s="2">
        <f>[1]Sheet1!K7331</f>
        <v>0</v>
      </c>
    </row>
    <row r="7331" spans="1:4" x14ac:dyDescent="0.25">
      <c r="A7331" s="1">
        <f>[1]Sheet1!C7332</f>
        <v>0</v>
      </c>
      <c r="B7331" s="1">
        <f>[1]Sheet1!D7332</f>
        <v>0</v>
      </c>
      <c r="C7331" s="2">
        <f>[1]Sheet1!J7332</f>
        <v>0</v>
      </c>
      <c r="D7331" s="2">
        <f>[1]Sheet1!K7332</f>
        <v>0</v>
      </c>
    </row>
    <row r="7332" spans="1:4" x14ac:dyDescent="0.25">
      <c r="A7332" s="1">
        <f>[1]Sheet1!C7333</f>
        <v>0</v>
      </c>
      <c r="B7332" s="1">
        <f>[1]Sheet1!D7333</f>
        <v>0</v>
      </c>
      <c r="C7332" s="2">
        <f>[1]Sheet1!J7333</f>
        <v>0</v>
      </c>
      <c r="D7332" s="2">
        <f>[1]Sheet1!K7333</f>
        <v>0</v>
      </c>
    </row>
    <row r="7333" spans="1:4" x14ac:dyDescent="0.25">
      <c r="A7333" s="1">
        <f>[1]Sheet1!C7334</f>
        <v>0</v>
      </c>
      <c r="B7333" s="1">
        <f>[1]Sheet1!D7334</f>
        <v>0</v>
      </c>
      <c r="C7333" s="2">
        <f>[1]Sheet1!J7334</f>
        <v>0</v>
      </c>
      <c r="D7333" s="2">
        <f>[1]Sheet1!K7334</f>
        <v>0</v>
      </c>
    </row>
    <row r="7334" spans="1:4" x14ac:dyDescent="0.25">
      <c r="A7334" s="1">
        <f>[1]Sheet1!C7335</f>
        <v>0</v>
      </c>
      <c r="B7334" s="1">
        <f>[1]Sheet1!D7335</f>
        <v>0</v>
      </c>
      <c r="C7334" s="2">
        <f>[1]Sheet1!J7335</f>
        <v>0</v>
      </c>
      <c r="D7334" s="2">
        <f>[1]Sheet1!K7335</f>
        <v>0</v>
      </c>
    </row>
    <row r="7335" spans="1:4" x14ac:dyDescent="0.25">
      <c r="A7335" s="1">
        <f>[1]Sheet1!C7336</f>
        <v>0</v>
      </c>
      <c r="B7335" s="1">
        <f>[1]Sheet1!D7336</f>
        <v>0</v>
      </c>
      <c r="C7335" s="2">
        <f>[1]Sheet1!J7336</f>
        <v>0</v>
      </c>
      <c r="D7335" s="2">
        <f>[1]Sheet1!K7336</f>
        <v>0</v>
      </c>
    </row>
    <row r="7336" spans="1:4" x14ac:dyDescent="0.25">
      <c r="A7336" s="1">
        <f>[1]Sheet1!C7337</f>
        <v>0</v>
      </c>
      <c r="B7336" s="1">
        <f>[1]Sheet1!D7337</f>
        <v>0</v>
      </c>
      <c r="C7336" s="2">
        <f>[1]Sheet1!J7337</f>
        <v>0</v>
      </c>
      <c r="D7336" s="2">
        <f>[1]Sheet1!K7337</f>
        <v>0</v>
      </c>
    </row>
    <row r="7337" spans="1:4" x14ac:dyDescent="0.25">
      <c r="A7337" s="1">
        <f>[1]Sheet1!C7338</f>
        <v>0</v>
      </c>
      <c r="B7337" s="1">
        <f>[1]Sheet1!D7338</f>
        <v>0</v>
      </c>
      <c r="C7337" s="2">
        <f>[1]Sheet1!J7338</f>
        <v>0</v>
      </c>
      <c r="D7337" s="2">
        <f>[1]Sheet1!K7338</f>
        <v>0</v>
      </c>
    </row>
    <row r="7338" spans="1:4" x14ac:dyDescent="0.25">
      <c r="A7338" s="1">
        <f>[1]Sheet1!C7339</f>
        <v>0</v>
      </c>
      <c r="B7338" s="1">
        <f>[1]Sheet1!D7339</f>
        <v>0</v>
      </c>
      <c r="C7338" s="2">
        <f>[1]Sheet1!J7339</f>
        <v>0</v>
      </c>
      <c r="D7338" s="2">
        <f>[1]Sheet1!K7339</f>
        <v>0</v>
      </c>
    </row>
    <row r="7339" spans="1:4" x14ac:dyDescent="0.25">
      <c r="A7339" s="1">
        <f>[1]Sheet1!C7340</f>
        <v>0</v>
      </c>
      <c r="B7339" s="1">
        <f>[1]Sheet1!D7340</f>
        <v>0</v>
      </c>
      <c r="C7339" s="2">
        <f>[1]Sheet1!J7340</f>
        <v>0</v>
      </c>
      <c r="D7339" s="2">
        <f>[1]Sheet1!K7340</f>
        <v>0</v>
      </c>
    </row>
    <row r="7340" spans="1:4" x14ac:dyDescent="0.25">
      <c r="A7340" s="1">
        <f>[1]Sheet1!C7341</f>
        <v>0</v>
      </c>
      <c r="B7340" s="1">
        <f>[1]Sheet1!D7341</f>
        <v>0</v>
      </c>
      <c r="C7340" s="2">
        <f>[1]Sheet1!J7341</f>
        <v>0</v>
      </c>
      <c r="D7340" s="2">
        <f>[1]Sheet1!K7341</f>
        <v>0</v>
      </c>
    </row>
    <row r="7341" spans="1:4" x14ac:dyDescent="0.25">
      <c r="A7341" s="1">
        <f>[1]Sheet1!C7342</f>
        <v>0</v>
      </c>
      <c r="B7341" s="1">
        <f>[1]Sheet1!D7342</f>
        <v>0</v>
      </c>
      <c r="C7341" s="2">
        <f>[1]Sheet1!J7342</f>
        <v>0</v>
      </c>
      <c r="D7341" s="2">
        <f>[1]Sheet1!K7342</f>
        <v>0</v>
      </c>
    </row>
    <row r="7342" spans="1:4" x14ac:dyDescent="0.25">
      <c r="A7342" s="1">
        <f>[1]Sheet1!C7343</f>
        <v>0</v>
      </c>
      <c r="B7342" s="1">
        <f>[1]Sheet1!D7343</f>
        <v>0</v>
      </c>
      <c r="C7342" s="2">
        <f>[1]Sheet1!J7343</f>
        <v>0</v>
      </c>
      <c r="D7342" s="2">
        <f>[1]Sheet1!K7343</f>
        <v>0</v>
      </c>
    </row>
    <row r="7343" spans="1:4" x14ac:dyDescent="0.25">
      <c r="A7343" s="1">
        <f>[1]Sheet1!C7344</f>
        <v>0</v>
      </c>
      <c r="B7343" s="1">
        <f>[1]Sheet1!D7344</f>
        <v>0</v>
      </c>
      <c r="C7343" s="2">
        <f>[1]Sheet1!J7344</f>
        <v>0</v>
      </c>
      <c r="D7343" s="2">
        <f>[1]Sheet1!K7344</f>
        <v>0</v>
      </c>
    </row>
    <row r="7344" spans="1:4" x14ac:dyDescent="0.25">
      <c r="A7344" s="1">
        <f>[1]Sheet1!C7345</f>
        <v>0</v>
      </c>
      <c r="B7344" s="1">
        <f>[1]Sheet1!D7345</f>
        <v>0</v>
      </c>
      <c r="C7344" s="2">
        <f>[1]Sheet1!J7345</f>
        <v>0</v>
      </c>
      <c r="D7344" s="2">
        <f>[1]Sheet1!K7345</f>
        <v>0</v>
      </c>
    </row>
    <row r="7345" spans="1:4" x14ac:dyDescent="0.25">
      <c r="A7345" s="1">
        <f>[1]Sheet1!C7346</f>
        <v>0</v>
      </c>
      <c r="B7345" s="1">
        <f>[1]Sheet1!D7346</f>
        <v>0</v>
      </c>
      <c r="C7345" s="2">
        <f>[1]Sheet1!J7346</f>
        <v>0</v>
      </c>
      <c r="D7345" s="2">
        <f>[1]Sheet1!K7346</f>
        <v>0</v>
      </c>
    </row>
    <row r="7346" spans="1:4" x14ac:dyDescent="0.25">
      <c r="A7346" s="1">
        <f>[1]Sheet1!C7347</f>
        <v>0</v>
      </c>
      <c r="B7346" s="1">
        <f>[1]Sheet1!D7347</f>
        <v>0</v>
      </c>
      <c r="C7346" s="2">
        <f>[1]Sheet1!J7347</f>
        <v>0</v>
      </c>
      <c r="D7346" s="2">
        <f>[1]Sheet1!K7347</f>
        <v>0</v>
      </c>
    </row>
    <row r="7347" spans="1:4" x14ac:dyDescent="0.25">
      <c r="A7347" s="1">
        <f>[1]Sheet1!C7348</f>
        <v>0</v>
      </c>
      <c r="B7347" s="1">
        <f>[1]Sheet1!D7348</f>
        <v>0</v>
      </c>
      <c r="C7347" s="2">
        <f>[1]Sheet1!J7348</f>
        <v>0</v>
      </c>
      <c r="D7347" s="2">
        <f>[1]Sheet1!K7348</f>
        <v>0</v>
      </c>
    </row>
    <row r="7348" spans="1:4" x14ac:dyDescent="0.25">
      <c r="A7348" s="1">
        <f>[1]Sheet1!C7349</f>
        <v>0</v>
      </c>
      <c r="B7348" s="1">
        <f>[1]Sheet1!D7349</f>
        <v>0</v>
      </c>
      <c r="C7348" s="2">
        <f>[1]Sheet1!J7349</f>
        <v>0</v>
      </c>
      <c r="D7348" s="2">
        <f>[1]Sheet1!K7349</f>
        <v>0</v>
      </c>
    </row>
    <row r="7349" spans="1:4" x14ac:dyDescent="0.25">
      <c r="A7349" s="1">
        <f>[1]Sheet1!C7350</f>
        <v>0</v>
      </c>
      <c r="B7349" s="1">
        <f>[1]Sheet1!D7350</f>
        <v>0</v>
      </c>
      <c r="C7349" s="2">
        <f>[1]Sheet1!J7350</f>
        <v>0</v>
      </c>
      <c r="D7349" s="2">
        <f>[1]Sheet1!K7350</f>
        <v>0</v>
      </c>
    </row>
    <row r="7350" spans="1:4" x14ac:dyDescent="0.25">
      <c r="A7350" s="1">
        <f>[1]Sheet1!C7351</f>
        <v>0</v>
      </c>
      <c r="B7350" s="1">
        <f>[1]Sheet1!D7351</f>
        <v>0</v>
      </c>
      <c r="C7350" s="2">
        <f>[1]Sheet1!J7351</f>
        <v>0</v>
      </c>
      <c r="D7350" s="2">
        <f>[1]Sheet1!K7351</f>
        <v>0</v>
      </c>
    </row>
    <row r="7351" spans="1:4" x14ac:dyDescent="0.25">
      <c r="A7351" s="1">
        <f>[1]Sheet1!C7352</f>
        <v>0</v>
      </c>
      <c r="B7351" s="1">
        <f>[1]Sheet1!D7352</f>
        <v>0</v>
      </c>
      <c r="C7351" s="2">
        <f>[1]Sheet1!J7352</f>
        <v>0</v>
      </c>
      <c r="D7351" s="2">
        <f>[1]Sheet1!K7352</f>
        <v>0</v>
      </c>
    </row>
    <row r="7352" spans="1:4" x14ac:dyDescent="0.25">
      <c r="A7352" s="1">
        <f>[1]Sheet1!C7353</f>
        <v>0</v>
      </c>
      <c r="B7352" s="1">
        <f>[1]Sheet1!D7353</f>
        <v>0</v>
      </c>
      <c r="C7352" s="2">
        <f>[1]Sheet1!J7353</f>
        <v>0</v>
      </c>
      <c r="D7352" s="2">
        <f>[1]Sheet1!K7353</f>
        <v>0</v>
      </c>
    </row>
    <row r="7353" spans="1:4" x14ac:dyDescent="0.25">
      <c r="A7353" s="1">
        <f>[1]Sheet1!C7354</f>
        <v>0</v>
      </c>
      <c r="B7353" s="1">
        <f>[1]Sheet1!D7354</f>
        <v>0</v>
      </c>
      <c r="C7353" s="2">
        <f>[1]Sheet1!J7354</f>
        <v>0</v>
      </c>
      <c r="D7353" s="2">
        <f>[1]Sheet1!K7354</f>
        <v>0</v>
      </c>
    </row>
    <row r="7354" spans="1:4" x14ac:dyDescent="0.25">
      <c r="A7354" s="1">
        <f>[1]Sheet1!C7355</f>
        <v>0</v>
      </c>
      <c r="B7354" s="1">
        <f>[1]Sheet1!D7355</f>
        <v>0</v>
      </c>
      <c r="C7354" s="2">
        <f>[1]Sheet1!J7355</f>
        <v>0</v>
      </c>
      <c r="D7354" s="2">
        <f>[1]Sheet1!K7355</f>
        <v>0</v>
      </c>
    </row>
    <row r="7355" spans="1:4" x14ac:dyDescent="0.25">
      <c r="A7355" s="1">
        <f>[1]Sheet1!C7356</f>
        <v>0</v>
      </c>
      <c r="B7355" s="1">
        <f>[1]Sheet1!D7356</f>
        <v>0</v>
      </c>
      <c r="C7355" s="2">
        <f>[1]Sheet1!J7356</f>
        <v>0</v>
      </c>
      <c r="D7355" s="2">
        <f>[1]Sheet1!K7356</f>
        <v>0</v>
      </c>
    </row>
    <row r="7356" spans="1:4" x14ac:dyDescent="0.25">
      <c r="A7356" s="1">
        <f>[1]Sheet1!C7357</f>
        <v>0</v>
      </c>
      <c r="B7356" s="1">
        <f>[1]Sheet1!D7357</f>
        <v>0</v>
      </c>
      <c r="C7356" s="2">
        <f>[1]Sheet1!J7357</f>
        <v>0</v>
      </c>
      <c r="D7356" s="2">
        <f>[1]Sheet1!K7357</f>
        <v>0</v>
      </c>
    </row>
    <row r="7357" spans="1:4" x14ac:dyDescent="0.25">
      <c r="A7357" s="1">
        <f>[1]Sheet1!C7358</f>
        <v>0</v>
      </c>
      <c r="B7357" s="1">
        <f>[1]Sheet1!D7358</f>
        <v>0</v>
      </c>
      <c r="C7357" s="2">
        <f>[1]Sheet1!J7358</f>
        <v>0</v>
      </c>
      <c r="D7357" s="2">
        <f>[1]Sheet1!K7358</f>
        <v>0</v>
      </c>
    </row>
    <row r="7358" spans="1:4" x14ac:dyDescent="0.25">
      <c r="A7358" s="1">
        <f>[1]Sheet1!C7359</f>
        <v>0</v>
      </c>
      <c r="B7358" s="1">
        <f>[1]Sheet1!D7359</f>
        <v>0</v>
      </c>
      <c r="C7358" s="2">
        <f>[1]Sheet1!J7359</f>
        <v>0</v>
      </c>
      <c r="D7358" s="2">
        <f>[1]Sheet1!K7359</f>
        <v>0</v>
      </c>
    </row>
    <row r="7359" spans="1:4" x14ac:dyDescent="0.25">
      <c r="A7359" s="1">
        <f>[1]Sheet1!C7360</f>
        <v>0</v>
      </c>
      <c r="B7359" s="1">
        <f>[1]Sheet1!D7360</f>
        <v>0</v>
      </c>
      <c r="C7359" s="2">
        <f>[1]Sheet1!J7360</f>
        <v>0</v>
      </c>
      <c r="D7359" s="2">
        <f>[1]Sheet1!K7360</f>
        <v>0</v>
      </c>
    </row>
    <row r="7360" spans="1:4" x14ac:dyDescent="0.25">
      <c r="A7360" s="1">
        <f>[1]Sheet1!C7361</f>
        <v>0</v>
      </c>
      <c r="B7360" s="1">
        <f>[1]Sheet1!D7361</f>
        <v>0</v>
      </c>
      <c r="C7360" s="2">
        <f>[1]Sheet1!J7361</f>
        <v>0</v>
      </c>
      <c r="D7360" s="2">
        <f>[1]Sheet1!K7361</f>
        <v>0</v>
      </c>
    </row>
    <row r="7361" spans="1:4" x14ac:dyDescent="0.25">
      <c r="A7361" s="1">
        <f>[1]Sheet1!C7362</f>
        <v>0</v>
      </c>
      <c r="B7361" s="1">
        <f>[1]Sheet1!D7362</f>
        <v>0</v>
      </c>
      <c r="C7361" s="2">
        <f>[1]Sheet1!J7362</f>
        <v>0</v>
      </c>
      <c r="D7361" s="2">
        <f>[1]Sheet1!K7362</f>
        <v>0</v>
      </c>
    </row>
    <row r="7362" spans="1:4" x14ac:dyDescent="0.25">
      <c r="A7362" s="1">
        <f>[1]Sheet1!C7363</f>
        <v>0</v>
      </c>
      <c r="B7362" s="1">
        <f>[1]Sheet1!D7363</f>
        <v>0</v>
      </c>
      <c r="C7362" s="2">
        <f>[1]Sheet1!J7363</f>
        <v>0</v>
      </c>
      <c r="D7362" s="2">
        <f>[1]Sheet1!K7363</f>
        <v>0</v>
      </c>
    </row>
    <row r="7363" spans="1:4" x14ac:dyDescent="0.25">
      <c r="A7363" s="1">
        <f>[1]Sheet1!C7364</f>
        <v>0</v>
      </c>
      <c r="B7363" s="1">
        <f>[1]Sheet1!D7364</f>
        <v>0</v>
      </c>
      <c r="C7363" s="2">
        <f>[1]Sheet1!J7364</f>
        <v>0</v>
      </c>
      <c r="D7363" s="2">
        <f>[1]Sheet1!K7364</f>
        <v>0</v>
      </c>
    </row>
    <row r="7364" spans="1:4" x14ac:dyDescent="0.25">
      <c r="A7364" s="1">
        <f>[1]Sheet1!C7365</f>
        <v>0</v>
      </c>
      <c r="B7364" s="1">
        <f>[1]Sheet1!D7365</f>
        <v>0</v>
      </c>
      <c r="C7364" s="2">
        <f>[1]Sheet1!J7365</f>
        <v>0</v>
      </c>
      <c r="D7364" s="2">
        <f>[1]Sheet1!K7365</f>
        <v>0</v>
      </c>
    </row>
    <row r="7365" spans="1:4" x14ac:dyDescent="0.25">
      <c r="A7365" s="1">
        <f>[1]Sheet1!C7366</f>
        <v>0</v>
      </c>
      <c r="B7365" s="1">
        <f>[1]Sheet1!D7366</f>
        <v>0</v>
      </c>
      <c r="C7365" s="2">
        <f>[1]Sheet1!J7366</f>
        <v>0</v>
      </c>
      <c r="D7365" s="2">
        <f>[1]Sheet1!K7366</f>
        <v>0</v>
      </c>
    </row>
    <row r="7366" spans="1:4" x14ac:dyDescent="0.25">
      <c r="A7366" s="1">
        <f>[1]Sheet1!C7367</f>
        <v>0</v>
      </c>
      <c r="B7366" s="1">
        <f>[1]Sheet1!D7367</f>
        <v>0</v>
      </c>
      <c r="C7366" s="2">
        <f>[1]Sheet1!J7367</f>
        <v>0</v>
      </c>
      <c r="D7366" s="2">
        <f>[1]Sheet1!K7367</f>
        <v>0</v>
      </c>
    </row>
    <row r="7367" spans="1:4" x14ac:dyDescent="0.25">
      <c r="A7367" s="1">
        <f>[1]Sheet1!C7368</f>
        <v>0</v>
      </c>
      <c r="B7367" s="1">
        <f>[1]Sheet1!D7368</f>
        <v>0</v>
      </c>
      <c r="C7367" s="2">
        <f>[1]Sheet1!J7368</f>
        <v>0</v>
      </c>
      <c r="D7367" s="2">
        <f>[1]Sheet1!K7368</f>
        <v>0</v>
      </c>
    </row>
    <row r="7368" spans="1:4" x14ac:dyDescent="0.25">
      <c r="A7368" s="1">
        <f>[1]Sheet1!C7369</f>
        <v>0</v>
      </c>
      <c r="B7368" s="1">
        <f>[1]Sheet1!D7369</f>
        <v>0</v>
      </c>
      <c r="C7368" s="2">
        <f>[1]Sheet1!J7369</f>
        <v>0</v>
      </c>
      <c r="D7368" s="2">
        <f>[1]Sheet1!K7369</f>
        <v>0</v>
      </c>
    </row>
    <row r="7369" spans="1:4" x14ac:dyDescent="0.25">
      <c r="A7369" s="1">
        <f>[1]Sheet1!C7370</f>
        <v>0</v>
      </c>
      <c r="B7369" s="1">
        <f>[1]Sheet1!D7370</f>
        <v>0</v>
      </c>
      <c r="C7369" s="2">
        <f>[1]Sheet1!J7370</f>
        <v>0</v>
      </c>
      <c r="D7369" s="2">
        <f>[1]Sheet1!K7370</f>
        <v>0</v>
      </c>
    </row>
    <row r="7370" spans="1:4" x14ac:dyDescent="0.25">
      <c r="A7370" s="1">
        <f>[1]Sheet1!C7371</f>
        <v>0</v>
      </c>
      <c r="B7370" s="1">
        <f>[1]Sheet1!D7371</f>
        <v>0</v>
      </c>
      <c r="C7370" s="2">
        <f>[1]Sheet1!J7371</f>
        <v>0</v>
      </c>
      <c r="D7370" s="2">
        <f>[1]Sheet1!K7371</f>
        <v>0</v>
      </c>
    </row>
    <row r="7371" spans="1:4" x14ac:dyDescent="0.25">
      <c r="A7371" s="1">
        <f>[1]Sheet1!C7372</f>
        <v>0</v>
      </c>
      <c r="B7371" s="1">
        <f>[1]Sheet1!D7372</f>
        <v>0</v>
      </c>
      <c r="C7371" s="2">
        <f>[1]Sheet1!J7372</f>
        <v>0</v>
      </c>
      <c r="D7371" s="2">
        <f>[1]Sheet1!K7372</f>
        <v>0</v>
      </c>
    </row>
    <row r="7372" spans="1:4" x14ac:dyDescent="0.25">
      <c r="A7372" s="1">
        <f>[1]Sheet1!C7373</f>
        <v>0</v>
      </c>
      <c r="B7372" s="1">
        <f>[1]Sheet1!D7373</f>
        <v>0</v>
      </c>
      <c r="C7372" s="2">
        <f>[1]Sheet1!J7373</f>
        <v>0</v>
      </c>
      <c r="D7372" s="2">
        <f>[1]Sheet1!K7373</f>
        <v>0</v>
      </c>
    </row>
    <row r="7373" spans="1:4" x14ac:dyDescent="0.25">
      <c r="A7373" s="1">
        <f>[1]Sheet1!C7374</f>
        <v>0</v>
      </c>
      <c r="B7373" s="1">
        <f>[1]Sheet1!D7374</f>
        <v>0</v>
      </c>
      <c r="C7373" s="2">
        <f>[1]Sheet1!J7374</f>
        <v>0</v>
      </c>
      <c r="D7373" s="2">
        <f>[1]Sheet1!K7374</f>
        <v>0</v>
      </c>
    </row>
    <row r="7374" spans="1:4" x14ac:dyDescent="0.25">
      <c r="A7374" s="1">
        <f>[1]Sheet1!C7375</f>
        <v>0</v>
      </c>
      <c r="B7374" s="1">
        <f>[1]Sheet1!D7375</f>
        <v>0</v>
      </c>
      <c r="C7374" s="2">
        <f>[1]Sheet1!J7375</f>
        <v>0</v>
      </c>
      <c r="D7374" s="2">
        <f>[1]Sheet1!K7375</f>
        <v>0</v>
      </c>
    </row>
    <row r="7375" spans="1:4" x14ac:dyDescent="0.25">
      <c r="A7375" s="1">
        <f>[1]Sheet1!C7376</f>
        <v>0</v>
      </c>
      <c r="B7375" s="1">
        <f>[1]Sheet1!D7376</f>
        <v>0</v>
      </c>
      <c r="C7375" s="2">
        <f>[1]Sheet1!J7376</f>
        <v>0</v>
      </c>
      <c r="D7375" s="2">
        <f>[1]Sheet1!K7376</f>
        <v>0</v>
      </c>
    </row>
    <row r="7376" spans="1:4" x14ac:dyDescent="0.25">
      <c r="A7376" s="1">
        <f>[1]Sheet1!C7377</f>
        <v>0</v>
      </c>
      <c r="B7376" s="1">
        <f>[1]Sheet1!D7377</f>
        <v>0</v>
      </c>
      <c r="C7376" s="2">
        <f>[1]Sheet1!J7377</f>
        <v>0</v>
      </c>
      <c r="D7376" s="2">
        <f>[1]Sheet1!K7377</f>
        <v>0</v>
      </c>
    </row>
    <row r="7377" spans="1:4" x14ac:dyDescent="0.25">
      <c r="A7377" s="1">
        <f>[1]Sheet1!C7378</f>
        <v>0</v>
      </c>
      <c r="B7377" s="1">
        <f>[1]Sheet1!D7378</f>
        <v>0</v>
      </c>
      <c r="C7377" s="2">
        <f>[1]Sheet1!J7378</f>
        <v>0</v>
      </c>
      <c r="D7377" s="2">
        <f>[1]Sheet1!K7378</f>
        <v>0</v>
      </c>
    </row>
    <row r="7378" spans="1:4" x14ac:dyDescent="0.25">
      <c r="A7378" s="1">
        <f>[1]Sheet1!C7379</f>
        <v>0</v>
      </c>
      <c r="B7378" s="1">
        <f>[1]Sheet1!D7379</f>
        <v>0</v>
      </c>
      <c r="C7378" s="2">
        <f>[1]Sheet1!J7379</f>
        <v>0</v>
      </c>
      <c r="D7378" s="2">
        <f>[1]Sheet1!K7379</f>
        <v>0</v>
      </c>
    </row>
    <row r="7379" spans="1:4" x14ac:dyDescent="0.25">
      <c r="A7379" s="1">
        <f>[1]Sheet1!C7380</f>
        <v>0</v>
      </c>
      <c r="B7379" s="1">
        <f>[1]Sheet1!D7380</f>
        <v>0</v>
      </c>
      <c r="C7379" s="2">
        <f>[1]Sheet1!J7380</f>
        <v>0</v>
      </c>
      <c r="D7379" s="2">
        <f>[1]Sheet1!K7380</f>
        <v>0</v>
      </c>
    </row>
    <row r="7380" spans="1:4" x14ac:dyDescent="0.25">
      <c r="A7380" s="1">
        <f>[1]Sheet1!C7381</f>
        <v>0</v>
      </c>
      <c r="B7380" s="1">
        <f>[1]Sheet1!D7381</f>
        <v>0</v>
      </c>
      <c r="C7380" s="2">
        <f>[1]Sheet1!J7381</f>
        <v>0</v>
      </c>
      <c r="D7380" s="2">
        <f>[1]Sheet1!K7381</f>
        <v>0</v>
      </c>
    </row>
    <row r="7381" spans="1:4" x14ac:dyDescent="0.25">
      <c r="A7381" s="1">
        <f>[1]Sheet1!C7382</f>
        <v>0</v>
      </c>
      <c r="B7381" s="1">
        <f>[1]Sheet1!D7382</f>
        <v>0</v>
      </c>
      <c r="C7381" s="2">
        <f>[1]Sheet1!J7382</f>
        <v>0</v>
      </c>
      <c r="D7381" s="2">
        <f>[1]Sheet1!K7382</f>
        <v>0</v>
      </c>
    </row>
    <row r="7382" spans="1:4" x14ac:dyDescent="0.25">
      <c r="A7382" s="1">
        <f>[1]Sheet1!C7383</f>
        <v>0</v>
      </c>
      <c r="B7382" s="1">
        <f>[1]Sheet1!D7383</f>
        <v>0</v>
      </c>
      <c r="C7382" s="2">
        <f>[1]Sheet1!J7383</f>
        <v>0</v>
      </c>
      <c r="D7382" s="2">
        <f>[1]Sheet1!K7383</f>
        <v>0</v>
      </c>
    </row>
    <row r="7383" spans="1:4" x14ac:dyDescent="0.25">
      <c r="A7383" s="1">
        <f>[1]Sheet1!C7384</f>
        <v>0</v>
      </c>
      <c r="B7383" s="1">
        <f>[1]Sheet1!D7384</f>
        <v>0</v>
      </c>
      <c r="C7383" s="2">
        <f>[1]Sheet1!J7384</f>
        <v>0</v>
      </c>
      <c r="D7383" s="2">
        <f>[1]Sheet1!K7384</f>
        <v>0</v>
      </c>
    </row>
    <row r="7384" spans="1:4" x14ac:dyDescent="0.25">
      <c r="A7384" s="1">
        <f>[1]Sheet1!C7385</f>
        <v>0</v>
      </c>
      <c r="B7384" s="1">
        <f>[1]Sheet1!D7385</f>
        <v>0</v>
      </c>
      <c r="C7384" s="2">
        <f>[1]Sheet1!J7385</f>
        <v>0</v>
      </c>
      <c r="D7384" s="2">
        <f>[1]Sheet1!K7385</f>
        <v>0</v>
      </c>
    </row>
    <row r="7385" spans="1:4" x14ac:dyDescent="0.25">
      <c r="A7385" s="1">
        <f>[1]Sheet1!C7386</f>
        <v>0</v>
      </c>
      <c r="B7385" s="1">
        <f>[1]Sheet1!D7386</f>
        <v>0</v>
      </c>
      <c r="C7385" s="2">
        <f>[1]Sheet1!J7386</f>
        <v>0</v>
      </c>
      <c r="D7385" s="2">
        <f>[1]Sheet1!K7386</f>
        <v>0</v>
      </c>
    </row>
    <row r="7386" spans="1:4" x14ac:dyDescent="0.25">
      <c r="A7386" s="1">
        <f>[1]Sheet1!C7387</f>
        <v>0</v>
      </c>
      <c r="B7386" s="1">
        <f>[1]Sheet1!D7387</f>
        <v>0</v>
      </c>
      <c r="C7386" s="2">
        <f>[1]Sheet1!J7387</f>
        <v>0</v>
      </c>
      <c r="D7386" s="2">
        <f>[1]Sheet1!K7387</f>
        <v>0</v>
      </c>
    </row>
    <row r="7387" spans="1:4" x14ac:dyDescent="0.25">
      <c r="A7387" s="1">
        <f>[1]Sheet1!C7388</f>
        <v>0</v>
      </c>
      <c r="B7387" s="1">
        <f>[1]Sheet1!D7388</f>
        <v>0</v>
      </c>
      <c r="C7387" s="2">
        <f>[1]Sheet1!J7388</f>
        <v>0</v>
      </c>
      <c r="D7387" s="2">
        <f>[1]Sheet1!K7388</f>
        <v>0</v>
      </c>
    </row>
    <row r="7388" spans="1:4" x14ac:dyDescent="0.25">
      <c r="A7388" s="1">
        <f>[1]Sheet1!C7389</f>
        <v>0</v>
      </c>
      <c r="B7388" s="1">
        <f>[1]Sheet1!D7389</f>
        <v>0</v>
      </c>
      <c r="C7388" s="2">
        <f>[1]Sheet1!J7389</f>
        <v>0</v>
      </c>
      <c r="D7388" s="2">
        <f>[1]Sheet1!K7389</f>
        <v>0</v>
      </c>
    </row>
    <row r="7389" spans="1:4" x14ac:dyDescent="0.25">
      <c r="A7389" s="1">
        <f>[1]Sheet1!C7390</f>
        <v>0</v>
      </c>
      <c r="B7389" s="1">
        <f>[1]Sheet1!D7390</f>
        <v>0</v>
      </c>
      <c r="C7389" s="2">
        <f>[1]Sheet1!J7390</f>
        <v>0</v>
      </c>
      <c r="D7389" s="2">
        <f>[1]Sheet1!K7390</f>
        <v>0</v>
      </c>
    </row>
    <row r="7390" spans="1:4" x14ac:dyDescent="0.25">
      <c r="A7390" s="1">
        <f>[1]Sheet1!C7391</f>
        <v>0</v>
      </c>
      <c r="B7390" s="1">
        <f>[1]Sheet1!D7391</f>
        <v>0</v>
      </c>
      <c r="C7390" s="2">
        <f>[1]Sheet1!J7391</f>
        <v>0</v>
      </c>
      <c r="D7390" s="2">
        <f>[1]Sheet1!K7391</f>
        <v>0</v>
      </c>
    </row>
    <row r="7391" spans="1:4" x14ac:dyDescent="0.25">
      <c r="A7391" s="1">
        <f>[1]Sheet1!C7392</f>
        <v>0</v>
      </c>
      <c r="B7391" s="1">
        <f>[1]Sheet1!D7392</f>
        <v>0</v>
      </c>
      <c r="C7391" s="2">
        <f>[1]Sheet1!J7392</f>
        <v>0</v>
      </c>
      <c r="D7391" s="2">
        <f>[1]Sheet1!K7392</f>
        <v>0</v>
      </c>
    </row>
    <row r="7392" spans="1:4" x14ac:dyDescent="0.25">
      <c r="A7392" s="1">
        <f>[1]Sheet1!C7393</f>
        <v>0</v>
      </c>
      <c r="B7392" s="1">
        <f>[1]Sheet1!D7393</f>
        <v>0</v>
      </c>
      <c r="C7392" s="2">
        <f>[1]Sheet1!J7393</f>
        <v>0</v>
      </c>
      <c r="D7392" s="2">
        <f>[1]Sheet1!K7393</f>
        <v>0</v>
      </c>
    </row>
    <row r="7393" spans="1:4" x14ac:dyDescent="0.25">
      <c r="A7393" s="1">
        <f>[1]Sheet1!C7394</f>
        <v>0</v>
      </c>
      <c r="B7393" s="1">
        <f>[1]Sheet1!D7394</f>
        <v>0</v>
      </c>
      <c r="C7393" s="2">
        <f>[1]Sheet1!J7394</f>
        <v>0</v>
      </c>
      <c r="D7393" s="2">
        <f>[1]Sheet1!K7394</f>
        <v>0</v>
      </c>
    </row>
    <row r="7394" spans="1:4" x14ac:dyDescent="0.25">
      <c r="A7394" s="1">
        <f>[1]Sheet1!C7395</f>
        <v>0</v>
      </c>
      <c r="B7394" s="1">
        <f>[1]Sheet1!D7395</f>
        <v>0</v>
      </c>
      <c r="C7394" s="2">
        <f>[1]Sheet1!J7395</f>
        <v>0</v>
      </c>
      <c r="D7394" s="2">
        <f>[1]Sheet1!K7395</f>
        <v>0</v>
      </c>
    </row>
    <row r="7395" spans="1:4" x14ac:dyDescent="0.25">
      <c r="A7395" s="1">
        <f>[1]Sheet1!C7396</f>
        <v>0</v>
      </c>
      <c r="B7395" s="1">
        <f>[1]Sheet1!D7396</f>
        <v>0</v>
      </c>
      <c r="C7395" s="2">
        <f>[1]Sheet1!J7396</f>
        <v>0</v>
      </c>
      <c r="D7395" s="2">
        <f>[1]Sheet1!K7396</f>
        <v>0</v>
      </c>
    </row>
    <row r="7396" spans="1:4" x14ac:dyDescent="0.25">
      <c r="A7396" s="1">
        <f>[1]Sheet1!C7397</f>
        <v>0</v>
      </c>
      <c r="B7396" s="1">
        <f>[1]Sheet1!D7397</f>
        <v>0</v>
      </c>
      <c r="C7396" s="2">
        <f>[1]Sheet1!J7397</f>
        <v>0</v>
      </c>
      <c r="D7396" s="2">
        <f>[1]Sheet1!K7397</f>
        <v>0</v>
      </c>
    </row>
    <row r="7397" spans="1:4" x14ac:dyDescent="0.25">
      <c r="A7397" s="1">
        <f>[1]Sheet1!C7398</f>
        <v>0</v>
      </c>
      <c r="B7397" s="1">
        <f>[1]Sheet1!D7398</f>
        <v>0</v>
      </c>
      <c r="C7397" s="2">
        <f>[1]Sheet1!J7398</f>
        <v>0</v>
      </c>
      <c r="D7397" s="2">
        <f>[1]Sheet1!K7398</f>
        <v>0</v>
      </c>
    </row>
    <row r="7398" spans="1:4" x14ac:dyDescent="0.25">
      <c r="A7398" s="1">
        <f>[1]Sheet1!C7399</f>
        <v>0</v>
      </c>
      <c r="B7398" s="1">
        <f>[1]Sheet1!D7399</f>
        <v>0</v>
      </c>
      <c r="C7398" s="2">
        <f>[1]Sheet1!J7399</f>
        <v>0</v>
      </c>
      <c r="D7398" s="2">
        <f>[1]Sheet1!K7399</f>
        <v>0</v>
      </c>
    </row>
    <row r="7399" spans="1:4" x14ac:dyDescent="0.25">
      <c r="A7399" s="1">
        <f>[1]Sheet1!C7400</f>
        <v>0</v>
      </c>
      <c r="B7399" s="1">
        <f>[1]Sheet1!D7400</f>
        <v>0</v>
      </c>
      <c r="C7399" s="2">
        <f>[1]Sheet1!J7400</f>
        <v>0</v>
      </c>
      <c r="D7399" s="2">
        <f>[1]Sheet1!K7400</f>
        <v>0</v>
      </c>
    </row>
    <row r="7400" spans="1:4" x14ac:dyDescent="0.25">
      <c r="A7400" s="1">
        <f>[1]Sheet1!C7401</f>
        <v>0</v>
      </c>
      <c r="B7400" s="1">
        <f>[1]Sheet1!D7401</f>
        <v>0</v>
      </c>
      <c r="C7400" s="2">
        <f>[1]Sheet1!J7401</f>
        <v>0</v>
      </c>
      <c r="D7400" s="2">
        <f>[1]Sheet1!K7401</f>
        <v>0</v>
      </c>
    </row>
    <row r="7401" spans="1:4" x14ac:dyDescent="0.25">
      <c r="A7401" s="1">
        <f>[1]Sheet1!C7402</f>
        <v>0</v>
      </c>
      <c r="B7401" s="1">
        <f>[1]Sheet1!D7402</f>
        <v>0</v>
      </c>
      <c r="C7401" s="2">
        <f>[1]Sheet1!J7402</f>
        <v>0</v>
      </c>
      <c r="D7401" s="2">
        <f>[1]Sheet1!K7402</f>
        <v>0</v>
      </c>
    </row>
    <row r="7402" spans="1:4" x14ac:dyDescent="0.25">
      <c r="A7402" s="1">
        <f>[1]Sheet1!C7403</f>
        <v>0</v>
      </c>
      <c r="B7402" s="1">
        <f>[1]Sheet1!D7403</f>
        <v>0</v>
      </c>
      <c r="C7402" s="2">
        <f>[1]Sheet1!J7403</f>
        <v>0</v>
      </c>
      <c r="D7402" s="2">
        <f>[1]Sheet1!K7403</f>
        <v>0</v>
      </c>
    </row>
    <row r="7403" spans="1:4" x14ac:dyDescent="0.25">
      <c r="A7403" s="1">
        <f>[1]Sheet1!C7404</f>
        <v>0</v>
      </c>
      <c r="B7403" s="1">
        <f>[1]Sheet1!D7404</f>
        <v>0</v>
      </c>
      <c r="C7403" s="2">
        <f>[1]Sheet1!J7404</f>
        <v>0</v>
      </c>
      <c r="D7403" s="2">
        <f>[1]Sheet1!K7404</f>
        <v>0</v>
      </c>
    </row>
    <row r="7404" spans="1:4" x14ac:dyDescent="0.25">
      <c r="A7404" s="1">
        <f>[1]Sheet1!C7405</f>
        <v>0</v>
      </c>
      <c r="B7404" s="1">
        <f>[1]Sheet1!D7405</f>
        <v>0</v>
      </c>
      <c r="C7404" s="2">
        <f>[1]Sheet1!J7405</f>
        <v>0</v>
      </c>
      <c r="D7404" s="2">
        <f>[1]Sheet1!K7405</f>
        <v>0</v>
      </c>
    </row>
    <row r="7405" spans="1:4" x14ac:dyDescent="0.25">
      <c r="A7405" s="1">
        <f>[1]Sheet1!C7406</f>
        <v>0</v>
      </c>
      <c r="B7405" s="1">
        <f>[1]Sheet1!D7406</f>
        <v>0</v>
      </c>
      <c r="C7405" s="2">
        <f>[1]Sheet1!J7406</f>
        <v>0</v>
      </c>
      <c r="D7405" s="2">
        <f>[1]Sheet1!K7406</f>
        <v>0</v>
      </c>
    </row>
    <row r="7406" spans="1:4" x14ac:dyDescent="0.25">
      <c r="A7406" s="1">
        <f>[1]Sheet1!C7407</f>
        <v>0</v>
      </c>
      <c r="B7406" s="1">
        <f>[1]Sheet1!D7407</f>
        <v>0</v>
      </c>
      <c r="C7406" s="2">
        <f>[1]Sheet1!J7407</f>
        <v>0</v>
      </c>
      <c r="D7406" s="2">
        <f>[1]Sheet1!K7407</f>
        <v>0</v>
      </c>
    </row>
    <row r="7407" spans="1:4" x14ac:dyDescent="0.25">
      <c r="A7407" s="1">
        <f>[1]Sheet1!C7408</f>
        <v>0</v>
      </c>
      <c r="B7407" s="1">
        <f>[1]Sheet1!D7408</f>
        <v>0</v>
      </c>
      <c r="C7407" s="2">
        <f>[1]Sheet1!J7408</f>
        <v>0</v>
      </c>
      <c r="D7407" s="2">
        <f>[1]Sheet1!K7408</f>
        <v>0</v>
      </c>
    </row>
    <row r="7408" spans="1:4" x14ac:dyDescent="0.25">
      <c r="A7408" s="1">
        <f>[1]Sheet1!C7409</f>
        <v>0</v>
      </c>
      <c r="B7408" s="1">
        <f>[1]Sheet1!D7409</f>
        <v>0</v>
      </c>
      <c r="C7408" s="2">
        <f>[1]Sheet1!J7409</f>
        <v>0</v>
      </c>
      <c r="D7408" s="2">
        <f>[1]Sheet1!K7409</f>
        <v>0</v>
      </c>
    </row>
    <row r="7409" spans="1:4" x14ac:dyDescent="0.25">
      <c r="A7409" s="1">
        <f>[1]Sheet1!C7410</f>
        <v>0</v>
      </c>
      <c r="B7409" s="1">
        <f>[1]Sheet1!D7410</f>
        <v>0</v>
      </c>
      <c r="C7409" s="2">
        <f>[1]Sheet1!J7410</f>
        <v>0</v>
      </c>
      <c r="D7409" s="2">
        <f>[1]Sheet1!K7410</f>
        <v>0</v>
      </c>
    </row>
    <row r="7410" spans="1:4" x14ac:dyDescent="0.25">
      <c r="A7410" s="1">
        <f>[1]Sheet1!C7411</f>
        <v>0</v>
      </c>
      <c r="B7410" s="1">
        <f>[1]Sheet1!D7411</f>
        <v>0</v>
      </c>
      <c r="C7410" s="2">
        <f>[1]Sheet1!J7411</f>
        <v>0</v>
      </c>
      <c r="D7410" s="2">
        <f>[1]Sheet1!K7411</f>
        <v>0</v>
      </c>
    </row>
    <row r="7411" spans="1:4" x14ac:dyDescent="0.25">
      <c r="A7411" s="1">
        <f>[1]Sheet1!C7412</f>
        <v>0</v>
      </c>
      <c r="B7411" s="1">
        <f>[1]Sheet1!D7412</f>
        <v>0</v>
      </c>
      <c r="C7411" s="2">
        <f>[1]Sheet1!J7412</f>
        <v>0</v>
      </c>
      <c r="D7411" s="2">
        <f>[1]Sheet1!K7412</f>
        <v>0</v>
      </c>
    </row>
    <row r="7412" spans="1:4" x14ac:dyDescent="0.25">
      <c r="A7412" s="1">
        <f>[1]Sheet1!C7413</f>
        <v>0</v>
      </c>
      <c r="B7412" s="1">
        <f>[1]Sheet1!D7413</f>
        <v>0</v>
      </c>
      <c r="C7412" s="2">
        <f>[1]Sheet1!J7413</f>
        <v>0</v>
      </c>
      <c r="D7412" s="2">
        <f>[1]Sheet1!K7413</f>
        <v>0</v>
      </c>
    </row>
    <row r="7413" spans="1:4" x14ac:dyDescent="0.25">
      <c r="A7413" s="1">
        <f>[1]Sheet1!C7414</f>
        <v>0</v>
      </c>
      <c r="B7413" s="1">
        <f>[1]Sheet1!D7414</f>
        <v>0</v>
      </c>
      <c r="C7413" s="2">
        <f>[1]Sheet1!J7414</f>
        <v>0</v>
      </c>
      <c r="D7413" s="2">
        <f>[1]Sheet1!K7414</f>
        <v>0</v>
      </c>
    </row>
    <row r="7414" spans="1:4" x14ac:dyDescent="0.25">
      <c r="A7414" s="1">
        <f>[1]Sheet1!C7415</f>
        <v>0</v>
      </c>
      <c r="B7414" s="1">
        <f>[1]Sheet1!D7415</f>
        <v>0</v>
      </c>
      <c r="C7414" s="2">
        <f>[1]Sheet1!J7415</f>
        <v>0</v>
      </c>
      <c r="D7414" s="2">
        <f>[1]Sheet1!K7415</f>
        <v>0</v>
      </c>
    </row>
    <row r="7415" spans="1:4" x14ac:dyDescent="0.25">
      <c r="A7415" s="1">
        <f>[1]Sheet1!C7416</f>
        <v>0</v>
      </c>
      <c r="B7415" s="1">
        <f>[1]Sheet1!D7416</f>
        <v>0</v>
      </c>
      <c r="C7415" s="2">
        <f>[1]Sheet1!J7416</f>
        <v>0</v>
      </c>
      <c r="D7415" s="2">
        <f>[1]Sheet1!K7416</f>
        <v>0</v>
      </c>
    </row>
    <row r="7416" spans="1:4" x14ac:dyDescent="0.25">
      <c r="A7416" s="1">
        <f>[1]Sheet1!C7417</f>
        <v>0</v>
      </c>
      <c r="B7416" s="1">
        <f>[1]Sheet1!D7417</f>
        <v>0</v>
      </c>
      <c r="C7416" s="2">
        <f>[1]Sheet1!J7417</f>
        <v>0</v>
      </c>
      <c r="D7416" s="2">
        <f>[1]Sheet1!K7417</f>
        <v>0</v>
      </c>
    </row>
    <row r="7417" spans="1:4" x14ac:dyDescent="0.25">
      <c r="A7417" s="1">
        <f>[1]Sheet1!C7418</f>
        <v>0</v>
      </c>
      <c r="B7417" s="1">
        <f>[1]Sheet1!D7418</f>
        <v>0</v>
      </c>
      <c r="C7417" s="2">
        <f>[1]Sheet1!J7418</f>
        <v>0</v>
      </c>
      <c r="D7417" s="2">
        <f>[1]Sheet1!K7418</f>
        <v>0</v>
      </c>
    </row>
    <row r="7418" spans="1:4" x14ac:dyDescent="0.25">
      <c r="A7418" s="1">
        <f>[1]Sheet1!C7419</f>
        <v>0</v>
      </c>
      <c r="B7418" s="1">
        <f>[1]Sheet1!D7419</f>
        <v>0</v>
      </c>
      <c r="C7418" s="2">
        <f>[1]Sheet1!J7419</f>
        <v>0</v>
      </c>
      <c r="D7418" s="2">
        <f>[1]Sheet1!K7419</f>
        <v>0</v>
      </c>
    </row>
    <row r="7419" spans="1:4" x14ac:dyDescent="0.25">
      <c r="A7419" s="1">
        <f>[1]Sheet1!C7420</f>
        <v>0</v>
      </c>
      <c r="B7419" s="1">
        <f>[1]Sheet1!D7420</f>
        <v>0</v>
      </c>
      <c r="C7419" s="2">
        <f>[1]Sheet1!J7420</f>
        <v>0</v>
      </c>
      <c r="D7419" s="2">
        <f>[1]Sheet1!K7420</f>
        <v>0</v>
      </c>
    </row>
    <row r="7420" spans="1:4" x14ac:dyDescent="0.25">
      <c r="A7420" s="1">
        <f>[1]Sheet1!C7421</f>
        <v>0</v>
      </c>
      <c r="B7420" s="1">
        <f>[1]Sheet1!D7421</f>
        <v>0</v>
      </c>
      <c r="C7420" s="2">
        <f>[1]Sheet1!J7421</f>
        <v>0</v>
      </c>
      <c r="D7420" s="2">
        <f>[1]Sheet1!K7421</f>
        <v>0</v>
      </c>
    </row>
    <row r="7421" spans="1:4" x14ac:dyDescent="0.25">
      <c r="A7421" s="1">
        <f>[1]Sheet1!C7422</f>
        <v>0</v>
      </c>
      <c r="B7421" s="1">
        <f>[1]Sheet1!D7422</f>
        <v>0</v>
      </c>
      <c r="C7421" s="2">
        <f>[1]Sheet1!J7422</f>
        <v>0</v>
      </c>
      <c r="D7421" s="2">
        <f>[1]Sheet1!K7422</f>
        <v>0</v>
      </c>
    </row>
    <row r="7422" spans="1:4" x14ac:dyDescent="0.25">
      <c r="A7422" s="1">
        <f>[1]Sheet1!C7423</f>
        <v>0</v>
      </c>
      <c r="B7422" s="1">
        <f>[1]Sheet1!D7423</f>
        <v>0</v>
      </c>
      <c r="C7422" s="2">
        <f>[1]Sheet1!J7423</f>
        <v>0</v>
      </c>
      <c r="D7422" s="2">
        <f>[1]Sheet1!K7423</f>
        <v>0</v>
      </c>
    </row>
    <row r="7423" spans="1:4" x14ac:dyDescent="0.25">
      <c r="A7423" s="1">
        <f>[1]Sheet1!C7424</f>
        <v>0</v>
      </c>
      <c r="B7423" s="1">
        <f>[1]Sheet1!D7424</f>
        <v>0</v>
      </c>
      <c r="C7423" s="2">
        <f>[1]Sheet1!J7424</f>
        <v>0</v>
      </c>
      <c r="D7423" s="2">
        <f>[1]Sheet1!K7424</f>
        <v>0</v>
      </c>
    </row>
    <row r="7424" spans="1:4" x14ac:dyDescent="0.25">
      <c r="A7424" s="1">
        <f>[1]Sheet1!C7425</f>
        <v>0</v>
      </c>
      <c r="B7424" s="1">
        <f>[1]Sheet1!D7425</f>
        <v>0</v>
      </c>
      <c r="C7424" s="2">
        <f>[1]Sheet1!J7425</f>
        <v>0</v>
      </c>
      <c r="D7424" s="2">
        <f>[1]Sheet1!K7425</f>
        <v>0</v>
      </c>
    </row>
    <row r="7425" spans="1:4" x14ac:dyDescent="0.25">
      <c r="A7425" s="1">
        <f>[1]Sheet1!C7426</f>
        <v>0</v>
      </c>
      <c r="B7425" s="1">
        <f>[1]Sheet1!D7426</f>
        <v>0</v>
      </c>
      <c r="C7425" s="2">
        <f>[1]Sheet1!J7426</f>
        <v>0</v>
      </c>
      <c r="D7425" s="2">
        <f>[1]Sheet1!K7426</f>
        <v>0</v>
      </c>
    </row>
    <row r="7426" spans="1:4" x14ac:dyDescent="0.25">
      <c r="A7426" s="1">
        <f>[1]Sheet1!C7427</f>
        <v>0</v>
      </c>
      <c r="B7426" s="1">
        <f>[1]Sheet1!D7427</f>
        <v>0</v>
      </c>
      <c r="C7426" s="2">
        <f>[1]Sheet1!J7427</f>
        <v>0</v>
      </c>
      <c r="D7426" s="2">
        <f>[1]Sheet1!K7427</f>
        <v>0</v>
      </c>
    </row>
    <row r="7427" spans="1:4" x14ac:dyDescent="0.25">
      <c r="A7427" s="1">
        <f>[1]Sheet1!C7428</f>
        <v>0</v>
      </c>
      <c r="B7427" s="1">
        <f>[1]Sheet1!D7428</f>
        <v>0</v>
      </c>
      <c r="C7427" s="2">
        <f>[1]Sheet1!J7428</f>
        <v>0</v>
      </c>
      <c r="D7427" s="2">
        <f>[1]Sheet1!K7428</f>
        <v>0</v>
      </c>
    </row>
    <row r="7428" spans="1:4" x14ac:dyDescent="0.25">
      <c r="A7428" s="1">
        <f>[1]Sheet1!C7429</f>
        <v>0</v>
      </c>
      <c r="B7428" s="1">
        <f>[1]Sheet1!D7429</f>
        <v>0</v>
      </c>
      <c r="C7428" s="2">
        <f>[1]Sheet1!J7429</f>
        <v>0</v>
      </c>
      <c r="D7428" s="2">
        <f>[1]Sheet1!K7429</f>
        <v>0</v>
      </c>
    </row>
    <row r="7429" spans="1:4" x14ac:dyDescent="0.25">
      <c r="A7429" s="1">
        <f>[1]Sheet1!C7430</f>
        <v>0</v>
      </c>
      <c r="B7429" s="1">
        <f>[1]Sheet1!D7430</f>
        <v>0</v>
      </c>
      <c r="C7429" s="2">
        <f>[1]Sheet1!J7430</f>
        <v>0</v>
      </c>
      <c r="D7429" s="2">
        <f>[1]Sheet1!K7430</f>
        <v>0</v>
      </c>
    </row>
    <row r="7430" spans="1:4" x14ac:dyDescent="0.25">
      <c r="A7430" s="1">
        <f>[1]Sheet1!C7431</f>
        <v>0</v>
      </c>
      <c r="B7430" s="1">
        <f>[1]Sheet1!D7431</f>
        <v>0</v>
      </c>
      <c r="C7430" s="2">
        <f>[1]Sheet1!J7431</f>
        <v>0</v>
      </c>
      <c r="D7430" s="2">
        <f>[1]Sheet1!K7431</f>
        <v>0</v>
      </c>
    </row>
    <row r="7431" spans="1:4" x14ac:dyDescent="0.25">
      <c r="A7431" s="1">
        <f>[1]Sheet1!C7432</f>
        <v>0</v>
      </c>
      <c r="B7431" s="1">
        <f>[1]Sheet1!D7432</f>
        <v>0</v>
      </c>
      <c r="C7431" s="2">
        <f>[1]Sheet1!J7432</f>
        <v>0</v>
      </c>
      <c r="D7431" s="2">
        <f>[1]Sheet1!K7432</f>
        <v>0</v>
      </c>
    </row>
    <row r="7432" spans="1:4" x14ac:dyDescent="0.25">
      <c r="A7432" s="1">
        <f>[1]Sheet1!C7433</f>
        <v>0</v>
      </c>
      <c r="B7432" s="1">
        <f>[1]Sheet1!D7433</f>
        <v>0</v>
      </c>
      <c r="C7432" s="2">
        <f>[1]Sheet1!J7433</f>
        <v>0</v>
      </c>
      <c r="D7432" s="2">
        <f>[1]Sheet1!K7433</f>
        <v>0</v>
      </c>
    </row>
    <row r="7433" spans="1:4" x14ac:dyDescent="0.25">
      <c r="A7433" s="1">
        <f>[1]Sheet1!C7434</f>
        <v>0</v>
      </c>
      <c r="B7433" s="1">
        <f>[1]Sheet1!D7434</f>
        <v>0</v>
      </c>
      <c r="C7433" s="2">
        <f>[1]Sheet1!J7434</f>
        <v>0</v>
      </c>
      <c r="D7433" s="2">
        <f>[1]Sheet1!K7434</f>
        <v>0</v>
      </c>
    </row>
    <row r="7434" spans="1:4" x14ac:dyDescent="0.25">
      <c r="A7434" s="1">
        <f>[1]Sheet1!C7435</f>
        <v>0</v>
      </c>
      <c r="B7434" s="1">
        <f>[1]Sheet1!D7435</f>
        <v>0</v>
      </c>
      <c r="C7434" s="2">
        <f>[1]Sheet1!J7435</f>
        <v>0</v>
      </c>
      <c r="D7434" s="2">
        <f>[1]Sheet1!K7435</f>
        <v>0</v>
      </c>
    </row>
    <row r="7435" spans="1:4" x14ac:dyDescent="0.25">
      <c r="A7435" s="1">
        <f>[1]Sheet1!C7436</f>
        <v>0</v>
      </c>
      <c r="B7435" s="1">
        <f>[1]Sheet1!D7436</f>
        <v>0</v>
      </c>
      <c r="C7435" s="2">
        <f>[1]Sheet1!J7436</f>
        <v>0</v>
      </c>
      <c r="D7435" s="2">
        <f>[1]Sheet1!K7436</f>
        <v>0</v>
      </c>
    </row>
    <row r="7436" spans="1:4" x14ac:dyDescent="0.25">
      <c r="A7436" s="1">
        <f>[1]Sheet1!C7437</f>
        <v>0</v>
      </c>
      <c r="B7436" s="1">
        <f>[1]Sheet1!D7437</f>
        <v>0</v>
      </c>
      <c r="C7436" s="2">
        <f>[1]Sheet1!J7437</f>
        <v>0</v>
      </c>
      <c r="D7436" s="2">
        <f>[1]Sheet1!K7437</f>
        <v>0</v>
      </c>
    </row>
    <row r="7437" spans="1:4" x14ac:dyDescent="0.25">
      <c r="A7437" s="1">
        <f>[1]Sheet1!C7438</f>
        <v>0</v>
      </c>
      <c r="B7437" s="1">
        <f>[1]Sheet1!D7438</f>
        <v>0</v>
      </c>
      <c r="C7437" s="2">
        <f>[1]Sheet1!J7438</f>
        <v>0</v>
      </c>
      <c r="D7437" s="2">
        <f>[1]Sheet1!K7438</f>
        <v>0</v>
      </c>
    </row>
    <row r="7438" spans="1:4" x14ac:dyDescent="0.25">
      <c r="A7438" s="1">
        <f>[1]Sheet1!C7439</f>
        <v>0</v>
      </c>
      <c r="B7438" s="1">
        <f>[1]Sheet1!D7439</f>
        <v>0</v>
      </c>
      <c r="C7438" s="2">
        <f>[1]Sheet1!J7439</f>
        <v>0</v>
      </c>
      <c r="D7438" s="2">
        <f>[1]Sheet1!K7439</f>
        <v>0</v>
      </c>
    </row>
    <row r="7439" spans="1:4" x14ac:dyDescent="0.25">
      <c r="A7439" s="1">
        <f>[1]Sheet1!C7440</f>
        <v>0</v>
      </c>
      <c r="B7439" s="1">
        <f>[1]Sheet1!D7440</f>
        <v>0</v>
      </c>
      <c r="C7439" s="2">
        <f>[1]Sheet1!J7440</f>
        <v>0</v>
      </c>
      <c r="D7439" s="2">
        <f>[1]Sheet1!K7440</f>
        <v>0</v>
      </c>
    </row>
    <row r="7440" spans="1:4" x14ac:dyDescent="0.25">
      <c r="A7440" s="1">
        <f>[1]Sheet1!C7441</f>
        <v>0</v>
      </c>
      <c r="B7440" s="1">
        <f>[1]Sheet1!D7441</f>
        <v>0</v>
      </c>
      <c r="C7440" s="2">
        <f>[1]Sheet1!J7441</f>
        <v>0</v>
      </c>
      <c r="D7440" s="2">
        <f>[1]Sheet1!K7441</f>
        <v>0</v>
      </c>
    </row>
    <row r="7441" spans="1:4" x14ac:dyDescent="0.25">
      <c r="A7441" s="1">
        <f>[1]Sheet1!C7442</f>
        <v>0</v>
      </c>
      <c r="B7441" s="1">
        <f>[1]Sheet1!D7442</f>
        <v>0</v>
      </c>
      <c r="C7441" s="2">
        <f>[1]Sheet1!J7442</f>
        <v>0</v>
      </c>
      <c r="D7441" s="2">
        <f>[1]Sheet1!K7442</f>
        <v>0</v>
      </c>
    </row>
    <row r="7442" spans="1:4" x14ac:dyDescent="0.25">
      <c r="A7442" s="1">
        <f>[1]Sheet1!C7443</f>
        <v>0</v>
      </c>
      <c r="B7442" s="1">
        <f>[1]Sheet1!D7443</f>
        <v>0</v>
      </c>
      <c r="C7442" s="2">
        <f>[1]Sheet1!J7443</f>
        <v>0</v>
      </c>
      <c r="D7442" s="2">
        <f>[1]Sheet1!K7443</f>
        <v>0</v>
      </c>
    </row>
    <row r="7443" spans="1:4" x14ac:dyDescent="0.25">
      <c r="A7443" s="1">
        <f>[1]Sheet1!C7444</f>
        <v>0</v>
      </c>
      <c r="B7443" s="1">
        <f>[1]Sheet1!D7444</f>
        <v>0</v>
      </c>
      <c r="C7443" s="2">
        <f>[1]Sheet1!J7444</f>
        <v>0</v>
      </c>
      <c r="D7443" s="2">
        <f>[1]Sheet1!K7444</f>
        <v>0</v>
      </c>
    </row>
    <row r="7444" spans="1:4" x14ac:dyDescent="0.25">
      <c r="A7444" s="1">
        <f>[1]Sheet1!C7445</f>
        <v>0</v>
      </c>
      <c r="B7444" s="1">
        <f>[1]Sheet1!D7445</f>
        <v>0</v>
      </c>
      <c r="C7444" s="2">
        <f>[1]Sheet1!J7445</f>
        <v>0</v>
      </c>
      <c r="D7444" s="2">
        <f>[1]Sheet1!K7445</f>
        <v>0</v>
      </c>
    </row>
    <row r="7445" spans="1:4" x14ac:dyDescent="0.25">
      <c r="A7445" s="1">
        <f>[1]Sheet1!C7446</f>
        <v>0</v>
      </c>
      <c r="B7445" s="1">
        <f>[1]Sheet1!D7446</f>
        <v>0</v>
      </c>
      <c r="C7445" s="2">
        <f>[1]Sheet1!J7446</f>
        <v>0</v>
      </c>
      <c r="D7445" s="2">
        <f>[1]Sheet1!K7446</f>
        <v>0</v>
      </c>
    </row>
    <row r="7446" spans="1:4" x14ac:dyDescent="0.25">
      <c r="A7446" s="1">
        <f>[1]Sheet1!C7447</f>
        <v>0</v>
      </c>
      <c r="B7446" s="1">
        <f>[1]Sheet1!D7447</f>
        <v>0</v>
      </c>
      <c r="C7446" s="2">
        <f>[1]Sheet1!J7447</f>
        <v>0</v>
      </c>
      <c r="D7446" s="2">
        <f>[1]Sheet1!K7447</f>
        <v>0</v>
      </c>
    </row>
    <row r="7447" spans="1:4" x14ac:dyDescent="0.25">
      <c r="A7447" s="1">
        <f>[1]Sheet1!C7448</f>
        <v>0</v>
      </c>
      <c r="B7447" s="1">
        <f>[1]Sheet1!D7448</f>
        <v>0</v>
      </c>
      <c r="C7447" s="2">
        <f>[1]Sheet1!J7448</f>
        <v>0</v>
      </c>
      <c r="D7447" s="2">
        <f>[1]Sheet1!K7448</f>
        <v>0</v>
      </c>
    </row>
    <row r="7448" spans="1:4" x14ac:dyDescent="0.25">
      <c r="A7448" s="1">
        <f>[1]Sheet1!C7449</f>
        <v>0</v>
      </c>
      <c r="B7448" s="1">
        <f>[1]Sheet1!D7449</f>
        <v>0</v>
      </c>
      <c r="C7448" s="2">
        <f>[1]Sheet1!J7449</f>
        <v>0</v>
      </c>
      <c r="D7448" s="2">
        <f>[1]Sheet1!K7449</f>
        <v>0</v>
      </c>
    </row>
    <row r="7449" spans="1:4" x14ac:dyDescent="0.25">
      <c r="A7449" s="1">
        <f>[1]Sheet1!C7450</f>
        <v>0</v>
      </c>
      <c r="B7449" s="1">
        <f>[1]Sheet1!D7450</f>
        <v>0</v>
      </c>
      <c r="C7449" s="2">
        <f>[1]Sheet1!J7450</f>
        <v>0</v>
      </c>
      <c r="D7449" s="2">
        <f>[1]Sheet1!K7450</f>
        <v>0</v>
      </c>
    </row>
    <row r="7450" spans="1:4" x14ac:dyDescent="0.25">
      <c r="A7450" s="1">
        <f>[1]Sheet1!C7451</f>
        <v>0</v>
      </c>
      <c r="B7450" s="1">
        <f>[1]Sheet1!D7451</f>
        <v>0</v>
      </c>
      <c r="C7450" s="2">
        <f>[1]Sheet1!J7451</f>
        <v>0</v>
      </c>
      <c r="D7450" s="2">
        <f>[1]Sheet1!K7451</f>
        <v>0</v>
      </c>
    </row>
    <row r="7451" spans="1:4" x14ac:dyDescent="0.25">
      <c r="A7451" s="1">
        <f>[1]Sheet1!C7452</f>
        <v>0</v>
      </c>
      <c r="B7451" s="1">
        <f>[1]Sheet1!D7452</f>
        <v>0</v>
      </c>
      <c r="C7451" s="2">
        <f>[1]Sheet1!J7452</f>
        <v>0</v>
      </c>
      <c r="D7451" s="2">
        <f>[1]Sheet1!K7452</f>
        <v>0</v>
      </c>
    </row>
    <row r="7452" spans="1:4" x14ac:dyDescent="0.25">
      <c r="A7452" s="1">
        <f>[1]Sheet1!C7453</f>
        <v>0</v>
      </c>
      <c r="B7452" s="1">
        <f>[1]Sheet1!D7453</f>
        <v>0</v>
      </c>
      <c r="C7452" s="2">
        <f>[1]Sheet1!J7453</f>
        <v>0</v>
      </c>
      <c r="D7452" s="2">
        <f>[1]Sheet1!K7453</f>
        <v>0</v>
      </c>
    </row>
    <row r="7453" spans="1:4" x14ac:dyDescent="0.25">
      <c r="A7453" s="1">
        <f>[1]Sheet1!C7454</f>
        <v>0</v>
      </c>
      <c r="B7453" s="1">
        <f>[1]Sheet1!D7454</f>
        <v>0</v>
      </c>
      <c r="C7453" s="2">
        <f>[1]Sheet1!J7454</f>
        <v>0</v>
      </c>
      <c r="D7453" s="2">
        <f>[1]Sheet1!K7454</f>
        <v>0</v>
      </c>
    </row>
    <row r="7454" spans="1:4" x14ac:dyDescent="0.25">
      <c r="A7454" s="1">
        <f>[1]Sheet1!C7455</f>
        <v>0</v>
      </c>
      <c r="B7454" s="1">
        <f>[1]Sheet1!D7455</f>
        <v>0</v>
      </c>
      <c r="C7454" s="2">
        <f>[1]Sheet1!J7455</f>
        <v>0</v>
      </c>
      <c r="D7454" s="2">
        <f>[1]Sheet1!K7455</f>
        <v>0</v>
      </c>
    </row>
    <row r="7455" spans="1:4" x14ac:dyDescent="0.25">
      <c r="A7455" s="1">
        <f>[1]Sheet1!C7456</f>
        <v>0</v>
      </c>
      <c r="B7455" s="1">
        <f>[1]Sheet1!D7456</f>
        <v>0</v>
      </c>
      <c r="C7455" s="2">
        <f>[1]Sheet1!J7456</f>
        <v>0</v>
      </c>
      <c r="D7455" s="2">
        <f>[1]Sheet1!K7456</f>
        <v>0</v>
      </c>
    </row>
    <row r="7456" spans="1:4" x14ac:dyDescent="0.25">
      <c r="A7456" s="1">
        <f>[1]Sheet1!C7457</f>
        <v>0</v>
      </c>
      <c r="B7456" s="1">
        <f>[1]Sheet1!D7457</f>
        <v>0</v>
      </c>
      <c r="C7456" s="2">
        <f>[1]Sheet1!J7457</f>
        <v>0</v>
      </c>
      <c r="D7456" s="2">
        <f>[1]Sheet1!K7457</f>
        <v>0</v>
      </c>
    </row>
    <row r="7457" spans="1:4" x14ac:dyDescent="0.25">
      <c r="A7457" s="1">
        <f>[1]Sheet1!C7458</f>
        <v>0</v>
      </c>
      <c r="B7457" s="1">
        <f>[1]Sheet1!D7458</f>
        <v>0</v>
      </c>
      <c r="C7457" s="2">
        <f>[1]Sheet1!J7458</f>
        <v>0</v>
      </c>
      <c r="D7457" s="2">
        <f>[1]Sheet1!K7458</f>
        <v>0</v>
      </c>
    </row>
    <row r="7458" spans="1:4" x14ac:dyDescent="0.25">
      <c r="A7458" s="1">
        <f>[1]Sheet1!C7459</f>
        <v>0</v>
      </c>
      <c r="B7458" s="1">
        <f>[1]Sheet1!D7459</f>
        <v>0</v>
      </c>
      <c r="C7458" s="2">
        <f>[1]Sheet1!J7459</f>
        <v>0</v>
      </c>
      <c r="D7458" s="2">
        <f>[1]Sheet1!K7459</f>
        <v>0</v>
      </c>
    </row>
    <row r="7459" spans="1:4" x14ac:dyDescent="0.25">
      <c r="A7459" s="1">
        <f>[1]Sheet1!C7460</f>
        <v>0</v>
      </c>
      <c r="B7459" s="1">
        <f>[1]Sheet1!D7460</f>
        <v>0</v>
      </c>
      <c r="C7459" s="2">
        <f>[1]Sheet1!J7460</f>
        <v>0</v>
      </c>
      <c r="D7459" s="2">
        <f>[1]Sheet1!K7460</f>
        <v>0</v>
      </c>
    </row>
    <row r="7460" spans="1:4" x14ac:dyDescent="0.25">
      <c r="A7460" s="1">
        <f>[1]Sheet1!C7461</f>
        <v>0</v>
      </c>
      <c r="B7460" s="1">
        <f>[1]Sheet1!D7461</f>
        <v>0</v>
      </c>
      <c r="C7460" s="2">
        <f>[1]Sheet1!J7461</f>
        <v>0</v>
      </c>
      <c r="D7460" s="2">
        <f>[1]Sheet1!K7461</f>
        <v>0</v>
      </c>
    </row>
    <row r="7461" spans="1:4" x14ac:dyDescent="0.25">
      <c r="A7461" s="1">
        <f>[1]Sheet1!C7462</f>
        <v>0</v>
      </c>
      <c r="B7461" s="1">
        <f>[1]Sheet1!D7462</f>
        <v>0</v>
      </c>
      <c r="C7461" s="2">
        <f>[1]Sheet1!J7462</f>
        <v>0</v>
      </c>
      <c r="D7461" s="2">
        <f>[1]Sheet1!K7462</f>
        <v>0</v>
      </c>
    </row>
    <row r="7462" spans="1:4" x14ac:dyDescent="0.25">
      <c r="A7462" s="1">
        <f>[1]Sheet1!C7463</f>
        <v>0</v>
      </c>
      <c r="B7462" s="1">
        <f>[1]Sheet1!D7463</f>
        <v>0</v>
      </c>
      <c r="C7462" s="2">
        <f>[1]Sheet1!J7463</f>
        <v>0</v>
      </c>
      <c r="D7462" s="2">
        <f>[1]Sheet1!K7463</f>
        <v>0</v>
      </c>
    </row>
    <row r="7463" spans="1:4" x14ac:dyDescent="0.25">
      <c r="A7463" s="1">
        <f>[1]Sheet1!C7464</f>
        <v>0</v>
      </c>
      <c r="B7463" s="1">
        <f>[1]Sheet1!D7464</f>
        <v>0</v>
      </c>
      <c r="C7463" s="2">
        <f>[1]Sheet1!J7464</f>
        <v>0</v>
      </c>
      <c r="D7463" s="2">
        <f>[1]Sheet1!K7464</f>
        <v>0</v>
      </c>
    </row>
    <row r="7464" spans="1:4" x14ac:dyDescent="0.25">
      <c r="A7464" s="1">
        <f>[1]Sheet1!C7465</f>
        <v>0</v>
      </c>
      <c r="B7464" s="1">
        <f>[1]Sheet1!D7465</f>
        <v>0</v>
      </c>
      <c r="C7464" s="2">
        <f>[1]Sheet1!J7465</f>
        <v>0</v>
      </c>
      <c r="D7464" s="2">
        <f>[1]Sheet1!K7465</f>
        <v>0</v>
      </c>
    </row>
    <row r="7465" spans="1:4" x14ac:dyDescent="0.25">
      <c r="A7465" s="1">
        <f>[1]Sheet1!C7466</f>
        <v>0</v>
      </c>
      <c r="B7465" s="1">
        <f>[1]Sheet1!D7466</f>
        <v>0</v>
      </c>
      <c r="C7465" s="2">
        <f>[1]Sheet1!J7466</f>
        <v>0</v>
      </c>
      <c r="D7465" s="2">
        <f>[1]Sheet1!K7466</f>
        <v>0</v>
      </c>
    </row>
    <row r="7466" spans="1:4" x14ac:dyDescent="0.25">
      <c r="A7466" s="1">
        <f>[1]Sheet1!C7467</f>
        <v>0</v>
      </c>
      <c r="B7466" s="1">
        <f>[1]Sheet1!D7467</f>
        <v>0</v>
      </c>
      <c r="C7466" s="2">
        <f>[1]Sheet1!J7467</f>
        <v>0</v>
      </c>
      <c r="D7466" s="2">
        <f>[1]Sheet1!K7467</f>
        <v>0</v>
      </c>
    </row>
    <row r="7467" spans="1:4" x14ac:dyDescent="0.25">
      <c r="A7467" s="1">
        <f>[1]Sheet1!C7468</f>
        <v>0</v>
      </c>
      <c r="B7467" s="1">
        <f>[1]Sheet1!D7468</f>
        <v>0</v>
      </c>
      <c r="C7467" s="2">
        <f>[1]Sheet1!J7468</f>
        <v>0</v>
      </c>
      <c r="D7467" s="2">
        <f>[1]Sheet1!K7468</f>
        <v>0</v>
      </c>
    </row>
    <row r="7468" spans="1:4" x14ac:dyDescent="0.25">
      <c r="A7468" s="1">
        <f>[1]Sheet1!C7469</f>
        <v>0</v>
      </c>
      <c r="B7468" s="1">
        <f>[1]Sheet1!D7469</f>
        <v>0</v>
      </c>
      <c r="C7468" s="2">
        <f>[1]Sheet1!J7469</f>
        <v>0</v>
      </c>
      <c r="D7468" s="2">
        <f>[1]Sheet1!K7469</f>
        <v>0</v>
      </c>
    </row>
    <row r="7469" spans="1:4" x14ac:dyDescent="0.25">
      <c r="A7469" s="1">
        <f>[1]Sheet1!C7470</f>
        <v>0</v>
      </c>
      <c r="B7469" s="1">
        <f>[1]Sheet1!D7470</f>
        <v>0</v>
      </c>
      <c r="C7469" s="2">
        <f>[1]Sheet1!J7470</f>
        <v>0</v>
      </c>
      <c r="D7469" s="2">
        <f>[1]Sheet1!K7470</f>
        <v>0</v>
      </c>
    </row>
    <row r="7470" spans="1:4" x14ac:dyDescent="0.25">
      <c r="A7470" s="1">
        <f>[1]Sheet1!C7471</f>
        <v>0</v>
      </c>
      <c r="B7470" s="1">
        <f>[1]Sheet1!D7471</f>
        <v>0</v>
      </c>
      <c r="C7470" s="2">
        <f>[1]Sheet1!J7471</f>
        <v>0</v>
      </c>
      <c r="D7470" s="2">
        <f>[1]Sheet1!K7471</f>
        <v>0</v>
      </c>
    </row>
    <row r="7471" spans="1:4" x14ac:dyDescent="0.25">
      <c r="A7471" s="1">
        <f>[1]Sheet1!C7472</f>
        <v>0</v>
      </c>
      <c r="B7471" s="1">
        <f>[1]Sheet1!D7472</f>
        <v>0</v>
      </c>
      <c r="C7471" s="2">
        <f>[1]Sheet1!J7472</f>
        <v>0</v>
      </c>
      <c r="D7471" s="2">
        <f>[1]Sheet1!K7472</f>
        <v>0</v>
      </c>
    </row>
    <row r="7472" spans="1:4" x14ac:dyDescent="0.25">
      <c r="A7472" s="1">
        <f>[1]Sheet1!C7473</f>
        <v>0</v>
      </c>
      <c r="B7472" s="1">
        <f>[1]Sheet1!D7473</f>
        <v>0</v>
      </c>
      <c r="C7472" s="2">
        <f>[1]Sheet1!J7473</f>
        <v>0</v>
      </c>
      <c r="D7472" s="2">
        <f>[1]Sheet1!K7473</f>
        <v>0</v>
      </c>
    </row>
    <row r="7473" spans="1:4" x14ac:dyDescent="0.25">
      <c r="A7473" s="1">
        <f>[1]Sheet1!C7474</f>
        <v>0</v>
      </c>
      <c r="B7473" s="1">
        <f>[1]Sheet1!D7474</f>
        <v>0</v>
      </c>
      <c r="C7473" s="2">
        <f>[1]Sheet1!J7474</f>
        <v>0</v>
      </c>
      <c r="D7473" s="2">
        <f>[1]Sheet1!K7474</f>
        <v>0</v>
      </c>
    </row>
    <row r="7474" spans="1:4" x14ac:dyDescent="0.25">
      <c r="A7474" s="1">
        <f>[1]Sheet1!C7475</f>
        <v>0</v>
      </c>
      <c r="B7474" s="1">
        <f>[1]Sheet1!D7475</f>
        <v>0</v>
      </c>
      <c r="C7474" s="2">
        <f>[1]Sheet1!J7475</f>
        <v>0</v>
      </c>
      <c r="D7474" s="2">
        <f>[1]Sheet1!K7475</f>
        <v>0</v>
      </c>
    </row>
    <row r="7475" spans="1:4" x14ac:dyDescent="0.25">
      <c r="A7475" s="1">
        <f>[1]Sheet1!C7476</f>
        <v>0</v>
      </c>
      <c r="B7475" s="1">
        <f>[1]Sheet1!D7476</f>
        <v>0</v>
      </c>
      <c r="C7475" s="2">
        <f>[1]Sheet1!J7476</f>
        <v>0</v>
      </c>
      <c r="D7475" s="2">
        <f>[1]Sheet1!K7476</f>
        <v>0</v>
      </c>
    </row>
    <row r="7476" spans="1:4" x14ac:dyDescent="0.25">
      <c r="A7476" s="1">
        <f>[1]Sheet1!C7477</f>
        <v>0</v>
      </c>
      <c r="B7476" s="1">
        <f>[1]Sheet1!D7477</f>
        <v>0</v>
      </c>
      <c r="C7476" s="2">
        <f>[1]Sheet1!J7477</f>
        <v>0</v>
      </c>
      <c r="D7476" s="2">
        <f>[1]Sheet1!K7477</f>
        <v>0</v>
      </c>
    </row>
    <row r="7477" spans="1:4" x14ac:dyDescent="0.25">
      <c r="A7477" s="1">
        <f>[1]Sheet1!C7478</f>
        <v>0</v>
      </c>
      <c r="B7477" s="1">
        <f>[1]Sheet1!D7478</f>
        <v>0</v>
      </c>
      <c r="C7477" s="2">
        <f>[1]Sheet1!J7478</f>
        <v>0</v>
      </c>
      <c r="D7477" s="2">
        <f>[1]Sheet1!K7478</f>
        <v>0</v>
      </c>
    </row>
    <row r="7478" spans="1:4" x14ac:dyDescent="0.25">
      <c r="A7478" s="1">
        <f>[1]Sheet1!C7479</f>
        <v>0</v>
      </c>
      <c r="B7478" s="1">
        <f>[1]Sheet1!D7479</f>
        <v>0</v>
      </c>
      <c r="C7478" s="2">
        <f>[1]Sheet1!J7479</f>
        <v>0</v>
      </c>
      <c r="D7478" s="2">
        <f>[1]Sheet1!K7479</f>
        <v>0</v>
      </c>
    </row>
    <row r="7479" spans="1:4" x14ac:dyDescent="0.25">
      <c r="A7479" s="1">
        <f>[1]Sheet1!C7480</f>
        <v>0</v>
      </c>
      <c r="B7479" s="1">
        <f>[1]Sheet1!D7480</f>
        <v>0</v>
      </c>
      <c r="C7479" s="2">
        <f>[1]Sheet1!J7480</f>
        <v>0</v>
      </c>
      <c r="D7479" s="2">
        <f>[1]Sheet1!K7480</f>
        <v>0</v>
      </c>
    </row>
    <row r="7480" spans="1:4" x14ac:dyDescent="0.25">
      <c r="A7480" s="1">
        <f>[1]Sheet1!C7481</f>
        <v>0</v>
      </c>
      <c r="B7480" s="1">
        <f>[1]Sheet1!D7481</f>
        <v>0</v>
      </c>
      <c r="C7480" s="2">
        <f>[1]Sheet1!J7481</f>
        <v>0</v>
      </c>
      <c r="D7480" s="2">
        <f>[1]Sheet1!K7481</f>
        <v>0</v>
      </c>
    </row>
    <row r="7481" spans="1:4" x14ac:dyDescent="0.25">
      <c r="A7481" s="1">
        <f>[1]Sheet1!C7482</f>
        <v>0</v>
      </c>
      <c r="B7481" s="1">
        <f>[1]Sheet1!D7482</f>
        <v>0</v>
      </c>
      <c r="C7481" s="2">
        <f>[1]Sheet1!J7482</f>
        <v>0</v>
      </c>
      <c r="D7481" s="2">
        <f>[1]Sheet1!K7482</f>
        <v>0</v>
      </c>
    </row>
    <row r="7482" spans="1:4" x14ac:dyDescent="0.25">
      <c r="A7482" s="1">
        <f>[1]Sheet1!C7483</f>
        <v>0</v>
      </c>
      <c r="B7482" s="1">
        <f>[1]Sheet1!D7483</f>
        <v>0</v>
      </c>
      <c r="C7482" s="2">
        <f>[1]Sheet1!J7483</f>
        <v>0</v>
      </c>
      <c r="D7482" s="2">
        <f>[1]Sheet1!K7483</f>
        <v>0</v>
      </c>
    </row>
    <row r="7483" spans="1:4" x14ac:dyDescent="0.25">
      <c r="A7483" s="1">
        <f>[1]Sheet1!C7484</f>
        <v>0</v>
      </c>
      <c r="B7483" s="1">
        <f>[1]Sheet1!D7484</f>
        <v>0</v>
      </c>
      <c r="C7483" s="2">
        <f>[1]Sheet1!J7484</f>
        <v>0</v>
      </c>
      <c r="D7483" s="2">
        <f>[1]Sheet1!K7484</f>
        <v>0</v>
      </c>
    </row>
    <row r="7484" spans="1:4" x14ac:dyDescent="0.25">
      <c r="A7484" s="1">
        <f>[1]Sheet1!C7485</f>
        <v>0</v>
      </c>
      <c r="B7484" s="1">
        <f>[1]Sheet1!D7485</f>
        <v>0</v>
      </c>
      <c r="C7484" s="2">
        <f>[1]Sheet1!J7485</f>
        <v>0</v>
      </c>
      <c r="D7484" s="2">
        <f>[1]Sheet1!K7485</f>
        <v>0</v>
      </c>
    </row>
    <row r="7485" spans="1:4" x14ac:dyDescent="0.25">
      <c r="A7485" s="1">
        <f>[1]Sheet1!C7486</f>
        <v>0</v>
      </c>
      <c r="B7485" s="1">
        <f>[1]Sheet1!D7486</f>
        <v>0</v>
      </c>
      <c r="C7485" s="2">
        <f>[1]Sheet1!J7486</f>
        <v>0</v>
      </c>
      <c r="D7485" s="2">
        <f>[1]Sheet1!K7486</f>
        <v>0</v>
      </c>
    </row>
    <row r="7486" spans="1:4" x14ac:dyDescent="0.25">
      <c r="A7486" s="1">
        <f>[1]Sheet1!C7487</f>
        <v>0</v>
      </c>
      <c r="B7486" s="1">
        <f>[1]Sheet1!D7487</f>
        <v>0</v>
      </c>
      <c r="C7486" s="2">
        <f>[1]Sheet1!J7487</f>
        <v>0</v>
      </c>
      <c r="D7486" s="2">
        <f>[1]Sheet1!K7487</f>
        <v>0</v>
      </c>
    </row>
    <row r="7487" spans="1:4" x14ac:dyDescent="0.25">
      <c r="A7487" s="1">
        <f>[1]Sheet1!C7488</f>
        <v>0</v>
      </c>
      <c r="B7487" s="1">
        <f>[1]Sheet1!D7488</f>
        <v>0</v>
      </c>
      <c r="C7487" s="2">
        <f>[1]Sheet1!J7488</f>
        <v>0</v>
      </c>
      <c r="D7487" s="2">
        <f>[1]Sheet1!K7488</f>
        <v>0</v>
      </c>
    </row>
    <row r="7488" spans="1:4" x14ac:dyDescent="0.25">
      <c r="A7488" s="1">
        <f>[1]Sheet1!C7489</f>
        <v>0</v>
      </c>
      <c r="B7488" s="1">
        <f>[1]Sheet1!D7489</f>
        <v>0</v>
      </c>
      <c r="C7488" s="2">
        <f>[1]Sheet1!J7489</f>
        <v>0</v>
      </c>
      <c r="D7488" s="2">
        <f>[1]Sheet1!K7489</f>
        <v>0</v>
      </c>
    </row>
    <row r="7489" spans="1:4" x14ac:dyDescent="0.25">
      <c r="A7489" s="1">
        <f>[1]Sheet1!C7490</f>
        <v>0</v>
      </c>
      <c r="B7489" s="1">
        <f>[1]Sheet1!D7490</f>
        <v>0</v>
      </c>
      <c r="C7489" s="2">
        <f>[1]Sheet1!J7490</f>
        <v>0</v>
      </c>
      <c r="D7489" s="2">
        <f>[1]Sheet1!K7490</f>
        <v>0</v>
      </c>
    </row>
    <row r="7490" spans="1:4" x14ac:dyDescent="0.25">
      <c r="A7490" s="1">
        <f>[1]Sheet1!C7491</f>
        <v>0</v>
      </c>
      <c r="B7490" s="1">
        <f>[1]Sheet1!D7491</f>
        <v>0</v>
      </c>
      <c r="C7490" s="2">
        <f>[1]Sheet1!J7491</f>
        <v>0</v>
      </c>
      <c r="D7490" s="2">
        <f>[1]Sheet1!K7491</f>
        <v>0</v>
      </c>
    </row>
    <row r="7491" spans="1:4" x14ac:dyDescent="0.25">
      <c r="A7491" s="1">
        <f>[1]Sheet1!C7492</f>
        <v>0</v>
      </c>
      <c r="B7491" s="1">
        <f>[1]Sheet1!D7492</f>
        <v>0</v>
      </c>
      <c r="C7491" s="2">
        <f>[1]Sheet1!J7492</f>
        <v>0</v>
      </c>
      <c r="D7491" s="2">
        <f>[1]Sheet1!K7492</f>
        <v>0</v>
      </c>
    </row>
    <row r="7492" spans="1:4" x14ac:dyDescent="0.25">
      <c r="A7492" s="1">
        <f>[1]Sheet1!C7493</f>
        <v>0</v>
      </c>
      <c r="B7492" s="1">
        <f>[1]Sheet1!D7493</f>
        <v>0</v>
      </c>
      <c r="C7492" s="2">
        <f>[1]Sheet1!J7493</f>
        <v>0</v>
      </c>
      <c r="D7492" s="2">
        <f>[1]Sheet1!K7493</f>
        <v>0</v>
      </c>
    </row>
    <row r="7493" spans="1:4" x14ac:dyDescent="0.25">
      <c r="A7493" s="1">
        <f>[1]Sheet1!C7494</f>
        <v>0</v>
      </c>
      <c r="B7493" s="1">
        <f>[1]Sheet1!D7494</f>
        <v>0</v>
      </c>
      <c r="C7493" s="2">
        <f>[1]Sheet1!J7494</f>
        <v>0</v>
      </c>
      <c r="D7493" s="2">
        <f>[1]Sheet1!K7494</f>
        <v>0</v>
      </c>
    </row>
    <row r="7494" spans="1:4" x14ac:dyDescent="0.25">
      <c r="A7494" s="1">
        <f>[1]Sheet1!C7495</f>
        <v>0</v>
      </c>
      <c r="B7494" s="1">
        <f>[1]Sheet1!D7495</f>
        <v>0</v>
      </c>
      <c r="C7494" s="2">
        <f>[1]Sheet1!J7495</f>
        <v>0</v>
      </c>
      <c r="D7494" s="2">
        <f>[1]Sheet1!K7495</f>
        <v>0</v>
      </c>
    </row>
    <row r="7495" spans="1:4" x14ac:dyDescent="0.25">
      <c r="A7495" s="1">
        <f>[1]Sheet1!C7496</f>
        <v>0</v>
      </c>
      <c r="B7495" s="1">
        <f>[1]Sheet1!D7496</f>
        <v>0</v>
      </c>
      <c r="C7495" s="2">
        <f>[1]Sheet1!J7496</f>
        <v>0</v>
      </c>
      <c r="D7495" s="2">
        <f>[1]Sheet1!K7496</f>
        <v>0</v>
      </c>
    </row>
    <row r="7496" spans="1:4" x14ac:dyDescent="0.25">
      <c r="A7496" s="1">
        <f>[1]Sheet1!C7497</f>
        <v>0</v>
      </c>
      <c r="B7496" s="1">
        <f>[1]Sheet1!D7497</f>
        <v>0</v>
      </c>
      <c r="C7496" s="2">
        <f>[1]Sheet1!J7497</f>
        <v>0</v>
      </c>
      <c r="D7496" s="2">
        <f>[1]Sheet1!K7497</f>
        <v>0</v>
      </c>
    </row>
    <row r="7497" spans="1:4" x14ac:dyDescent="0.25">
      <c r="A7497" s="1">
        <f>[1]Sheet1!C7498</f>
        <v>0</v>
      </c>
      <c r="B7497" s="1">
        <f>[1]Sheet1!D7498</f>
        <v>0</v>
      </c>
      <c r="C7497" s="2">
        <f>[1]Sheet1!J7498</f>
        <v>0</v>
      </c>
      <c r="D7497" s="2">
        <f>[1]Sheet1!K7498</f>
        <v>0</v>
      </c>
    </row>
    <row r="7498" spans="1:4" x14ac:dyDescent="0.25">
      <c r="A7498" s="1">
        <f>[1]Sheet1!C7499</f>
        <v>0</v>
      </c>
      <c r="B7498" s="1">
        <f>[1]Sheet1!D7499</f>
        <v>0</v>
      </c>
      <c r="C7498" s="2">
        <f>[1]Sheet1!J7499</f>
        <v>0</v>
      </c>
      <c r="D7498" s="2">
        <f>[1]Sheet1!K7499</f>
        <v>0</v>
      </c>
    </row>
    <row r="7499" spans="1:4" x14ac:dyDescent="0.25">
      <c r="A7499" s="1">
        <f>[1]Sheet1!C7500</f>
        <v>0</v>
      </c>
      <c r="B7499" s="1">
        <f>[1]Sheet1!D7500</f>
        <v>0</v>
      </c>
      <c r="C7499" s="2">
        <f>[1]Sheet1!J7500</f>
        <v>0</v>
      </c>
      <c r="D7499" s="2">
        <f>[1]Sheet1!K7500</f>
        <v>0</v>
      </c>
    </row>
    <row r="7500" spans="1:4" x14ac:dyDescent="0.25">
      <c r="A7500" s="1">
        <f>[1]Sheet1!C7501</f>
        <v>0</v>
      </c>
      <c r="B7500" s="1">
        <f>[1]Sheet1!D7501</f>
        <v>0</v>
      </c>
      <c r="C7500" s="2">
        <f>[1]Sheet1!J7501</f>
        <v>0</v>
      </c>
      <c r="D7500" s="2">
        <f>[1]Sheet1!K7501</f>
        <v>0</v>
      </c>
    </row>
    <row r="7501" spans="1:4" x14ac:dyDescent="0.25">
      <c r="A7501" s="1">
        <f>[1]Sheet1!C7502</f>
        <v>0</v>
      </c>
      <c r="B7501" s="1">
        <f>[1]Sheet1!D7502</f>
        <v>0</v>
      </c>
      <c r="C7501" s="2">
        <f>[1]Sheet1!J7502</f>
        <v>0</v>
      </c>
      <c r="D7501" s="2">
        <f>[1]Sheet1!K7502</f>
        <v>0</v>
      </c>
    </row>
    <row r="7502" spans="1:4" x14ac:dyDescent="0.25">
      <c r="A7502" s="1">
        <f>[1]Sheet1!C7503</f>
        <v>0</v>
      </c>
      <c r="B7502" s="1">
        <f>[1]Sheet1!D7503</f>
        <v>0</v>
      </c>
      <c r="C7502" s="2">
        <f>[1]Sheet1!J7503</f>
        <v>0</v>
      </c>
      <c r="D7502" s="2">
        <f>[1]Sheet1!K7503</f>
        <v>0</v>
      </c>
    </row>
    <row r="7503" spans="1:4" x14ac:dyDescent="0.25">
      <c r="A7503" s="1">
        <f>[1]Sheet1!C7504</f>
        <v>0</v>
      </c>
      <c r="B7503" s="1">
        <f>[1]Sheet1!D7504</f>
        <v>0</v>
      </c>
      <c r="C7503" s="2">
        <f>[1]Sheet1!J7504</f>
        <v>0</v>
      </c>
      <c r="D7503" s="2">
        <f>[1]Sheet1!K7504</f>
        <v>0</v>
      </c>
    </row>
    <row r="7504" spans="1:4" x14ac:dyDescent="0.25">
      <c r="A7504" s="1">
        <f>[1]Sheet1!C7505</f>
        <v>0</v>
      </c>
      <c r="B7504" s="1">
        <f>[1]Sheet1!D7505</f>
        <v>0</v>
      </c>
      <c r="C7504" s="2">
        <f>[1]Sheet1!J7505</f>
        <v>0</v>
      </c>
      <c r="D7504" s="2">
        <f>[1]Sheet1!K7505</f>
        <v>0</v>
      </c>
    </row>
    <row r="7505" spans="1:4" x14ac:dyDescent="0.25">
      <c r="A7505" s="1">
        <f>[1]Sheet1!C7506</f>
        <v>0</v>
      </c>
      <c r="B7505" s="1">
        <f>[1]Sheet1!D7506</f>
        <v>0</v>
      </c>
      <c r="C7505" s="2">
        <f>[1]Sheet1!J7506</f>
        <v>0</v>
      </c>
      <c r="D7505" s="2">
        <f>[1]Sheet1!K7506</f>
        <v>0</v>
      </c>
    </row>
    <row r="7506" spans="1:4" x14ac:dyDescent="0.25">
      <c r="A7506" s="1">
        <f>[1]Sheet1!C7507</f>
        <v>0</v>
      </c>
      <c r="B7506" s="1">
        <f>[1]Sheet1!D7507</f>
        <v>0</v>
      </c>
      <c r="C7506" s="2">
        <f>[1]Sheet1!J7507</f>
        <v>0</v>
      </c>
      <c r="D7506" s="2">
        <f>[1]Sheet1!K7507</f>
        <v>0</v>
      </c>
    </row>
    <row r="7507" spans="1:4" x14ac:dyDescent="0.25">
      <c r="A7507" s="1">
        <f>[1]Sheet1!C7508</f>
        <v>0</v>
      </c>
      <c r="B7507" s="1">
        <f>[1]Sheet1!D7508</f>
        <v>0</v>
      </c>
      <c r="C7507" s="2">
        <f>[1]Sheet1!J7508</f>
        <v>0</v>
      </c>
      <c r="D7507" s="2">
        <f>[1]Sheet1!K7508</f>
        <v>0</v>
      </c>
    </row>
    <row r="7508" spans="1:4" x14ac:dyDescent="0.25">
      <c r="A7508" s="1">
        <f>[1]Sheet1!C7509</f>
        <v>0</v>
      </c>
      <c r="B7508" s="1">
        <f>[1]Sheet1!D7509</f>
        <v>0</v>
      </c>
      <c r="C7508" s="2">
        <f>[1]Sheet1!J7509</f>
        <v>0</v>
      </c>
      <c r="D7508" s="2">
        <f>[1]Sheet1!K7509</f>
        <v>0</v>
      </c>
    </row>
    <row r="7509" spans="1:4" x14ac:dyDescent="0.25">
      <c r="A7509" s="1">
        <f>[1]Sheet1!C7510</f>
        <v>0</v>
      </c>
      <c r="B7509" s="1">
        <f>[1]Sheet1!D7510</f>
        <v>0</v>
      </c>
      <c r="C7509" s="2">
        <f>[1]Sheet1!J7510</f>
        <v>0</v>
      </c>
      <c r="D7509" s="2">
        <f>[1]Sheet1!K7510</f>
        <v>0</v>
      </c>
    </row>
    <row r="7510" spans="1:4" x14ac:dyDescent="0.25">
      <c r="A7510" s="1">
        <f>[1]Sheet1!C7511</f>
        <v>0</v>
      </c>
      <c r="B7510" s="1">
        <f>[1]Sheet1!D7511</f>
        <v>0</v>
      </c>
      <c r="C7510" s="2">
        <f>[1]Sheet1!J7511</f>
        <v>0</v>
      </c>
      <c r="D7510" s="2">
        <f>[1]Sheet1!K7511</f>
        <v>0</v>
      </c>
    </row>
    <row r="7511" spans="1:4" x14ac:dyDescent="0.25">
      <c r="A7511" s="1">
        <f>[1]Sheet1!C7512</f>
        <v>0</v>
      </c>
      <c r="B7511" s="1">
        <f>[1]Sheet1!D7512</f>
        <v>0</v>
      </c>
      <c r="C7511" s="2">
        <f>[1]Sheet1!J7512</f>
        <v>0</v>
      </c>
      <c r="D7511" s="2">
        <f>[1]Sheet1!K7512</f>
        <v>0</v>
      </c>
    </row>
    <row r="7512" spans="1:4" x14ac:dyDescent="0.25">
      <c r="A7512" s="1">
        <f>[1]Sheet1!C7513</f>
        <v>0</v>
      </c>
      <c r="B7512" s="1">
        <f>[1]Sheet1!D7513</f>
        <v>0</v>
      </c>
      <c r="C7512" s="2">
        <f>[1]Sheet1!J7513</f>
        <v>0</v>
      </c>
      <c r="D7512" s="2">
        <f>[1]Sheet1!K7513</f>
        <v>0</v>
      </c>
    </row>
    <row r="7513" spans="1:4" x14ac:dyDescent="0.25">
      <c r="A7513" s="1">
        <f>[1]Sheet1!C7514</f>
        <v>0</v>
      </c>
      <c r="B7513" s="1">
        <f>[1]Sheet1!D7514</f>
        <v>0</v>
      </c>
      <c r="C7513" s="2">
        <f>[1]Sheet1!J7514</f>
        <v>0</v>
      </c>
      <c r="D7513" s="2">
        <f>[1]Sheet1!K7514</f>
        <v>0</v>
      </c>
    </row>
    <row r="7514" spans="1:4" x14ac:dyDescent="0.25">
      <c r="A7514" s="1">
        <f>[1]Sheet1!C7515</f>
        <v>0</v>
      </c>
      <c r="B7514" s="1">
        <f>[1]Sheet1!D7515</f>
        <v>0</v>
      </c>
      <c r="C7514" s="2">
        <f>[1]Sheet1!J7515</f>
        <v>0</v>
      </c>
      <c r="D7514" s="2">
        <f>[1]Sheet1!K7515</f>
        <v>0</v>
      </c>
    </row>
    <row r="7515" spans="1:4" x14ac:dyDescent="0.25">
      <c r="A7515" s="1">
        <f>[1]Sheet1!C7516</f>
        <v>0</v>
      </c>
      <c r="B7515" s="1">
        <f>[1]Sheet1!D7516</f>
        <v>0</v>
      </c>
      <c r="C7515" s="2">
        <f>[1]Sheet1!J7516</f>
        <v>0</v>
      </c>
      <c r="D7515" s="2">
        <f>[1]Sheet1!K7516</f>
        <v>0</v>
      </c>
    </row>
    <row r="7516" spans="1:4" x14ac:dyDescent="0.25">
      <c r="A7516" s="1">
        <f>[1]Sheet1!C7517</f>
        <v>0</v>
      </c>
      <c r="B7516" s="1">
        <f>[1]Sheet1!D7517</f>
        <v>0</v>
      </c>
      <c r="C7516" s="2">
        <f>[1]Sheet1!J7517</f>
        <v>0</v>
      </c>
      <c r="D7516" s="2">
        <f>[1]Sheet1!K7517</f>
        <v>0</v>
      </c>
    </row>
    <row r="7517" spans="1:4" x14ac:dyDescent="0.25">
      <c r="A7517" s="1">
        <f>[1]Sheet1!C7518</f>
        <v>0</v>
      </c>
      <c r="B7517" s="1">
        <f>[1]Sheet1!D7518</f>
        <v>0</v>
      </c>
      <c r="C7517" s="2">
        <f>[1]Sheet1!J7518</f>
        <v>0</v>
      </c>
      <c r="D7517" s="2">
        <f>[1]Sheet1!K7518</f>
        <v>0</v>
      </c>
    </row>
    <row r="7518" spans="1:4" x14ac:dyDescent="0.25">
      <c r="A7518" s="1">
        <f>[1]Sheet1!C7519</f>
        <v>0</v>
      </c>
      <c r="B7518" s="1">
        <f>[1]Sheet1!D7519</f>
        <v>0</v>
      </c>
      <c r="C7518" s="2">
        <f>[1]Sheet1!J7519</f>
        <v>0</v>
      </c>
      <c r="D7518" s="2">
        <f>[1]Sheet1!K7519</f>
        <v>0</v>
      </c>
    </row>
    <row r="7519" spans="1:4" x14ac:dyDescent="0.25">
      <c r="A7519" s="1">
        <f>[1]Sheet1!C7520</f>
        <v>0</v>
      </c>
      <c r="B7519" s="1">
        <f>[1]Sheet1!D7520</f>
        <v>0</v>
      </c>
      <c r="C7519" s="2">
        <f>[1]Sheet1!J7520</f>
        <v>0</v>
      </c>
      <c r="D7519" s="2">
        <f>[1]Sheet1!K7520</f>
        <v>0</v>
      </c>
    </row>
    <row r="7520" spans="1:4" x14ac:dyDescent="0.25">
      <c r="A7520" s="1">
        <f>[1]Sheet1!C7521</f>
        <v>0</v>
      </c>
      <c r="B7520" s="1">
        <f>[1]Sheet1!D7521</f>
        <v>0</v>
      </c>
      <c r="C7520" s="2">
        <f>[1]Sheet1!J7521</f>
        <v>0</v>
      </c>
      <c r="D7520" s="2">
        <f>[1]Sheet1!K7521</f>
        <v>0</v>
      </c>
    </row>
    <row r="7521" spans="1:4" x14ac:dyDescent="0.25">
      <c r="A7521" s="1">
        <f>[1]Sheet1!C7522</f>
        <v>0</v>
      </c>
      <c r="B7521" s="1">
        <f>[1]Sheet1!D7522</f>
        <v>0</v>
      </c>
      <c r="C7521" s="2">
        <f>[1]Sheet1!J7522</f>
        <v>0</v>
      </c>
      <c r="D7521" s="2">
        <f>[1]Sheet1!K7522</f>
        <v>0</v>
      </c>
    </row>
    <row r="7522" spans="1:4" x14ac:dyDescent="0.25">
      <c r="A7522" s="1">
        <f>[1]Sheet1!C7523</f>
        <v>0</v>
      </c>
      <c r="B7522" s="1">
        <f>[1]Sheet1!D7523</f>
        <v>0</v>
      </c>
      <c r="C7522" s="2">
        <f>[1]Sheet1!J7523</f>
        <v>0</v>
      </c>
      <c r="D7522" s="2">
        <f>[1]Sheet1!K7523</f>
        <v>0</v>
      </c>
    </row>
    <row r="7523" spans="1:4" x14ac:dyDescent="0.25">
      <c r="A7523" s="1">
        <f>[1]Sheet1!C7524</f>
        <v>0</v>
      </c>
      <c r="B7523" s="1">
        <f>[1]Sheet1!D7524</f>
        <v>0</v>
      </c>
      <c r="C7523" s="2">
        <f>[1]Sheet1!J7524</f>
        <v>0</v>
      </c>
      <c r="D7523" s="2">
        <f>[1]Sheet1!K7524</f>
        <v>0</v>
      </c>
    </row>
    <row r="7524" spans="1:4" x14ac:dyDescent="0.25">
      <c r="A7524" s="1">
        <f>[1]Sheet1!C7525</f>
        <v>0</v>
      </c>
      <c r="B7524" s="1">
        <f>[1]Sheet1!D7525</f>
        <v>0</v>
      </c>
      <c r="C7524" s="2">
        <f>[1]Sheet1!J7525</f>
        <v>0</v>
      </c>
      <c r="D7524" s="2">
        <f>[1]Sheet1!K7525</f>
        <v>0</v>
      </c>
    </row>
    <row r="7525" spans="1:4" x14ac:dyDescent="0.25">
      <c r="A7525" s="1">
        <f>[1]Sheet1!C7526</f>
        <v>0</v>
      </c>
      <c r="B7525" s="1">
        <f>[1]Sheet1!D7526</f>
        <v>0</v>
      </c>
      <c r="C7525" s="2">
        <f>[1]Sheet1!J7526</f>
        <v>0</v>
      </c>
      <c r="D7525" s="2">
        <f>[1]Sheet1!K7526</f>
        <v>0</v>
      </c>
    </row>
    <row r="7526" spans="1:4" x14ac:dyDescent="0.25">
      <c r="A7526" s="1">
        <f>[1]Sheet1!C7527</f>
        <v>0</v>
      </c>
      <c r="B7526" s="1">
        <f>[1]Sheet1!D7527</f>
        <v>0</v>
      </c>
      <c r="C7526" s="2">
        <f>[1]Sheet1!J7527</f>
        <v>0</v>
      </c>
      <c r="D7526" s="2">
        <f>[1]Sheet1!K7527</f>
        <v>0</v>
      </c>
    </row>
    <row r="7527" spans="1:4" x14ac:dyDescent="0.25">
      <c r="A7527" s="1">
        <f>[1]Sheet1!C7528</f>
        <v>0</v>
      </c>
      <c r="B7527" s="1">
        <f>[1]Sheet1!D7528</f>
        <v>0</v>
      </c>
      <c r="C7527" s="2">
        <f>[1]Sheet1!J7528</f>
        <v>0</v>
      </c>
      <c r="D7527" s="2">
        <f>[1]Sheet1!K7528</f>
        <v>0</v>
      </c>
    </row>
    <row r="7528" spans="1:4" x14ac:dyDescent="0.25">
      <c r="A7528" s="1">
        <f>[1]Sheet1!C7529</f>
        <v>0</v>
      </c>
      <c r="B7528" s="1">
        <f>[1]Sheet1!D7529</f>
        <v>0</v>
      </c>
      <c r="C7528" s="2">
        <f>[1]Sheet1!J7529</f>
        <v>0</v>
      </c>
      <c r="D7528" s="2">
        <f>[1]Sheet1!K7529</f>
        <v>0</v>
      </c>
    </row>
    <row r="7529" spans="1:4" x14ac:dyDescent="0.25">
      <c r="A7529" s="1">
        <f>[1]Sheet1!C7530</f>
        <v>0</v>
      </c>
      <c r="B7529" s="1">
        <f>[1]Sheet1!D7530</f>
        <v>0</v>
      </c>
      <c r="C7529" s="2">
        <f>[1]Sheet1!J7530</f>
        <v>0</v>
      </c>
      <c r="D7529" s="2">
        <f>[1]Sheet1!K7530</f>
        <v>0</v>
      </c>
    </row>
    <row r="7530" spans="1:4" x14ac:dyDescent="0.25">
      <c r="A7530" s="1">
        <f>[1]Sheet1!C7531</f>
        <v>0</v>
      </c>
      <c r="B7530" s="1">
        <f>[1]Sheet1!D7531</f>
        <v>0</v>
      </c>
      <c r="C7530" s="2">
        <f>[1]Sheet1!J7531</f>
        <v>0</v>
      </c>
      <c r="D7530" s="2">
        <f>[1]Sheet1!K7531</f>
        <v>0</v>
      </c>
    </row>
    <row r="7531" spans="1:4" x14ac:dyDescent="0.25">
      <c r="A7531" s="1">
        <f>[1]Sheet1!C7532</f>
        <v>0</v>
      </c>
      <c r="B7531" s="1">
        <f>[1]Sheet1!D7532</f>
        <v>0</v>
      </c>
      <c r="C7531" s="2">
        <f>[1]Sheet1!J7532</f>
        <v>0</v>
      </c>
      <c r="D7531" s="2">
        <f>[1]Sheet1!K7532</f>
        <v>0</v>
      </c>
    </row>
    <row r="7532" spans="1:4" x14ac:dyDescent="0.25">
      <c r="A7532" s="1">
        <f>[1]Sheet1!C7533</f>
        <v>0</v>
      </c>
      <c r="B7532" s="1">
        <f>[1]Sheet1!D7533</f>
        <v>0</v>
      </c>
      <c r="C7532" s="2">
        <f>[1]Sheet1!J7533</f>
        <v>0</v>
      </c>
      <c r="D7532" s="2">
        <f>[1]Sheet1!K7533</f>
        <v>0</v>
      </c>
    </row>
    <row r="7533" spans="1:4" x14ac:dyDescent="0.25">
      <c r="A7533" s="1">
        <f>[1]Sheet1!C7534</f>
        <v>0</v>
      </c>
      <c r="B7533" s="1">
        <f>[1]Sheet1!D7534</f>
        <v>0</v>
      </c>
      <c r="C7533" s="2">
        <f>[1]Sheet1!J7534</f>
        <v>0</v>
      </c>
      <c r="D7533" s="2">
        <f>[1]Sheet1!K7534</f>
        <v>0</v>
      </c>
    </row>
    <row r="7534" spans="1:4" x14ac:dyDescent="0.25">
      <c r="A7534" s="1">
        <f>[1]Sheet1!C7535</f>
        <v>0</v>
      </c>
      <c r="B7534" s="1">
        <f>[1]Sheet1!D7535</f>
        <v>0</v>
      </c>
      <c r="C7534" s="2">
        <f>[1]Sheet1!J7535</f>
        <v>0</v>
      </c>
      <c r="D7534" s="2">
        <f>[1]Sheet1!K7535</f>
        <v>0</v>
      </c>
    </row>
    <row r="7535" spans="1:4" x14ac:dyDescent="0.25">
      <c r="A7535" s="1">
        <f>[1]Sheet1!C7536</f>
        <v>0</v>
      </c>
      <c r="B7535" s="1">
        <f>[1]Sheet1!D7536</f>
        <v>0</v>
      </c>
      <c r="C7535" s="2">
        <f>[1]Sheet1!J7536</f>
        <v>0</v>
      </c>
      <c r="D7535" s="2">
        <f>[1]Sheet1!K7536</f>
        <v>0</v>
      </c>
    </row>
    <row r="7536" spans="1:4" x14ac:dyDescent="0.25">
      <c r="A7536" s="1">
        <f>[1]Sheet1!C7537</f>
        <v>0</v>
      </c>
      <c r="B7536" s="1">
        <f>[1]Sheet1!D7537</f>
        <v>0</v>
      </c>
      <c r="C7536" s="2">
        <f>[1]Sheet1!J7537</f>
        <v>0</v>
      </c>
      <c r="D7536" s="2">
        <f>[1]Sheet1!K7537</f>
        <v>0</v>
      </c>
    </row>
    <row r="7537" spans="1:4" x14ac:dyDescent="0.25">
      <c r="A7537" s="1">
        <f>[1]Sheet1!C7538</f>
        <v>0</v>
      </c>
      <c r="B7537" s="1">
        <f>[1]Sheet1!D7538</f>
        <v>0</v>
      </c>
      <c r="C7537" s="2">
        <f>[1]Sheet1!J7538</f>
        <v>0</v>
      </c>
      <c r="D7537" s="2">
        <f>[1]Sheet1!K7538</f>
        <v>0</v>
      </c>
    </row>
    <row r="7538" spans="1:4" x14ac:dyDescent="0.25">
      <c r="A7538" s="1">
        <f>[1]Sheet1!C7539</f>
        <v>0</v>
      </c>
      <c r="B7538" s="1">
        <f>[1]Sheet1!D7539</f>
        <v>0</v>
      </c>
      <c r="C7538" s="2">
        <f>[1]Sheet1!J7539</f>
        <v>0</v>
      </c>
      <c r="D7538" s="2">
        <f>[1]Sheet1!K7539</f>
        <v>0</v>
      </c>
    </row>
    <row r="7539" spans="1:4" x14ac:dyDescent="0.25">
      <c r="A7539" s="1">
        <f>[1]Sheet1!C7540</f>
        <v>0</v>
      </c>
      <c r="B7539" s="1">
        <f>[1]Sheet1!D7540</f>
        <v>0</v>
      </c>
      <c r="C7539" s="2">
        <f>[1]Sheet1!J7540</f>
        <v>0</v>
      </c>
      <c r="D7539" s="2">
        <f>[1]Sheet1!K7540</f>
        <v>0</v>
      </c>
    </row>
    <row r="7540" spans="1:4" x14ac:dyDescent="0.25">
      <c r="A7540" s="1">
        <f>[1]Sheet1!C7541</f>
        <v>0</v>
      </c>
      <c r="B7540" s="1">
        <f>[1]Sheet1!D7541</f>
        <v>0</v>
      </c>
      <c r="C7540" s="2">
        <f>[1]Sheet1!J7541</f>
        <v>0</v>
      </c>
      <c r="D7540" s="2">
        <f>[1]Sheet1!K7541</f>
        <v>0</v>
      </c>
    </row>
    <row r="7541" spans="1:4" x14ac:dyDescent="0.25">
      <c r="A7541" s="1">
        <f>[1]Sheet1!C7542</f>
        <v>0</v>
      </c>
      <c r="B7541" s="1">
        <f>[1]Sheet1!D7542</f>
        <v>0</v>
      </c>
      <c r="C7541" s="2">
        <f>[1]Sheet1!J7542</f>
        <v>0</v>
      </c>
      <c r="D7541" s="2">
        <f>[1]Sheet1!K7542</f>
        <v>0</v>
      </c>
    </row>
    <row r="7542" spans="1:4" x14ac:dyDescent="0.25">
      <c r="A7542" s="1">
        <f>[1]Sheet1!C7543</f>
        <v>0</v>
      </c>
      <c r="B7542" s="1">
        <f>[1]Sheet1!D7543</f>
        <v>0</v>
      </c>
      <c r="C7542" s="2">
        <f>[1]Sheet1!J7543</f>
        <v>0</v>
      </c>
      <c r="D7542" s="2">
        <f>[1]Sheet1!K7543</f>
        <v>0</v>
      </c>
    </row>
    <row r="7543" spans="1:4" x14ac:dyDescent="0.25">
      <c r="A7543" s="1">
        <f>[1]Sheet1!C7544</f>
        <v>0</v>
      </c>
      <c r="B7543" s="1">
        <f>[1]Sheet1!D7544</f>
        <v>0</v>
      </c>
      <c r="C7543" s="2">
        <f>[1]Sheet1!J7544</f>
        <v>0</v>
      </c>
      <c r="D7543" s="2">
        <f>[1]Sheet1!K7544</f>
        <v>0</v>
      </c>
    </row>
    <row r="7544" spans="1:4" x14ac:dyDescent="0.25">
      <c r="A7544" s="1">
        <f>[1]Sheet1!C7545</f>
        <v>0</v>
      </c>
      <c r="B7544" s="1">
        <f>[1]Sheet1!D7545</f>
        <v>0</v>
      </c>
      <c r="C7544" s="2">
        <f>[1]Sheet1!J7545</f>
        <v>0</v>
      </c>
      <c r="D7544" s="2">
        <f>[1]Sheet1!K7545</f>
        <v>0</v>
      </c>
    </row>
    <row r="7545" spans="1:4" x14ac:dyDescent="0.25">
      <c r="A7545" s="1">
        <f>[1]Sheet1!C7546</f>
        <v>0</v>
      </c>
      <c r="B7545" s="1">
        <f>[1]Sheet1!D7546</f>
        <v>0</v>
      </c>
      <c r="C7545" s="2">
        <f>[1]Sheet1!J7546</f>
        <v>0</v>
      </c>
      <c r="D7545" s="2">
        <f>[1]Sheet1!K7546</f>
        <v>0</v>
      </c>
    </row>
    <row r="7546" spans="1:4" x14ac:dyDescent="0.25">
      <c r="A7546" s="1">
        <f>[1]Sheet1!C7547</f>
        <v>0</v>
      </c>
      <c r="B7546" s="1">
        <f>[1]Sheet1!D7547</f>
        <v>0</v>
      </c>
      <c r="C7546" s="2">
        <f>[1]Sheet1!J7547</f>
        <v>0</v>
      </c>
      <c r="D7546" s="2">
        <f>[1]Sheet1!K7547</f>
        <v>0</v>
      </c>
    </row>
    <row r="7547" spans="1:4" x14ac:dyDescent="0.25">
      <c r="A7547" s="1">
        <f>[1]Sheet1!C7548</f>
        <v>0</v>
      </c>
      <c r="B7547" s="1">
        <f>[1]Sheet1!D7548</f>
        <v>0</v>
      </c>
      <c r="C7547" s="2">
        <f>[1]Sheet1!J7548</f>
        <v>0</v>
      </c>
      <c r="D7547" s="2">
        <f>[1]Sheet1!K7548</f>
        <v>0</v>
      </c>
    </row>
    <row r="7548" spans="1:4" x14ac:dyDescent="0.25">
      <c r="A7548" s="1">
        <f>[1]Sheet1!C7549</f>
        <v>0</v>
      </c>
      <c r="B7548" s="1">
        <f>[1]Sheet1!D7549</f>
        <v>0</v>
      </c>
      <c r="C7548" s="2">
        <f>[1]Sheet1!J7549</f>
        <v>0</v>
      </c>
      <c r="D7548" s="2">
        <f>[1]Sheet1!K7549</f>
        <v>0</v>
      </c>
    </row>
    <row r="7549" spans="1:4" x14ac:dyDescent="0.25">
      <c r="A7549" s="1">
        <f>[1]Sheet1!C7550</f>
        <v>0</v>
      </c>
      <c r="B7549" s="1">
        <f>[1]Sheet1!D7550</f>
        <v>0</v>
      </c>
      <c r="C7549" s="2">
        <f>[1]Sheet1!J7550</f>
        <v>0</v>
      </c>
      <c r="D7549" s="2">
        <f>[1]Sheet1!K7550</f>
        <v>0</v>
      </c>
    </row>
    <row r="7550" spans="1:4" x14ac:dyDescent="0.25">
      <c r="A7550" s="1">
        <f>[1]Sheet1!C7551</f>
        <v>0</v>
      </c>
      <c r="B7550" s="1">
        <f>[1]Sheet1!D7551</f>
        <v>0</v>
      </c>
      <c r="C7550" s="2">
        <f>[1]Sheet1!J7551</f>
        <v>0</v>
      </c>
      <c r="D7550" s="2">
        <f>[1]Sheet1!K7551</f>
        <v>0</v>
      </c>
    </row>
    <row r="7551" spans="1:4" x14ac:dyDescent="0.25">
      <c r="A7551" s="1">
        <f>[1]Sheet1!C7552</f>
        <v>0</v>
      </c>
      <c r="B7551" s="1">
        <f>[1]Sheet1!D7552</f>
        <v>0</v>
      </c>
      <c r="C7551" s="2">
        <f>[1]Sheet1!J7552</f>
        <v>0</v>
      </c>
      <c r="D7551" s="2">
        <f>[1]Sheet1!K7552</f>
        <v>0</v>
      </c>
    </row>
    <row r="7552" spans="1:4" x14ac:dyDescent="0.25">
      <c r="A7552" s="1">
        <f>[1]Sheet1!C7553</f>
        <v>0</v>
      </c>
      <c r="B7552" s="1">
        <f>[1]Sheet1!D7553</f>
        <v>0</v>
      </c>
      <c r="C7552" s="2">
        <f>[1]Sheet1!J7553</f>
        <v>0</v>
      </c>
      <c r="D7552" s="2">
        <f>[1]Sheet1!K7553</f>
        <v>0</v>
      </c>
    </row>
    <row r="7553" spans="1:4" x14ac:dyDescent="0.25">
      <c r="A7553" s="1">
        <f>[1]Sheet1!C7554</f>
        <v>0</v>
      </c>
      <c r="B7553" s="1">
        <f>[1]Sheet1!D7554</f>
        <v>0</v>
      </c>
      <c r="C7553" s="2">
        <f>[1]Sheet1!J7554</f>
        <v>0</v>
      </c>
      <c r="D7553" s="2">
        <f>[1]Sheet1!K7554</f>
        <v>0</v>
      </c>
    </row>
    <row r="7554" spans="1:4" x14ac:dyDescent="0.25">
      <c r="A7554" s="1">
        <f>[1]Sheet1!C7555</f>
        <v>0</v>
      </c>
      <c r="B7554" s="1">
        <f>[1]Sheet1!D7555</f>
        <v>0</v>
      </c>
      <c r="C7554" s="2">
        <f>[1]Sheet1!J7555</f>
        <v>0</v>
      </c>
      <c r="D7554" s="2">
        <f>[1]Sheet1!K7555</f>
        <v>0</v>
      </c>
    </row>
    <row r="7555" spans="1:4" x14ac:dyDescent="0.25">
      <c r="A7555" s="1">
        <f>[1]Sheet1!C7556</f>
        <v>0</v>
      </c>
      <c r="B7555" s="1">
        <f>[1]Sheet1!D7556</f>
        <v>0</v>
      </c>
      <c r="C7555" s="2">
        <f>[1]Sheet1!J7556</f>
        <v>0</v>
      </c>
      <c r="D7555" s="2">
        <f>[1]Sheet1!K7556</f>
        <v>0</v>
      </c>
    </row>
    <row r="7556" spans="1:4" x14ac:dyDescent="0.25">
      <c r="A7556" s="1">
        <f>[1]Sheet1!C7557</f>
        <v>0</v>
      </c>
      <c r="B7556" s="1">
        <f>[1]Sheet1!D7557</f>
        <v>0</v>
      </c>
      <c r="C7556" s="2">
        <f>[1]Sheet1!J7557</f>
        <v>0</v>
      </c>
      <c r="D7556" s="2">
        <f>[1]Sheet1!K7557</f>
        <v>0</v>
      </c>
    </row>
    <row r="7557" spans="1:4" x14ac:dyDescent="0.25">
      <c r="A7557" s="1">
        <f>[1]Sheet1!C7558</f>
        <v>0</v>
      </c>
      <c r="B7557" s="1">
        <f>[1]Sheet1!D7558</f>
        <v>0</v>
      </c>
      <c r="C7557" s="2">
        <f>[1]Sheet1!J7558</f>
        <v>0</v>
      </c>
      <c r="D7557" s="2">
        <f>[1]Sheet1!K7558</f>
        <v>0</v>
      </c>
    </row>
    <row r="7558" spans="1:4" x14ac:dyDescent="0.25">
      <c r="A7558" s="1">
        <f>[1]Sheet1!C7559</f>
        <v>0</v>
      </c>
      <c r="B7558" s="1">
        <f>[1]Sheet1!D7559</f>
        <v>0</v>
      </c>
      <c r="C7558" s="2">
        <f>[1]Sheet1!J7559</f>
        <v>0</v>
      </c>
      <c r="D7558" s="2">
        <f>[1]Sheet1!K7559</f>
        <v>0</v>
      </c>
    </row>
    <row r="7559" spans="1:4" x14ac:dyDescent="0.25">
      <c r="A7559" s="1">
        <f>[1]Sheet1!C7560</f>
        <v>0</v>
      </c>
      <c r="B7559" s="1">
        <f>[1]Sheet1!D7560</f>
        <v>0</v>
      </c>
      <c r="C7559" s="2">
        <f>[1]Sheet1!J7560</f>
        <v>0</v>
      </c>
      <c r="D7559" s="2">
        <f>[1]Sheet1!K7560</f>
        <v>0</v>
      </c>
    </row>
    <row r="7560" spans="1:4" x14ac:dyDescent="0.25">
      <c r="A7560" s="1">
        <f>[1]Sheet1!C7561</f>
        <v>0</v>
      </c>
      <c r="B7560" s="1">
        <f>[1]Sheet1!D7561</f>
        <v>0</v>
      </c>
      <c r="C7560" s="2">
        <f>[1]Sheet1!J7561</f>
        <v>0</v>
      </c>
      <c r="D7560" s="2">
        <f>[1]Sheet1!K7561</f>
        <v>0</v>
      </c>
    </row>
    <row r="7561" spans="1:4" x14ac:dyDescent="0.25">
      <c r="A7561" s="1">
        <f>[1]Sheet1!C7562</f>
        <v>0</v>
      </c>
      <c r="B7561" s="1">
        <f>[1]Sheet1!D7562</f>
        <v>0</v>
      </c>
      <c r="C7561" s="2">
        <f>[1]Sheet1!J7562</f>
        <v>0</v>
      </c>
      <c r="D7561" s="2">
        <f>[1]Sheet1!K7562</f>
        <v>0</v>
      </c>
    </row>
    <row r="7562" spans="1:4" x14ac:dyDescent="0.25">
      <c r="A7562" s="1">
        <f>[1]Sheet1!C7563</f>
        <v>0</v>
      </c>
      <c r="B7562" s="1">
        <f>[1]Sheet1!D7563</f>
        <v>0</v>
      </c>
      <c r="C7562" s="2">
        <f>[1]Sheet1!J7563</f>
        <v>0</v>
      </c>
      <c r="D7562" s="2">
        <f>[1]Sheet1!K7563</f>
        <v>0</v>
      </c>
    </row>
    <row r="7563" spans="1:4" x14ac:dyDescent="0.25">
      <c r="A7563" s="1">
        <f>[1]Sheet1!C7564</f>
        <v>0</v>
      </c>
      <c r="B7563" s="1">
        <f>[1]Sheet1!D7564</f>
        <v>0</v>
      </c>
      <c r="C7563" s="2">
        <f>[1]Sheet1!J7564</f>
        <v>0</v>
      </c>
      <c r="D7563" s="2">
        <f>[1]Sheet1!K7564</f>
        <v>0</v>
      </c>
    </row>
    <row r="7564" spans="1:4" x14ac:dyDescent="0.25">
      <c r="A7564" s="1">
        <f>[1]Sheet1!C7565</f>
        <v>0</v>
      </c>
      <c r="B7564" s="1">
        <f>[1]Sheet1!D7565</f>
        <v>0</v>
      </c>
      <c r="C7564" s="2">
        <f>[1]Sheet1!J7565</f>
        <v>0</v>
      </c>
      <c r="D7564" s="2">
        <f>[1]Sheet1!K7565</f>
        <v>0</v>
      </c>
    </row>
    <row r="7565" spans="1:4" x14ac:dyDescent="0.25">
      <c r="A7565" s="1">
        <f>[1]Sheet1!C7566</f>
        <v>0</v>
      </c>
      <c r="B7565" s="1">
        <f>[1]Sheet1!D7566</f>
        <v>0</v>
      </c>
      <c r="C7565" s="2">
        <f>[1]Sheet1!J7566</f>
        <v>0</v>
      </c>
      <c r="D7565" s="2">
        <f>[1]Sheet1!K7566</f>
        <v>0</v>
      </c>
    </row>
    <row r="7566" spans="1:4" x14ac:dyDescent="0.25">
      <c r="A7566" s="1">
        <f>[1]Sheet1!C7567</f>
        <v>0</v>
      </c>
      <c r="B7566" s="1">
        <f>[1]Sheet1!D7567</f>
        <v>0</v>
      </c>
      <c r="C7566" s="2">
        <f>[1]Sheet1!J7567</f>
        <v>0</v>
      </c>
      <c r="D7566" s="2">
        <f>[1]Sheet1!K7567</f>
        <v>0</v>
      </c>
    </row>
    <row r="7567" spans="1:4" x14ac:dyDescent="0.25">
      <c r="A7567" s="1">
        <f>[1]Sheet1!C7568</f>
        <v>0</v>
      </c>
      <c r="B7567" s="1">
        <f>[1]Sheet1!D7568</f>
        <v>0</v>
      </c>
      <c r="C7567" s="2">
        <f>[1]Sheet1!J7568</f>
        <v>0</v>
      </c>
      <c r="D7567" s="2">
        <f>[1]Sheet1!K7568</f>
        <v>0</v>
      </c>
    </row>
    <row r="7568" spans="1:4" x14ac:dyDescent="0.25">
      <c r="A7568" s="1">
        <f>[1]Sheet1!C7569</f>
        <v>0</v>
      </c>
      <c r="B7568" s="1">
        <f>[1]Sheet1!D7569</f>
        <v>0</v>
      </c>
      <c r="C7568" s="2">
        <f>[1]Sheet1!J7569</f>
        <v>0</v>
      </c>
      <c r="D7568" s="2">
        <f>[1]Sheet1!K7569</f>
        <v>0</v>
      </c>
    </row>
    <row r="7569" spans="1:4" x14ac:dyDescent="0.25">
      <c r="A7569" s="1">
        <f>[1]Sheet1!C7570</f>
        <v>0</v>
      </c>
      <c r="B7569" s="1">
        <f>[1]Sheet1!D7570</f>
        <v>0</v>
      </c>
      <c r="C7569" s="2">
        <f>[1]Sheet1!J7570</f>
        <v>0</v>
      </c>
      <c r="D7569" s="2">
        <f>[1]Sheet1!K7570</f>
        <v>0</v>
      </c>
    </row>
    <row r="7570" spans="1:4" x14ac:dyDescent="0.25">
      <c r="A7570" s="1">
        <f>[1]Sheet1!C7571</f>
        <v>0</v>
      </c>
      <c r="B7570" s="1">
        <f>[1]Sheet1!D7571</f>
        <v>0</v>
      </c>
      <c r="C7570" s="2">
        <f>[1]Sheet1!J7571</f>
        <v>0</v>
      </c>
      <c r="D7570" s="2">
        <f>[1]Sheet1!K7571</f>
        <v>0</v>
      </c>
    </row>
    <row r="7571" spans="1:4" x14ac:dyDescent="0.25">
      <c r="A7571" s="1">
        <f>[1]Sheet1!C7572</f>
        <v>0</v>
      </c>
      <c r="B7571" s="1">
        <f>[1]Sheet1!D7572</f>
        <v>0</v>
      </c>
      <c r="C7571" s="2">
        <f>[1]Sheet1!J7572</f>
        <v>0</v>
      </c>
      <c r="D7571" s="2">
        <f>[1]Sheet1!K7572</f>
        <v>0</v>
      </c>
    </row>
    <row r="7572" spans="1:4" x14ac:dyDescent="0.25">
      <c r="A7572" s="1">
        <f>[1]Sheet1!C7573</f>
        <v>0</v>
      </c>
      <c r="B7572" s="1">
        <f>[1]Sheet1!D7573</f>
        <v>0</v>
      </c>
      <c r="C7572" s="2">
        <f>[1]Sheet1!J7573</f>
        <v>0</v>
      </c>
      <c r="D7572" s="2">
        <f>[1]Sheet1!K7573</f>
        <v>0</v>
      </c>
    </row>
    <row r="7573" spans="1:4" x14ac:dyDescent="0.25">
      <c r="A7573" s="1">
        <f>[1]Sheet1!C7574</f>
        <v>0</v>
      </c>
      <c r="B7573" s="1">
        <f>[1]Sheet1!D7574</f>
        <v>0</v>
      </c>
      <c r="C7573" s="2">
        <f>[1]Sheet1!J7574</f>
        <v>0</v>
      </c>
      <c r="D7573" s="2">
        <f>[1]Sheet1!K7574</f>
        <v>0</v>
      </c>
    </row>
    <row r="7574" spans="1:4" x14ac:dyDescent="0.25">
      <c r="A7574" s="1">
        <f>[1]Sheet1!C7575</f>
        <v>0</v>
      </c>
      <c r="B7574" s="1">
        <f>[1]Sheet1!D7575</f>
        <v>0</v>
      </c>
      <c r="C7574" s="2">
        <f>[1]Sheet1!J7575</f>
        <v>0</v>
      </c>
      <c r="D7574" s="2">
        <f>[1]Sheet1!K7575</f>
        <v>0</v>
      </c>
    </row>
    <row r="7575" spans="1:4" x14ac:dyDescent="0.25">
      <c r="A7575" s="1">
        <f>[1]Sheet1!C7576</f>
        <v>0</v>
      </c>
      <c r="B7575" s="1">
        <f>[1]Sheet1!D7576</f>
        <v>0</v>
      </c>
      <c r="C7575" s="2">
        <f>[1]Sheet1!J7576</f>
        <v>0</v>
      </c>
      <c r="D7575" s="2">
        <f>[1]Sheet1!K7576</f>
        <v>0</v>
      </c>
    </row>
    <row r="7576" spans="1:4" x14ac:dyDescent="0.25">
      <c r="A7576" s="1">
        <f>[1]Sheet1!C7577</f>
        <v>0</v>
      </c>
      <c r="B7576" s="1">
        <f>[1]Sheet1!D7577</f>
        <v>0</v>
      </c>
      <c r="C7576" s="2">
        <f>[1]Sheet1!J7577</f>
        <v>0</v>
      </c>
      <c r="D7576" s="2">
        <f>[1]Sheet1!K7577</f>
        <v>0</v>
      </c>
    </row>
    <row r="7577" spans="1:4" x14ac:dyDescent="0.25">
      <c r="A7577" s="1">
        <f>[1]Sheet1!C7578</f>
        <v>0</v>
      </c>
      <c r="B7577" s="1">
        <f>[1]Sheet1!D7578</f>
        <v>0</v>
      </c>
      <c r="C7577" s="2">
        <f>[1]Sheet1!J7578</f>
        <v>0</v>
      </c>
      <c r="D7577" s="2">
        <f>[1]Sheet1!K7578</f>
        <v>0</v>
      </c>
    </row>
    <row r="7578" spans="1:4" x14ac:dyDescent="0.25">
      <c r="A7578" s="1">
        <f>[1]Sheet1!C7579</f>
        <v>0</v>
      </c>
      <c r="B7578" s="1">
        <f>[1]Sheet1!D7579</f>
        <v>0</v>
      </c>
      <c r="C7578" s="2">
        <f>[1]Sheet1!J7579</f>
        <v>0</v>
      </c>
      <c r="D7578" s="2">
        <f>[1]Sheet1!K7579</f>
        <v>0</v>
      </c>
    </row>
    <row r="7579" spans="1:4" x14ac:dyDescent="0.25">
      <c r="A7579" s="1">
        <f>[1]Sheet1!C7580</f>
        <v>0</v>
      </c>
      <c r="B7579" s="1">
        <f>[1]Sheet1!D7580</f>
        <v>0</v>
      </c>
      <c r="C7579" s="2">
        <f>[1]Sheet1!J7580</f>
        <v>0</v>
      </c>
      <c r="D7579" s="2">
        <f>[1]Sheet1!K7580</f>
        <v>0</v>
      </c>
    </row>
    <row r="7580" spans="1:4" x14ac:dyDescent="0.25">
      <c r="A7580" s="1">
        <f>[1]Sheet1!C7581</f>
        <v>0</v>
      </c>
      <c r="B7580" s="1">
        <f>[1]Sheet1!D7581</f>
        <v>0</v>
      </c>
      <c r="C7580" s="2">
        <f>[1]Sheet1!J7581</f>
        <v>0</v>
      </c>
      <c r="D7580" s="2">
        <f>[1]Sheet1!K7581</f>
        <v>0</v>
      </c>
    </row>
    <row r="7581" spans="1:4" x14ac:dyDescent="0.25">
      <c r="A7581" s="1">
        <f>[1]Sheet1!C7582</f>
        <v>0</v>
      </c>
      <c r="B7581" s="1">
        <f>[1]Sheet1!D7582</f>
        <v>0</v>
      </c>
      <c r="C7581" s="2">
        <f>[1]Sheet1!J7582</f>
        <v>0</v>
      </c>
      <c r="D7581" s="2">
        <f>[1]Sheet1!K7582</f>
        <v>0</v>
      </c>
    </row>
    <row r="7582" spans="1:4" x14ac:dyDescent="0.25">
      <c r="A7582" s="1">
        <f>[1]Sheet1!C7583</f>
        <v>0</v>
      </c>
      <c r="B7582" s="1">
        <f>[1]Sheet1!D7583</f>
        <v>0</v>
      </c>
      <c r="C7582" s="2">
        <f>[1]Sheet1!J7583</f>
        <v>0</v>
      </c>
      <c r="D7582" s="2">
        <f>[1]Sheet1!K7583</f>
        <v>0</v>
      </c>
    </row>
    <row r="7583" spans="1:4" x14ac:dyDescent="0.25">
      <c r="A7583" s="1">
        <f>[1]Sheet1!C7584</f>
        <v>0</v>
      </c>
      <c r="B7583" s="1">
        <f>[1]Sheet1!D7584</f>
        <v>0</v>
      </c>
      <c r="C7583" s="2">
        <f>[1]Sheet1!J7584</f>
        <v>0</v>
      </c>
      <c r="D7583" s="2">
        <f>[1]Sheet1!K7584</f>
        <v>0</v>
      </c>
    </row>
    <row r="7584" spans="1:4" x14ac:dyDescent="0.25">
      <c r="A7584" s="1">
        <f>[1]Sheet1!C7585</f>
        <v>0</v>
      </c>
      <c r="B7584" s="1">
        <f>[1]Sheet1!D7585</f>
        <v>0</v>
      </c>
      <c r="C7584" s="2">
        <f>[1]Sheet1!J7585</f>
        <v>0</v>
      </c>
      <c r="D7584" s="2">
        <f>[1]Sheet1!K7585</f>
        <v>0</v>
      </c>
    </row>
    <row r="7585" spans="1:4" x14ac:dyDescent="0.25">
      <c r="A7585" s="1">
        <f>[1]Sheet1!C7586</f>
        <v>0</v>
      </c>
      <c r="B7585" s="1">
        <f>[1]Sheet1!D7586</f>
        <v>0</v>
      </c>
      <c r="C7585" s="2">
        <f>[1]Sheet1!J7586</f>
        <v>0</v>
      </c>
      <c r="D7585" s="2">
        <f>[1]Sheet1!K7586</f>
        <v>0</v>
      </c>
    </row>
    <row r="7586" spans="1:4" x14ac:dyDescent="0.25">
      <c r="A7586" s="1">
        <f>[1]Sheet1!C7587</f>
        <v>0</v>
      </c>
      <c r="B7586" s="1">
        <f>[1]Sheet1!D7587</f>
        <v>0</v>
      </c>
      <c r="C7586" s="2">
        <f>[1]Sheet1!J7587</f>
        <v>0</v>
      </c>
      <c r="D7586" s="2">
        <f>[1]Sheet1!K7587</f>
        <v>0</v>
      </c>
    </row>
    <row r="7587" spans="1:4" x14ac:dyDescent="0.25">
      <c r="A7587" s="1">
        <f>[1]Sheet1!C7588</f>
        <v>0</v>
      </c>
      <c r="B7587" s="1">
        <f>[1]Sheet1!D7588</f>
        <v>0</v>
      </c>
      <c r="C7587" s="2">
        <f>[1]Sheet1!J7588</f>
        <v>0</v>
      </c>
      <c r="D7587" s="2">
        <f>[1]Sheet1!K7588</f>
        <v>0</v>
      </c>
    </row>
    <row r="7588" spans="1:4" x14ac:dyDescent="0.25">
      <c r="A7588" s="1">
        <f>[1]Sheet1!C7589</f>
        <v>0</v>
      </c>
      <c r="B7588" s="1">
        <f>[1]Sheet1!D7589</f>
        <v>0</v>
      </c>
      <c r="C7588" s="2">
        <f>[1]Sheet1!J7589</f>
        <v>0</v>
      </c>
      <c r="D7588" s="2">
        <f>[1]Sheet1!K7589</f>
        <v>0</v>
      </c>
    </row>
    <row r="7589" spans="1:4" x14ac:dyDescent="0.25">
      <c r="A7589" s="1">
        <f>[1]Sheet1!C7590</f>
        <v>0</v>
      </c>
      <c r="B7589" s="1">
        <f>[1]Sheet1!D7590</f>
        <v>0</v>
      </c>
      <c r="C7589" s="2">
        <f>[1]Sheet1!J7590</f>
        <v>0</v>
      </c>
      <c r="D7589" s="2">
        <f>[1]Sheet1!K7590</f>
        <v>0</v>
      </c>
    </row>
    <row r="7590" spans="1:4" x14ac:dyDescent="0.25">
      <c r="A7590" s="1">
        <f>[1]Sheet1!C7591</f>
        <v>0</v>
      </c>
      <c r="B7590" s="1">
        <f>[1]Sheet1!D7591</f>
        <v>0</v>
      </c>
      <c r="C7590" s="2">
        <f>[1]Sheet1!J7591</f>
        <v>0</v>
      </c>
      <c r="D7590" s="2">
        <f>[1]Sheet1!K7591</f>
        <v>0</v>
      </c>
    </row>
    <row r="7591" spans="1:4" x14ac:dyDescent="0.25">
      <c r="A7591" s="1">
        <f>[1]Sheet1!C7592</f>
        <v>0</v>
      </c>
      <c r="B7591" s="1">
        <f>[1]Sheet1!D7592</f>
        <v>0</v>
      </c>
      <c r="C7591" s="2">
        <f>[1]Sheet1!J7592</f>
        <v>0</v>
      </c>
      <c r="D7591" s="2">
        <f>[1]Sheet1!K7592</f>
        <v>0</v>
      </c>
    </row>
    <row r="7592" spans="1:4" x14ac:dyDescent="0.25">
      <c r="A7592" s="1">
        <f>[1]Sheet1!C7593</f>
        <v>0</v>
      </c>
      <c r="B7592" s="1">
        <f>[1]Sheet1!D7593</f>
        <v>0</v>
      </c>
      <c r="C7592" s="2">
        <f>[1]Sheet1!J7593</f>
        <v>0</v>
      </c>
      <c r="D7592" s="2">
        <f>[1]Sheet1!K7593</f>
        <v>0</v>
      </c>
    </row>
    <row r="7593" spans="1:4" x14ac:dyDescent="0.25">
      <c r="A7593" s="1">
        <f>[1]Sheet1!C7594</f>
        <v>0</v>
      </c>
      <c r="B7593" s="1">
        <f>[1]Sheet1!D7594</f>
        <v>0</v>
      </c>
      <c r="C7593" s="2">
        <f>[1]Sheet1!J7594</f>
        <v>0</v>
      </c>
      <c r="D7593" s="2">
        <f>[1]Sheet1!K7594</f>
        <v>0</v>
      </c>
    </row>
    <row r="7594" spans="1:4" x14ac:dyDescent="0.25">
      <c r="A7594" s="1">
        <f>[1]Sheet1!C7595</f>
        <v>0</v>
      </c>
      <c r="B7594" s="1">
        <f>[1]Sheet1!D7595</f>
        <v>0</v>
      </c>
      <c r="C7594" s="2">
        <f>[1]Sheet1!J7595</f>
        <v>0</v>
      </c>
      <c r="D7594" s="2">
        <f>[1]Sheet1!K7595</f>
        <v>0</v>
      </c>
    </row>
    <row r="7595" spans="1:4" x14ac:dyDescent="0.25">
      <c r="A7595" s="1">
        <f>[1]Sheet1!C7596</f>
        <v>0</v>
      </c>
      <c r="B7595" s="1">
        <f>[1]Sheet1!D7596</f>
        <v>0</v>
      </c>
      <c r="C7595" s="2">
        <f>[1]Sheet1!J7596</f>
        <v>0</v>
      </c>
      <c r="D7595" s="2">
        <f>[1]Sheet1!K7596</f>
        <v>0</v>
      </c>
    </row>
    <row r="7596" spans="1:4" x14ac:dyDescent="0.25">
      <c r="A7596" s="1">
        <f>[1]Sheet1!C7597</f>
        <v>0</v>
      </c>
      <c r="B7596" s="1">
        <f>[1]Sheet1!D7597</f>
        <v>0</v>
      </c>
      <c r="C7596" s="2">
        <f>[1]Sheet1!J7597</f>
        <v>0</v>
      </c>
      <c r="D7596" s="2">
        <f>[1]Sheet1!K7597</f>
        <v>0</v>
      </c>
    </row>
    <row r="7597" spans="1:4" x14ac:dyDescent="0.25">
      <c r="A7597" s="1">
        <f>[1]Sheet1!C7598</f>
        <v>0</v>
      </c>
      <c r="B7597" s="1">
        <f>[1]Sheet1!D7598</f>
        <v>0</v>
      </c>
      <c r="C7597" s="2">
        <f>[1]Sheet1!J7598</f>
        <v>0</v>
      </c>
      <c r="D7597" s="2">
        <f>[1]Sheet1!K7598</f>
        <v>0</v>
      </c>
    </row>
    <row r="7598" spans="1:4" x14ac:dyDescent="0.25">
      <c r="A7598" s="1">
        <f>[1]Sheet1!C7599</f>
        <v>0</v>
      </c>
      <c r="B7598" s="1">
        <f>[1]Sheet1!D7599</f>
        <v>0</v>
      </c>
      <c r="C7598" s="2">
        <f>[1]Sheet1!J7599</f>
        <v>0</v>
      </c>
      <c r="D7598" s="2">
        <f>[1]Sheet1!K7599</f>
        <v>0</v>
      </c>
    </row>
    <row r="7599" spans="1:4" x14ac:dyDescent="0.25">
      <c r="A7599" s="1">
        <f>[1]Sheet1!C7600</f>
        <v>0</v>
      </c>
      <c r="B7599" s="1">
        <f>[1]Sheet1!D7600</f>
        <v>0</v>
      </c>
      <c r="C7599" s="2">
        <f>[1]Sheet1!J7600</f>
        <v>0</v>
      </c>
      <c r="D7599" s="2">
        <f>[1]Sheet1!K7600</f>
        <v>0</v>
      </c>
    </row>
    <row r="7600" spans="1:4" x14ac:dyDescent="0.25">
      <c r="A7600" s="1">
        <f>[1]Sheet1!C7601</f>
        <v>0</v>
      </c>
      <c r="B7600" s="1">
        <f>[1]Sheet1!D7601</f>
        <v>0</v>
      </c>
      <c r="C7600" s="2">
        <f>[1]Sheet1!J7601</f>
        <v>0</v>
      </c>
      <c r="D7600" s="2">
        <f>[1]Sheet1!K7601</f>
        <v>0</v>
      </c>
    </row>
    <row r="7601" spans="1:4" x14ac:dyDescent="0.25">
      <c r="A7601" s="1">
        <f>[1]Sheet1!C7602</f>
        <v>0</v>
      </c>
      <c r="B7601" s="1">
        <f>[1]Sheet1!D7602</f>
        <v>0</v>
      </c>
      <c r="C7601" s="2">
        <f>[1]Sheet1!J7602</f>
        <v>0</v>
      </c>
      <c r="D7601" s="2">
        <f>[1]Sheet1!K7602</f>
        <v>0</v>
      </c>
    </row>
    <row r="7602" spans="1:4" x14ac:dyDescent="0.25">
      <c r="A7602" s="1">
        <f>[1]Sheet1!C7603</f>
        <v>0</v>
      </c>
      <c r="B7602" s="1">
        <f>[1]Sheet1!D7603</f>
        <v>0</v>
      </c>
      <c r="C7602" s="2">
        <f>[1]Sheet1!J7603</f>
        <v>0</v>
      </c>
      <c r="D7602" s="2">
        <f>[1]Sheet1!K7603</f>
        <v>0</v>
      </c>
    </row>
    <row r="7603" spans="1:4" x14ac:dyDescent="0.25">
      <c r="A7603" s="1">
        <f>[1]Sheet1!C7604</f>
        <v>0</v>
      </c>
      <c r="B7603" s="1">
        <f>[1]Sheet1!D7604</f>
        <v>0</v>
      </c>
      <c r="C7603" s="2">
        <f>[1]Sheet1!J7604</f>
        <v>0</v>
      </c>
      <c r="D7603" s="2">
        <f>[1]Sheet1!K7604</f>
        <v>0</v>
      </c>
    </row>
    <row r="7604" spans="1:4" x14ac:dyDescent="0.25">
      <c r="A7604" s="1">
        <f>[1]Sheet1!C7605</f>
        <v>0</v>
      </c>
      <c r="B7604" s="1">
        <f>[1]Sheet1!D7605</f>
        <v>0</v>
      </c>
      <c r="C7604" s="2">
        <f>[1]Sheet1!J7605</f>
        <v>0</v>
      </c>
      <c r="D7604" s="2">
        <f>[1]Sheet1!K7605</f>
        <v>0</v>
      </c>
    </row>
    <row r="7605" spans="1:4" x14ac:dyDescent="0.25">
      <c r="A7605" s="1">
        <f>[1]Sheet1!C7606</f>
        <v>0</v>
      </c>
      <c r="B7605" s="1">
        <f>[1]Sheet1!D7606</f>
        <v>0</v>
      </c>
      <c r="C7605" s="2">
        <f>[1]Sheet1!J7606</f>
        <v>0</v>
      </c>
      <c r="D7605" s="2">
        <f>[1]Sheet1!K7606</f>
        <v>0</v>
      </c>
    </row>
    <row r="7606" spans="1:4" x14ac:dyDescent="0.25">
      <c r="A7606" s="1">
        <f>[1]Sheet1!C7607</f>
        <v>0</v>
      </c>
      <c r="B7606" s="1">
        <f>[1]Sheet1!D7607</f>
        <v>0</v>
      </c>
      <c r="C7606" s="2">
        <f>[1]Sheet1!J7607</f>
        <v>0</v>
      </c>
      <c r="D7606" s="2">
        <f>[1]Sheet1!K7607</f>
        <v>0</v>
      </c>
    </row>
    <row r="7607" spans="1:4" x14ac:dyDescent="0.25">
      <c r="A7607" s="1">
        <f>[1]Sheet1!C7608</f>
        <v>0</v>
      </c>
      <c r="B7607" s="1">
        <f>[1]Sheet1!D7608</f>
        <v>0</v>
      </c>
      <c r="C7607" s="2">
        <f>[1]Sheet1!J7608</f>
        <v>0</v>
      </c>
      <c r="D7607" s="2">
        <f>[1]Sheet1!K7608</f>
        <v>0</v>
      </c>
    </row>
    <row r="7608" spans="1:4" x14ac:dyDescent="0.25">
      <c r="A7608" s="1">
        <f>[1]Sheet1!C7609</f>
        <v>0</v>
      </c>
      <c r="B7608" s="1">
        <f>[1]Sheet1!D7609</f>
        <v>0</v>
      </c>
      <c r="C7608" s="2">
        <f>[1]Sheet1!J7609</f>
        <v>0</v>
      </c>
      <c r="D7608" s="2">
        <f>[1]Sheet1!K7609</f>
        <v>0</v>
      </c>
    </row>
    <row r="7609" spans="1:4" x14ac:dyDescent="0.25">
      <c r="A7609" s="1">
        <f>[1]Sheet1!C7610</f>
        <v>0</v>
      </c>
      <c r="B7609" s="1">
        <f>[1]Sheet1!D7610</f>
        <v>0</v>
      </c>
      <c r="C7609" s="2">
        <f>[1]Sheet1!J7610</f>
        <v>0</v>
      </c>
      <c r="D7609" s="2">
        <f>[1]Sheet1!K7610</f>
        <v>0</v>
      </c>
    </row>
    <row r="7610" spans="1:4" x14ac:dyDescent="0.25">
      <c r="A7610" s="1">
        <f>[1]Sheet1!C7611</f>
        <v>0</v>
      </c>
      <c r="B7610" s="1">
        <f>[1]Sheet1!D7611</f>
        <v>0</v>
      </c>
      <c r="C7610" s="2">
        <f>[1]Sheet1!J7611</f>
        <v>0</v>
      </c>
      <c r="D7610" s="2">
        <f>[1]Sheet1!K7611</f>
        <v>0</v>
      </c>
    </row>
    <row r="7611" spans="1:4" x14ac:dyDescent="0.25">
      <c r="A7611" s="1">
        <f>[1]Sheet1!C7612</f>
        <v>0</v>
      </c>
      <c r="B7611" s="1">
        <f>[1]Sheet1!D7612</f>
        <v>0</v>
      </c>
      <c r="C7611" s="2">
        <f>[1]Sheet1!J7612</f>
        <v>0</v>
      </c>
      <c r="D7611" s="2">
        <f>[1]Sheet1!K7612</f>
        <v>0</v>
      </c>
    </row>
    <row r="7612" spans="1:4" x14ac:dyDescent="0.25">
      <c r="A7612" s="1">
        <f>[1]Sheet1!C7613</f>
        <v>0</v>
      </c>
      <c r="B7612" s="1">
        <f>[1]Sheet1!D7613</f>
        <v>0</v>
      </c>
      <c r="C7612" s="2">
        <f>[1]Sheet1!J7613</f>
        <v>0</v>
      </c>
      <c r="D7612" s="2">
        <f>[1]Sheet1!K7613</f>
        <v>0</v>
      </c>
    </row>
    <row r="7613" spans="1:4" x14ac:dyDescent="0.25">
      <c r="A7613" s="1">
        <f>[1]Sheet1!C7614</f>
        <v>0</v>
      </c>
      <c r="B7613" s="1">
        <f>[1]Sheet1!D7614</f>
        <v>0</v>
      </c>
      <c r="C7613" s="2">
        <f>[1]Sheet1!J7614</f>
        <v>0</v>
      </c>
      <c r="D7613" s="2">
        <f>[1]Sheet1!K7614</f>
        <v>0</v>
      </c>
    </row>
    <row r="7614" spans="1:4" x14ac:dyDescent="0.25">
      <c r="A7614" s="1">
        <f>[1]Sheet1!C7615</f>
        <v>0</v>
      </c>
      <c r="B7614" s="1">
        <f>[1]Sheet1!D7615</f>
        <v>0</v>
      </c>
      <c r="C7614" s="2">
        <f>[1]Sheet1!J7615</f>
        <v>0</v>
      </c>
      <c r="D7614" s="2">
        <f>[1]Sheet1!K7615</f>
        <v>0</v>
      </c>
    </row>
    <row r="7615" spans="1:4" x14ac:dyDescent="0.25">
      <c r="A7615" s="1">
        <f>[1]Sheet1!C7616</f>
        <v>0</v>
      </c>
      <c r="B7615" s="1">
        <f>[1]Sheet1!D7616</f>
        <v>0</v>
      </c>
      <c r="C7615" s="2">
        <f>[1]Sheet1!J7616</f>
        <v>0</v>
      </c>
      <c r="D7615" s="2">
        <f>[1]Sheet1!K7616</f>
        <v>0</v>
      </c>
    </row>
    <row r="7616" spans="1:4" x14ac:dyDescent="0.25">
      <c r="A7616" s="1">
        <f>[1]Sheet1!C7617</f>
        <v>0</v>
      </c>
      <c r="B7616" s="1">
        <f>[1]Sheet1!D7617</f>
        <v>0</v>
      </c>
      <c r="C7616" s="2">
        <f>[1]Sheet1!J7617</f>
        <v>0</v>
      </c>
      <c r="D7616" s="2">
        <f>[1]Sheet1!K7617</f>
        <v>0</v>
      </c>
    </row>
    <row r="7617" spans="1:4" x14ac:dyDescent="0.25">
      <c r="A7617" s="1">
        <f>[1]Sheet1!C7618</f>
        <v>0</v>
      </c>
      <c r="B7617" s="1">
        <f>[1]Sheet1!D7618</f>
        <v>0</v>
      </c>
      <c r="C7617" s="2">
        <f>[1]Sheet1!J7618</f>
        <v>0</v>
      </c>
      <c r="D7617" s="2">
        <f>[1]Sheet1!K7618</f>
        <v>0</v>
      </c>
    </row>
    <row r="7618" spans="1:4" x14ac:dyDescent="0.25">
      <c r="A7618" s="1">
        <f>[1]Sheet1!C7619</f>
        <v>0</v>
      </c>
      <c r="B7618" s="1">
        <f>[1]Sheet1!D7619</f>
        <v>0</v>
      </c>
      <c r="C7618" s="2">
        <f>[1]Sheet1!J7619</f>
        <v>0</v>
      </c>
      <c r="D7618" s="2">
        <f>[1]Sheet1!K7619</f>
        <v>0</v>
      </c>
    </row>
    <row r="7619" spans="1:4" x14ac:dyDescent="0.25">
      <c r="A7619" s="1">
        <f>[1]Sheet1!C7620</f>
        <v>0</v>
      </c>
      <c r="B7619" s="1">
        <f>[1]Sheet1!D7620</f>
        <v>0</v>
      </c>
      <c r="C7619" s="2">
        <f>[1]Sheet1!J7620</f>
        <v>0</v>
      </c>
      <c r="D7619" s="2">
        <f>[1]Sheet1!K7620</f>
        <v>0</v>
      </c>
    </row>
    <row r="7620" spans="1:4" x14ac:dyDescent="0.25">
      <c r="A7620" s="1">
        <f>[1]Sheet1!C7621</f>
        <v>0</v>
      </c>
      <c r="B7620" s="1">
        <f>[1]Sheet1!D7621</f>
        <v>0</v>
      </c>
      <c r="C7620" s="2">
        <f>[1]Sheet1!J7621</f>
        <v>0</v>
      </c>
      <c r="D7620" s="2">
        <f>[1]Sheet1!K7621</f>
        <v>0</v>
      </c>
    </row>
    <row r="7621" spans="1:4" x14ac:dyDescent="0.25">
      <c r="A7621" s="1">
        <f>[1]Sheet1!C7622</f>
        <v>0</v>
      </c>
      <c r="B7621" s="1">
        <f>[1]Sheet1!D7622</f>
        <v>0</v>
      </c>
      <c r="C7621" s="2">
        <f>[1]Sheet1!J7622</f>
        <v>0</v>
      </c>
      <c r="D7621" s="2">
        <f>[1]Sheet1!K7622</f>
        <v>0</v>
      </c>
    </row>
    <row r="7622" spans="1:4" x14ac:dyDescent="0.25">
      <c r="A7622" s="1">
        <f>[1]Sheet1!C7623</f>
        <v>0</v>
      </c>
      <c r="B7622" s="1">
        <f>[1]Sheet1!D7623</f>
        <v>0</v>
      </c>
      <c r="C7622" s="2">
        <f>[1]Sheet1!J7623</f>
        <v>0</v>
      </c>
      <c r="D7622" s="2">
        <f>[1]Sheet1!K7623</f>
        <v>0</v>
      </c>
    </row>
    <row r="7623" spans="1:4" x14ac:dyDescent="0.25">
      <c r="A7623" s="1">
        <f>[1]Sheet1!C7624</f>
        <v>0</v>
      </c>
      <c r="B7623" s="1">
        <f>[1]Sheet1!D7624</f>
        <v>0</v>
      </c>
      <c r="C7623" s="2">
        <f>[1]Sheet1!J7624</f>
        <v>0</v>
      </c>
      <c r="D7623" s="2">
        <f>[1]Sheet1!K7624</f>
        <v>0</v>
      </c>
    </row>
    <row r="7624" spans="1:4" x14ac:dyDescent="0.25">
      <c r="A7624" s="1">
        <f>[1]Sheet1!C7625</f>
        <v>0</v>
      </c>
      <c r="B7624" s="1">
        <f>[1]Sheet1!D7625</f>
        <v>0</v>
      </c>
      <c r="C7624" s="2">
        <f>[1]Sheet1!J7625</f>
        <v>0</v>
      </c>
      <c r="D7624" s="2">
        <f>[1]Sheet1!K7625</f>
        <v>0</v>
      </c>
    </row>
    <row r="7625" spans="1:4" x14ac:dyDescent="0.25">
      <c r="A7625" s="1">
        <f>[1]Sheet1!C7626</f>
        <v>0</v>
      </c>
      <c r="B7625" s="1">
        <f>[1]Sheet1!D7626</f>
        <v>0</v>
      </c>
      <c r="C7625" s="2">
        <f>[1]Sheet1!J7626</f>
        <v>0</v>
      </c>
      <c r="D7625" s="2">
        <f>[1]Sheet1!K7626</f>
        <v>0</v>
      </c>
    </row>
    <row r="7626" spans="1:4" x14ac:dyDescent="0.25">
      <c r="A7626" s="1">
        <f>[1]Sheet1!C7627</f>
        <v>0</v>
      </c>
      <c r="B7626" s="1">
        <f>[1]Sheet1!D7627</f>
        <v>0</v>
      </c>
      <c r="C7626" s="2">
        <f>[1]Sheet1!J7627</f>
        <v>0</v>
      </c>
      <c r="D7626" s="2">
        <f>[1]Sheet1!K7627</f>
        <v>0</v>
      </c>
    </row>
    <row r="7627" spans="1:4" x14ac:dyDescent="0.25">
      <c r="A7627" s="1">
        <f>[1]Sheet1!C7628</f>
        <v>0</v>
      </c>
      <c r="B7627" s="1">
        <f>[1]Sheet1!D7628</f>
        <v>0</v>
      </c>
      <c r="C7627" s="2">
        <f>[1]Sheet1!J7628</f>
        <v>0</v>
      </c>
      <c r="D7627" s="2">
        <f>[1]Sheet1!K7628</f>
        <v>0</v>
      </c>
    </row>
    <row r="7628" spans="1:4" x14ac:dyDescent="0.25">
      <c r="A7628" s="1">
        <f>[1]Sheet1!C7629</f>
        <v>0</v>
      </c>
      <c r="B7628" s="1">
        <f>[1]Sheet1!D7629</f>
        <v>0</v>
      </c>
      <c r="C7628" s="2">
        <f>[1]Sheet1!J7629</f>
        <v>0</v>
      </c>
      <c r="D7628" s="2">
        <f>[1]Sheet1!K7629</f>
        <v>0</v>
      </c>
    </row>
    <row r="7629" spans="1:4" x14ac:dyDescent="0.25">
      <c r="A7629" s="1">
        <f>[1]Sheet1!C7630</f>
        <v>0</v>
      </c>
      <c r="B7629" s="1">
        <f>[1]Sheet1!D7630</f>
        <v>0</v>
      </c>
      <c r="C7629" s="2">
        <f>[1]Sheet1!J7630</f>
        <v>0</v>
      </c>
      <c r="D7629" s="2">
        <f>[1]Sheet1!K7630</f>
        <v>0</v>
      </c>
    </row>
    <row r="7630" spans="1:4" x14ac:dyDescent="0.25">
      <c r="A7630" s="1">
        <f>[1]Sheet1!C7631</f>
        <v>0</v>
      </c>
      <c r="B7630" s="1">
        <f>[1]Sheet1!D7631</f>
        <v>0</v>
      </c>
      <c r="C7630" s="2">
        <f>[1]Sheet1!J7631</f>
        <v>0</v>
      </c>
      <c r="D7630" s="2">
        <f>[1]Sheet1!K7631</f>
        <v>0</v>
      </c>
    </row>
    <row r="7631" spans="1:4" x14ac:dyDescent="0.25">
      <c r="A7631" s="1">
        <f>[1]Sheet1!C7632</f>
        <v>0</v>
      </c>
      <c r="B7631" s="1">
        <f>[1]Sheet1!D7632</f>
        <v>0</v>
      </c>
      <c r="C7631" s="2">
        <f>[1]Sheet1!J7632</f>
        <v>0</v>
      </c>
      <c r="D7631" s="2">
        <f>[1]Sheet1!K7632</f>
        <v>0</v>
      </c>
    </row>
    <row r="7632" spans="1:4" x14ac:dyDescent="0.25">
      <c r="A7632" s="1">
        <f>[1]Sheet1!C7633</f>
        <v>0</v>
      </c>
      <c r="B7632" s="1">
        <f>[1]Sheet1!D7633</f>
        <v>0</v>
      </c>
      <c r="C7632" s="2">
        <f>[1]Sheet1!J7633</f>
        <v>0</v>
      </c>
      <c r="D7632" s="2">
        <f>[1]Sheet1!K7633</f>
        <v>0</v>
      </c>
    </row>
    <row r="7633" spans="1:4" x14ac:dyDescent="0.25">
      <c r="A7633" s="1">
        <f>[1]Sheet1!C7634</f>
        <v>0</v>
      </c>
      <c r="B7633" s="1">
        <f>[1]Sheet1!D7634</f>
        <v>0</v>
      </c>
      <c r="C7633" s="2">
        <f>[1]Sheet1!J7634</f>
        <v>0</v>
      </c>
      <c r="D7633" s="2">
        <f>[1]Sheet1!K7634</f>
        <v>0</v>
      </c>
    </row>
    <row r="7634" spans="1:4" x14ac:dyDescent="0.25">
      <c r="A7634" s="1">
        <f>[1]Sheet1!C7635</f>
        <v>0</v>
      </c>
      <c r="B7634" s="1">
        <f>[1]Sheet1!D7635</f>
        <v>0</v>
      </c>
      <c r="C7634" s="2">
        <f>[1]Sheet1!J7635</f>
        <v>0</v>
      </c>
      <c r="D7634" s="2">
        <f>[1]Sheet1!K7635</f>
        <v>0</v>
      </c>
    </row>
    <row r="7635" spans="1:4" x14ac:dyDescent="0.25">
      <c r="A7635" s="1">
        <f>[1]Sheet1!C7636</f>
        <v>0</v>
      </c>
      <c r="B7635" s="1">
        <f>[1]Sheet1!D7636</f>
        <v>0</v>
      </c>
      <c r="C7635" s="2">
        <f>[1]Sheet1!J7636</f>
        <v>0</v>
      </c>
      <c r="D7635" s="2">
        <f>[1]Sheet1!K7636</f>
        <v>0</v>
      </c>
    </row>
    <row r="7636" spans="1:4" x14ac:dyDescent="0.25">
      <c r="A7636" s="1">
        <f>[1]Sheet1!C7637</f>
        <v>0</v>
      </c>
      <c r="B7636" s="1">
        <f>[1]Sheet1!D7637</f>
        <v>0</v>
      </c>
      <c r="C7636" s="2">
        <f>[1]Sheet1!J7637</f>
        <v>0</v>
      </c>
      <c r="D7636" s="2">
        <f>[1]Sheet1!K7637</f>
        <v>0</v>
      </c>
    </row>
    <row r="7637" spans="1:4" x14ac:dyDescent="0.25">
      <c r="A7637" s="1">
        <f>[1]Sheet1!C7638</f>
        <v>0</v>
      </c>
      <c r="B7637" s="1">
        <f>[1]Sheet1!D7638</f>
        <v>0</v>
      </c>
      <c r="C7637" s="2">
        <f>[1]Sheet1!J7638</f>
        <v>0</v>
      </c>
      <c r="D7637" s="2">
        <f>[1]Sheet1!K7638</f>
        <v>0</v>
      </c>
    </row>
    <row r="7638" spans="1:4" x14ac:dyDescent="0.25">
      <c r="A7638" s="1">
        <f>[1]Sheet1!C7639</f>
        <v>0</v>
      </c>
      <c r="B7638" s="1">
        <f>[1]Sheet1!D7639</f>
        <v>0</v>
      </c>
      <c r="C7638" s="2">
        <f>[1]Sheet1!J7639</f>
        <v>0</v>
      </c>
      <c r="D7638" s="2">
        <f>[1]Sheet1!K7639</f>
        <v>0</v>
      </c>
    </row>
    <row r="7639" spans="1:4" x14ac:dyDescent="0.25">
      <c r="A7639" s="1">
        <f>[1]Sheet1!C7640</f>
        <v>0</v>
      </c>
      <c r="B7639" s="1">
        <f>[1]Sheet1!D7640</f>
        <v>0</v>
      </c>
      <c r="C7639" s="2">
        <f>[1]Sheet1!J7640</f>
        <v>0</v>
      </c>
      <c r="D7639" s="2">
        <f>[1]Sheet1!K7640</f>
        <v>0</v>
      </c>
    </row>
    <row r="7640" spans="1:4" x14ac:dyDescent="0.25">
      <c r="A7640" s="1">
        <f>[1]Sheet1!C7641</f>
        <v>0</v>
      </c>
      <c r="B7640" s="1">
        <f>[1]Sheet1!D7641</f>
        <v>0</v>
      </c>
      <c r="C7640" s="2">
        <f>[1]Sheet1!J7641</f>
        <v>0</v>
      </c>
      <c r="D7640" s="2">
        <f>[1]Sheet1!K7641</f>
        <v>0</v>
      </c>
    </row>
    <row r="7641" spans="1:4" x14ac:dyDescent="0.25">
      <c r="A7641" s="1">
        <f>[1]Sheet1!C7642</f>
        <v>0</v>
      </c>
      <c r="B7641" s="1">
        <f>[1]Sheet1!D7642</f>
        <v>0</v>
      </c>
      <c r="C7641" s="2">
        <f>[1]Sheet1!J7642</f>
        <v>0</v>
      </c>
      <c r="D7641" s="2">
        <f>[1]Sheet1!K7642</f>
        <v>0</v>
      </c>
    </row>
    <row r="7642" spans="1:4" x14ac:dyDescent="0.25">
      <c r="A7642" s="1">
        <f>[1]Sheet1!C7643</f>
        <v>0</v>
      </c>
      <c r="B7642" s="1">
        <f>[1]Sheet1!D7643</f>
        <v>0</v>
      </c>
      <c r="C7642" s="2">
        <f>[1]Sheet1!J7643</f>
        <v>0</v>
      </c>
      <c r="D7642" s="2">
        <f>[1]Sheet1!K7643</f>
        <v>0</v>
      </c>
    </row>
    <row r="7643" spans="1:4" x14ac:dyDescent="0.25">
      <c r="A7643" s="1">
        <f>[1]Sheet1!C7644</f>
        <v>0</v>
      </c>
      <c r="B7643" s="1">
        <f>[1]Sheet1!D7644</f>
        <v>0</v>
      </c>
      <c r="C7643" s="2">
        <f>[1]Sheet1!J7644</f>
        <v>0</v>
      </c>
      <c r="D7643" s="2">
        <f>[1]Sheet1!K7644</f>
        <v>0</v>
      </c>
    </row>
    <row r="7644" spans="1:4" x14ac:dyDescent="0.25">
      <c r="A7644" s="1">
        <f>[1]Sheet1!C7645</f>
        <v>0</v>
      </c>
      <c r="B7644" s="1">
        <f>[1]Sheet1!D7645</f>
        <v>0</v>
      </c>
      <c r="C7644" s="2">
        <f>[1]Sheet1!J7645</f>
        <v>0</v>
      </c>
      <c r="D7644" s="2">
        <f>[1]Sheet1!K7645</f>
        <v>0</v>
      </c>
    </row>
    <row r="7645" spans="1:4" x14ac:dyDescent="0.25">
      <c r="A7645" s="1">
        <f>[1]Sheet1!C7646</f>
        <v>0</v>
      </c>
      <c r="B7645" s="1">
        <f>[1]Sheet1!D7646</f>
        <v>0</v>
      </c>
      <c r="C7645" s="2">
        <f>[1]Sheet1!J7646</f>
        <v>0</v>
      </c>
      <c r="D7645" s="2">
        <f>[1]Sheet1!K7646</f>
        <v>0</v>
      </c>
    </row>
    <row r="7646" spans="1:4" x14ac:dyDescent="0.25">
      <c r="A7646" s="1">
        <f>[1]Sheet1!C7647</f>
        <v>0</v>
      </c>
      <c r="B7646" s="1">
        <f>[1]Sheet1!D7647</f>
        <v>0</v>
      </c>
      <c r="C7646" s="2">
        <f>[1]Sheet1!J7647</f>
        <v>0</v>
      </c>
      <c r="D7646" s="2">
        <f>[1]Sheet1!K7647</f>
        <v>0</v>
      </c>
    </row>
    <row r="7647" spans="1:4" x14ac:dyDescent="0.25">
      <c r="A7647" s="1">
        <f>[1]Sheet1!C7648</f>
        <v>0</v>
      </c>
      <c r="B7647" s="1">
        <f>[1]Sheet1!D7648</f>
        <v>0</v>
      </c>
      <c r="C7647" s="2">
        <f>[1]Sheet1!J7648</f>
        <v>0</v>
      </c>
      <c r="D7647" s="2">
        <f>[1]Sheet1!K7648</f>
        <v>0</v>
      </c>
    </row>
    <row r="7648" spans="1:4" x14ac:dyDescent="0.25">
      <c r="A7648" s="1">
        <f>[1]Sheet1!C7649</f>
        <v>0</v>
      </c>
      <c r="B7648" s="1">
        <f>[1]Sheet1!D7649</f>
        <v>0</v>
      </c>
      <c r="C7648" s="2">
        <f>[1]Sheet1!J7649</f>
        <v>0</v>
      </c>
      <c r="D7648" s="2">
        <f>[1]Sheet1!K7649</f>
        <v>0</v>
      </c>
    </row>
    <row r="7649" spans="1:4" x14ac:dyDescent="0.25">
      <c r="A7649" s="1">
        <f>[1]Sheet1!C7650</f>
        <v>0</v>
      </c>
      <c r="B7649" s="1">
        <f>[1]Sheet1!D7650</f>
        <v>0</v>
      </c>
      <c r="C7649" s="2">
        <f>[1]Sheet1!J7650</f>
        <v>0</v>
      </c>
      <c r="D7649" s="2">
        <f>[1]Sheet1!K7650</f>
        <v>0</v>
      </c>
    </row>
    <row r="7650" spans="1:4" x14ac:dyDescent="0.25">
      <c r="A7650" s="1">
        <f>[1]Sheet1!C7651</f>
        <v>0</v>
      </c>
      <c r="B7650" s="1">
        <f>[1]Sheet1!D7651</f>
        <v>0</v>
      </c>
      <c r="C7650" s="2">
        <f>[1]Sheet1!J7651</f>
        <v>0</v>
      </c>
      <c r="D7650" s="2">
        <f>[1]Sheet1!K7651</f>
        <v>0</v>
      </c>
    </row>
    <row r="7651" spans="1:4" x14ac:dyDescent="0.25">
      <c r="A7651" s="1">
        <f>[1]Sheet1!C7652</f>
        <v>0</v>
      </c>
      <c r="B7651" s="1">
        <f>[1]Sheet1!D7652</f>
        <v>0</v>
      </c>
      <c r="C7651" s="2">
        <f>[1]Sheet1!J7652</f>
        <v>0</v>
      </c>
      <c r="D7651" s="2">
        <f>[1]Sheet1!K7652</f>
        <v>0</v>
      </c>
    </row>
    <row r="7652" spans="1:4" x14ac:dyDescent="0.25">
      <c r="A7652" s="1">
        <f>[1]Sheet1!C7653</f>
        <v>0</v>
      </c>
      <c r="B7652" s="1">
        <f>[1]Sheet1!D7653</f>
        <v>0</v>
      </c>
      <c r="C7652" s="2">
        <f>[1]Sheet1!J7653</f>
        <v>0</v>
      </c>
      <c r="D7652" s="2">
        <f>[1]Sheet1!K7653</f>
        <v>0</v>
      </c>
    </row>
    <row r="7653" spans="1:4" x14ac:dyDescent="0.25">
      <c r="A7653" s="1">
        <f>[1]Sheet1!C7654</f>
        <v>0</v>
      </c>
      <c r="B7653" s="1">
        <f>[1]Sheet1!D7654</f>
        <v>0</v>
      </c>
      <c r="C7653" s="2">
        <f>[1]Sheet1!J7654</f>
        <v>0</v>
      </c>
      <c r="D7653" s="2">
        <f>[1]Sheet1!K7654</f>
        <v>0</v>
      </c>
    </row>
    <row r="7654" spans="1:4" x14ac:dyDescent="0.25">
      <c r="A7654" s="1">
        <f>[1]Sheet1!C7655</f>
        <v>0</v>
      </c>
      <c r="B7654" s="1">
        <f>[1]Sheet1!D7655</f>
        <v>0</v>
      </c>
      <c r="C7654" s="2">
        <f>[1]Sheet1!J7655</f>
        <v>0</v>
      </c>
      <c r="D7654" s="2">
        <f>[1]Sheet1!K7655</f>
        <v>0</v>
      </c>
    </row>
    <row r="7655" spans="1:4" x14ac:dyDescent="0.25">
      <c r="A7655" s="1">
        <f>[1]Sheet1!C7656</f>
        <v>0</v>
      </c>
      <c r="B7655" s="1">
        <f>[1]Sheet1!D7656</f>
        <v>0</v>
      </c>
      <c r="C7655" s="2">
        <f>[1]Sheet1!J7656</f>
        <v>0</v>
      </c>
      <c r="D7655" s="2">
        <f>[1]Sheet1!K7656</f>
        <v>0</v>
      </c>
    </row>
    <row r="7656" spans="1:4" x14ac:dyDescent="0.25">
      <c r="A7656" s="1">
        <f>[1]Sheet1!C7657</f>
        <v>0</v>
      </c>
      <c r="B7656" s="1">
        <f>[1]Sheet1!D7657</f>
        <v>0</v>
      </c>
      <c r="C7656" s="2">
        <f>[1]Sheet1!J7657</f>
        <v>0</v>
      </c>
      <c r="D7656" s="2">
        <f>[1]Sheet1!K7657</f>
        <v>0</v>
      </c>
    </row>
    <row r="7657" spans="1:4" x14ac:dyDescent="0.25">
      <c r="A7657" s="1">
        <f>[1]Sheet1!C7658</f>
        <v>0</v>
      </c>
      <c r="B7657" s="1">
        <f>[1]Sheet1!D7658</f>
        <v>0</v>
      </c>
      <c r="C7657" s="2">
        <f>[1]Sheet1!J7658</f>
        <v>0</v>
      </c>
      <c r="D7657" s="2">
        <f>[1]Sheet1!K7658</f>
        <v>0</v>
      </c>
    </row>
    <row r="7658" spans="1:4" x14ac:dyDescent="0.25">
      <c r="A7658" s="1">
        <f>[1]Sheet1!C7659</f>
        <v>0</v>
      </c>
      <c r="B7658" s="1">
        <f>[1]Sheet1!D7659</f>
        <v>0</v>
      </c>
      <c r="C7658" s="2">
        <f>[1]Sheet1!J7659</f>
        <v>0</v>
      </c>
      <c r="D7658" s="2">
        <f>[1]Sheet1!K7659</f>
        <v>0</v>
      </c>
    </row>
    <row r="7659" spans="1:4" x14ac:dyDescent="0.25">
      <c r="A7659" s="1">
        <f>[1]Sheet1!C7660</f>
        <v>0</v>
      </c>
      <c r="B7659" s="1">
        <f>[1]Sheet1!D7660</f>
        <v>0</v>
      </c>
      <c r="C7659" s="2">
        <f>[1]Sheet1!J7660</f>
        <v>0</v>
      </c>
      <c r="D7659" s="2">
        <f>[1]Sheet1!K7660</f>
        <v>0</v>
      </c>
    </row>
    <row r="7660" spans="1:4" x14ac:dyDescent="0.25">
      <c r="A7660" s="1">
        <f>[1]Sheet1!C7661</f>
        <v>0</v>
      </c>
      <c r="B7660" s="1">
        <f>[1]Sheet1!D7661</f>
        <v>0</v>
      </c>
      <c r="C7660" s="2">
        <f>[1]Sheet1!J7661</f>
        <v>0</v>
      </c>
      <c r="D7660" s="2">
        <f>[1]Sheet1!K7661</f>
        <v>0</v>
      </c>
    </row>
    <row r="7661" spans="1:4" x14ac:dyDescent="0.25">
      <c r="A7661" s="1">
        <f>[1]Sheet1!C7662</f>
        <v>0</v>
      </c>
      <c r="B7661" s="1">
        <f>[1]Sheet1!D7662</f>
        <v>0</v>
      </c>
      <c r="C7661" s="2">
        <f>[1]Sheet1!J7662</f>
        <v>0</v>
      </c>
      <c r="D7661" s="2">
        <f>[1]Sheet1!K7662</f>
        <v>0</v>
      </c>
    </row>
    <row r="7662" spans="1:4" x14ac:dyDescent="0.25">
      <c r="A7662" s="1">
        <f>[1]Sheet1!C7663</f>
        <v>0</v>
      </c>
      <c r="B7662" s="1">
        <f>[1]Sheet1!D7663</f>
        <v>0</v>
      </c>
      <c r="C7662" s="2">
        <f>[1]Sheet1!J7663</f>
        <v>0</v>
      </c>
      <c r="D7662" s="2">
        <f>[1]Sheet1!K7663</f>
        <v>0</v>
      </c>
    </row>
    <row r="7663" spans="1:4" x14ac:dyDescent="0.25">
      <c r="A7663" s="1">
        <f>[1]Sheet1!C7664</f>
        <v>0</v>
      </c>
      <c r="B7663" s="1">
        <f>[1]Sheet1!D7664</f>
        <v>0</v>
      </c>
      <c r="C7663" s="2">
        <f>[1]Sheet1!J7664</f>
        <v>0</v>
      </c>
      <c r="D7663" s="2">
        <f>[1]Sheet1!K7664</f>
        <v>0</v>
      </c>
    </row>
    <row r="7664" spans="1:4" x14ac:dyDescent="0.25">
      <c r="A7664" s="1">
        <f>[1]Sheet1!C7665</f>
        <v>0</v>
      </c>
      <c r="B7664" s="1">
        <f>[1]Sheet1!D7665</f>
        <v>0</v>
      </c>
      <c r="C7664" s="2">
        <f>[1]Sheet1!J7665</f>
        <v>0</v>
      </c>
      <c r="D7664" s="2">
        <f>[1]Sheet1!K7665</f>
        <v>0</v>
      </c>
    </row>
    <row r="7665" spans="1:4" x14ac:dyDescent="0.25">
      <c r="A7665" s="1">
        <f>[1]Sheet1!C7666</f>
        <v>0</v>
      </c>
      <c r="B7665" s="1">
        <f>[1]Sheet1!D7666</f>
        <v>0</v>
      </c>
      <c r="C7665" s="2">
        <f>[1]Sheet1!J7666</f>
        <v>0</v>
      </c>
      <c r="D7665" s="2">
        <f>[1]Sheet1!K7666</f>
        <v>0</v>
      </c>
    </row>
    <row r="7666" spans="1:4" x14ac:dyDescent="0.25">
      <c r="A7666" s="1">
        <f>[1]Sheet1!C7667</f>
        <v>0</v>
      </c>
      <c r="B7666" s="1">
        <f>[1]Sheet1!D7667</f>
        <v>0</v>
      </c>
      <c r="C7666" s="2">
        <f>[1]Sheet1!J7667</f>
        <v>0</v>
      </c>
      <c r="D7666" s="2">
        <f>[1]Sheet1!K7667</f>
        <v>0</v>
      </c>
    </row>
    <row r="7667" spans="1:4" x14ac:dyDescent="0.25">
      <c r="A7667" s="1">
        <f>[1]Sheet1!C7668</f>
        <v>0</v>
      </c>
      <c r="B7667" s="1">
        <f>[1]Sheet1!D7668</f>
        <v>0</v>
      </c>
      <c r="C7667" s="2">
        <f>[1]Sheet1!J7668</f>
        <v>0</v>
      </c>
      <c r="D7667" s="2">
        <f>[1]Sheet1!K7668</f>
        <v>0</v>
      </c>
    </row>
    <row r="7668" spans="1:4" x14ac:dyDescent="0.25">
      <c r="A7668" s="1">
        <f>[1]Sheet1!C7669</f>
        <v>0</v>
      </c>
      <c r="B7668" s="1">
        <f>[1]Sheet1!D7669</f>
        <v>0</v>
      </c>
      <c r="C7668" s="2">
        <f>[1]Sheet1!J7669</f>
        <v>0</v>
      </c>
      <c r="D7668" s="2">
        <f>[1]Sheet1!K7669</f>
        <v>0</v>
      </c>
    </row>
    <row r="7669" spans="1:4" x14ac:dyDescent="0.25">
      <c r="A7669" s="1">
        <f>[1]Sheet1!C7670</f>
        <v>0</v>
      </c>
      <c r="B7669" s="1">
        <f>[1]Sheet1!D7670</f>
        <v>0</v>
      </c>
      <c r="C7669" s="2">
        <f>[1]Sheet1!J7670</f>
        <v>0</v>
      </c>
      <c r="D7669" s="2">
        <f>[1]Sheet1!K7670</f>
        <v>0</v>
      </c>
    </row>
    <row r="7670" spans="1:4" x14ac:dyDescent="0.25">
      <c r="A7670" s="1">
        <f>[1]Sheet1!C7671</f>
        <v>0</v>
      </c>
      <c r="B7670" s="1">
        <f>[1]Sheet1!D7671</f>
        <v>0</v>
      </c>
      <c r="C7670" s="2">
        <f>[1]Sheet1!J7671</f>
        <v>0</v>
      </c>
      <c r="D7670" s="2">
        <f>[1]Sheet1!K7671</f>
        <v>0</v>
      </c>
    </row>
    <row r="7671" spans="1:4" x14ac:dyDescent="0.25">
      <c r="A7671" s="1">
        <f>[1]Sheet1!C7672</f>
        <v>0</v>
      </c>
      <c r="B7671" s="1">
        <f>[1]Sheet1!D7672</f>
        <v>0</v>
      </c>
      <c r="C7671" s="2">
        <f>[1]Sheet1!J7672</f>
        <v>0</v>
      </c>
      <c r="D7671" s="2">
        <f>[1]Sheet1!K7672</f>
        <v>0</v>
      </c>
    </row>
    <row r="7672" spans="1:4" x14ac:dyDescent="0.25">
      <c r="A7672" s="1">
        <f>[1]Sheet1!C7673</f>
        <v>0</v>
      </c>
      <c r="B7672" s="1">
        <f>[1]Sheet1!D7673</f>
        <v>0</v>
      </c>
      <c r="C7672" s="2">
        <f>[1]Sheet1!J7673</f>
        <v>0</v>
      </c>
      <c r="D7672" s="2">
        <f>[1]Sheet1!K7673</f>
        <v>0</v>
      </c>
    </row>
    <row r="7673" spans="1:4" x14ac:dyDescent="0.25">
      <c r="A7673" s="1">
        <f>[1]Sheet1!C7674</f>
        <v>0</v>
      </c>
      <c r="B7673" s="1">
        <f>[1]Sheet1!D7674</f>
        <v>0</v>
      </c>
      <c r="C7673" s="2">
        <f>[1]Sheet1!J7674</f>
        <v>0</v>
      </c>
      <c r="D7673" s="2">
        <f>[1]Sheet1!K7674</f>
        <v>0</v>
      </c>
    </row>
    <row r="7674" spans="1:4" x14ac:dyDescent="0.25">
      <c r="A7674" s="1">
        <f>[1]Sheet1!C7675</f>
        <v>0</v>
      </c>
      <c r="B7674" s="1">
        <f>[1]Sheet1!D7675</f>
        <v>0</v>
      </c>
      <c r="C7674" s="2">
        <f>[1]Sheet1!J7675</f>
        <v>0</v>
      </c>
      <c r="D7674" s="2">
        <f>[1]Sheet1!K7675</f>
        <v>0</v>
      </c>
    </row>
    <row r="7675" spans="1:4" x14ac:dyDescent="0.25">
      <c r="A7675" s="1">
        <f>[1]Sheet1!C7676</f>
        <v>0</v>
      </c>
      <c r="B7675" s="1">
        <f>[1]Sheet1!D7676</f>
        <v>0</v>
      </c>
      <c r="C7675" s="2">
        <f>[1]Sheet1!J7676</f>
        <v>0</v>
      </c>
      <c r="D7675" s="2">
        <f>[1]Sheet1!K7676</f>
        <v>0</v>
      </c>
    </row>
    <row r="7676" spans="1:4" x14ac:dyDescent="0.25">
      <c r="A7676" s="1">
        <f>[1]Sheet1!C7677</f>
        <v>0</v>
      </c>
      <c r="B7676" s="1">
        <f>[1]Sheet1!D7677</f>
        <v>0</v>
      </c>
      <c r="C7676" s="2">
        <f>[1]Sheet1!J7677</f>
        <v>0</v>
      </c>
      <c r="D7676" s="2">
        <f>[1]Sheet1!K7677</f>
        <v>0</v>
      </c>
    </row>
    <row r="7677" spans="1:4" x14ac:dyDescent="0.25">
      <c r="A7677" s="1">
        <f>[1]Sheet1!C7678</f>
        <v>0</v>
      </c>
      <c r="B7677" s="1">
        <f>[1]Sheet1!D7678</f>
        <v>0</v>
      </c>
      <c r="C7677" s="2">
        <f>[1]Sheet1!J7678</f>
        <v>0</v>
      </c>
      <c r="D7677" s="2">
        <f>[1]Sheet1!K7678</f>
        <v>0</v>
      </c>
    </row>
    <row r="7678" spans="1:4" x14ac:dyDescent="0.25">
      <c r="A7678" s="1">
        <f>[1]Sheet1!C7679</f>
        <v>0</v>
      </c>
      <c r="B7678" s="1">
        <f>[1]Sheet1!D7679</f>
        <v>0</v>
      </c>
      <c r="C7678" s="2">
        <f>[1]Sheet1!J7679</f>
        <v>0</v>
      </c>
      <c r="D7678" s="2">
        <f>[1]Sheet1!K7679</f>
        <v>0</v>
      </c>
    </row>
    <row r="7679" spans="1:4" x14ac:dyDescent="0.25">
      <c r="A7679" s="1">
        <f>[1]Sheet1!C7680</f>
        <v>0</v>
      </c>
      <c r="B7679" s="1">
        <f>[1]Sheet1!D7680</f>
        <v>0</v>
      </c>
      <c r="C7679" s="2">
        <f>[1]Sheet1!J7680</f>
        <v>0</v>
      </c>
      <c r="D7679" s="2">
        <f>[1]Sheet1!K7680</f>
        <v>0</v>
      </c>
    </row>
    <row r="7680" spans="1:4" x14ac:dyDescent="0.25">
      <c r="A7680" s="1">
        <f>[1]Sheet1!C7681</f>
        <v>0</v>
      </c>
      <c r="B7680" s="1">
        <f>[1]Sheet1!D7681</f>
        <v>0</v>
      </c>
      <c r="C7680" s="2">
        <f>[1]Sheet1!J7681</f>
        <v>0</v>
      </c>
      <c r="D7680" s="2">
        <f>[1]Sheet1!K7681</f>
        <v>0</v>
      </c>
    </row>
    <row r="7681" spans="1:4" x14ac:dyDescent="0.25">
      <c r="A7681" s="1">
        <f>[1]Sheet1!C7682</f>
        <v>0</v>
      </c>
      <c r="B7681" s="1">
        <f>[1]Sheet1!D7682</f>
        <v>0</v>
      </c>
      <c r="C7681" s="2">
        <f>[1]Sheet1!J7682</f>
        <v>0</v>
      </c>
      <c r="D7681" s="2">
        <f>[1]Sheet1!K7682</f>
        <v>0</v>
      </c>
    </row>
    <row r="7682" spans="1:4" x14ac:dyDescent="0.25">
      <c r="A7682" s="1">
        <f>[1]Sheet1!C7683</f>
        <v>0</v>
      </c>
      <c r="B7682" s="1">
        <f>[1]Sheet1!D7683</f>
        <v>0</v>
      </c>
      <c r="C7682" s="2">
        <f>[1]Sheet1!J7683</f>
        <v>0</v>
      </c>
      <c r="D7682" s="2">
        <f>[1]Sheet1!K7683</f>
        <v>0</v>
      </c>
    </row>
    <row r="7683" spans="1:4" x14ac:dyDescent="0.25">
      <c r="A7683" s="1">
        <f>[1]Sheet1!C7684</f>
        <v>0</v>
      </c>
      <c r="B7683" s="1">
        <f>[1]Sheet1!D7684</f>
        <v>0</v>
      </c>
      <c r="C7683" s="2">
        <f>[1]Sheet1!J7684</f>
        <v>0</v>
      </c>
      <c r="D7683" s="2">
        <f>[1]Sheet1!K7684</f>
        <v>0</v>
      </c>
    </row>
    <row r="7684" spans="1:4" x14ac:dyDescent="0.25">
      <c r="A7684" s="1">
        <f>[1]Sheet1!C7685</f>
        <v>0</v>
      </c>
      <c r="B7684" s="1">
        <f>[1]Sheet1!D7685</f>
        <v>0</v>
      </c>
      <c r="C7684" s="2">
        <f>[1]Sheet1!J7685</f>
        <v>0</v>
      </c>
      <c r="D7684" s="2">
        <f>[1]Sheet1!K7685</f>
        <v>0</v>
      </c>
    </row>
    <row r="7685" spans="1:4" x14ac:dyDescent="0.25">
      <c r="A7685" s="1">
        <f>[1]Sheet1!C7686</f>
        <v>0</v>
      </c>
      <c r="B7685" s="1">
        <f>[1]Sheet1!D7686</f>
        <v>0</v>
      </c>
      <c r="C7685" s="2">
        <f>[1]Sheet1!J7686</f>
        <v>0</v>
      </c>
      <c r="D7685" s="2">
        <f>[1]Sheet1!K7686</f>
        <v>0</v>
      </c>
    </row>
    <row r="7686" spans="1:4" x14ac:dyDescent="0.25">
      <c r="A7686" s="1">
        <f>[1]Sheet1!C7687</f>
        <v>0</v>
      </c>
      <c r="B7686" s="1">
        <f>[1]Sheet1!D7687</f>
        <v>0</v>
      </c>
      <c r="C7686" s="2">
        <f>[1]Sheet1!J7687</f>
        <v>0</v>
      </c>
      <c r="D7686" s="2">
        <f>[1]Sheet1!K7687</f>
        <v>0</v>
      </c>
    </row>
    <row r="7687" spans="1:4" x14ac:dyDescent="0.25">
      <c r="A7687" s="1">
        <f>[1]Sheet1!C7688</f>
        <v>0</v>
      </c>
      <c r="B7687" s="1">
        <f>[1]Sheet1!D7688</f>
        <v>0</v>
      </c>
      <c r="C7687" s="2">
        <f>[1]Sheet1!J7688</f>
        <v>0</v>
      </c>
      <c r="D7687" s="2">
        <f>[1]Sheet1!K7688</f>
        <v>0</v>
      </c>
    </row>
    <row r="7688" spans="1:4" x14ac:dyDescent="0.25">
      <c r="A7688" s="1">
        <f>[1]Sheet1!C7689</f>
        <v>0</v>
      </c>
      <c r="B7688" s="1">
        <f>[1]Sheet1!D7689</f>
        <v>0</v>
      </c>
      <c r="C7688" s="2">
        <f>[1]Sheet1!J7689</f>
        <v>0</v>
      </c>
      <c r="D7688" s="2">
        <f>[1]Sheet1!K7689</f>
        <v>0</v>
      </c>
    </row>
    <row r="7689" spans="1:4" x14ac:dyDescent="0.25">
      <c r="A7689" s="1">
        <f>[1]Sheet1!C7690</f>
        <v>0</v>
      </c>
      <c r="B7689" s="1">
        <f>[1]Sheet1!D7690</f>
        <v>0</v>
      </c>
      <c r="C7689" s="2">
        <f>[1]Sheet1!J7690</f>
        <v>0</v>
      </c>
      <c r="D7689" s="2">
        <f>[1]Sheet1!K7690</f>
        <v>0</v>
      </c>
    </row>
    <row r="7690" spans="1:4" x14ac:dyDescent="0.25">
      <c r="A7690" s="1">
        <f>[1]Sheet1!C7691</f>
        <v>0</v>
      </c>
      <c r="B7690" s="1">
        <f>[1]Sheet1!D7691</f>
        <v>0</v>
      </c>
      <c r="C7690" s="2">
        <f>[1]Sheet1!J7691</f>
        <v>0</v>
      </c>
      <c r="D7690" s="2">
        <f>[1]Sheet1!K7691</f>
        <v>0</v>
      </c>
    </row>
    <row r="7691" spans="1:4" x14ac:dyDescent="0.25">
      <c r="A7691" s="1">
        <f>[1]Sheet1!C7692</f>
        <v>0</v>
      </c>
      <c r="B7691" s="1">
        <f>[1]Sheet1!D7692</f>
        <v>0</v>
      </c>
      <c r="C7691" s="2">
        <f>[1]Sheet1!J7692</f>
        <v>0</v>
      </c>
      <c r="D7691" s="2">
        <f>[1]Sheet1!K7692</f>
        <v>0</v>
      </c>
    </row>
    <row r="7692" spans="1:4" x14ac:dyDescent="0.25">
      <c r="A7692" s="1">
        <f>[1]Sheet1!C7693</f>
        <v>0</v>
      </c>
      <c r="B7692" s="1">
        <f>[1]Sheet1!D7693</f>
        <v>0</v>
      </c>
      <c r="C7692" s="2">
        <f>[1]Sheet1!J7693</f>
        <v>0</v>
      </c>
      <c r="D7692" s="2">
        <f>[1]Sheet1!K7693</f>
        <v>0</v>
      </c>
    </row>
    <row r="7693" spans="1:4" x14ac:dyDescent="0.25">
      <c r="A7693" s="1">
        <f>[1]Sheet1!C7694</f>
        <v>0</v>
      </c>
      <c r="B7693" s="1">
        <f>[1]Sheet1!D7694</f>
        <v>0</v>
      </c>
      <c r="C7693" s="2">
        <f>[1]Sheet1!J7694</f>
        <v>0</v>
      </c>
      <c r="D7693" s="2">
        <f>[1]Sheet1!K7694</f>
        <v>0</v>
      </c>
    </row>
    <row r="7694" spans="1:4" x14ac:dyDescent="0.25">
      <c r="A7694" s="1">
        <f>[1]Sheet1!C7695</f>
        <v>0</v>
      </c>
      <c r="B7694" s="1">
        <f>[1]Sheet1!D7695</f>
        <v>0</v>
      </c>
      <c r="C7694" s="2">
        <f>[1]Sheet1!J7695</f>
        <v>0</v>
      </c>
      <c r="D7694" s="2">
        <f>[1]Sheet1!K7695</f>
        <v>0</v>
      </c>
    </row>
    <row r="7695" spans="1:4" x14ac:dyDescent="0.25">
      <c r="A7695" s="1">
        <f>[1]Sheet1!C7696</f>
        <v>0</v>
      </c>
      <c r="B7695" s="1">
        <f>[1]Sheet1!D7696</f>
        <v>0</v>
      </c>
      <c r="C7695" s="2">
        <f>[1]Sheet1!J7696</f>
        <v>0</v>
      </c>
      <c r="D7695" s="2">
        <f>[1]Sheet1!K7696</f>
        <v>0</v>
      </c>
    </row>
    <row r="7696" spans="1:4" x14ac:dyDescent="0.25">
      <c r="A7696" s="1">
        <f>[1]Sheet1!C7697</f>
        <v>0</v>
      </c>
      <c r="B7696" s="1">
        <f>[1]Sheet1!D7697</f>
        <v>0</v>
      </c>
      <c r="C7696" s="2">
        <f>[1]Sheet1!J7697</f>
        <v>0</v>
      </c>
      <c r="D7696" s="2">
        <f>[1]Sheet1!K7697</f>
        <v>0</v>
      </c>
    </row>
    <row r="7697" spans="1:4" x14ac:dyDescent="0.25">
      <c r="A7697" s="1">
        <f>[1]Sheet1!C7698</f>
        <v>0</v>
      </c>
      <c r="B7697" s="1">
        <f>[1]Sheet1!D7698</f>
        <v>0</v>
      </c>
      <c r="C7697" s="2">
        <f>[1]Sheet1!J7698</f>
        <v>0</v>
      </c>
      <c r="D7697" s="2">
        <f>[1]Sheet1!K7698</f>
        <v>0</v>
      </c>
    </row>
    <row r="7698" spans="1:4" x14ac:dyDescent="0.25">
      <c r="A7698" s="1">
        <f>[1]Sheet1!C7699</f>
        <v>0</v>
      </c>
      <c r="B7698" s="1">
        <f>[1]Sheet1!D7699</f>
        <v>0</v>
      </c>
      <c r="C7698" s="2">
        <f>[1]Sheet1!J7699</f>
        <v>0</v>
      </c>
      <c r="D7698" s="2">
        <f>[1]Sheet1!K7699</f>
        <v>0</v>
      </c>
    </row>
    <row r="7699" spans="1:4" x14ac:dyDescent="0.25">
      <c r="A7699" s="1">
        <f>[1]Sheet1!C7700</f>
        <v>0</v>
      </c>
      <c r="B7699" s="1">
        <f>[1]Sheet1!D7700</f>
        <v>0</v>
      </c>
      <c r="C7699" s="2">
        <f>[1]Sheet1!J7700</f>
        <v>0</v>
      </c>
      <c r="D7699" s="2">
        <f>[1]Sheet1!K7700</f>
        <v>0</v>
      </c>
    </row>
    <row r="7700" spans="1:4" x14ac:dyDescent="0.25">
      <c r="A7700" s="1">
        <f>[1]Sheet1!C7701</f>
        <v>0</v>
      </c>
      <c r="B7700" s="1">
        <f>[1]Sheet1!D7701</f>
        <v>0</v>
      </c>
      <c r="C7700" s="2">
        <f>[1]Sheet1!J7701</f>
        <v>0</v>
      </c>
      <c r="D7700" s="2">
        <f>[1]Sheet1!K7701</f>
        <v>0</v>
      </c>
    </row>
    <row r="7701" spans="1:4" x14ac:dyDescent="0.25">
      <c r="A7701" s="1">
        <f>[1]Sheet1!C7702</f>
        <v>0</v>
      </c>
      <c r="B7701" s="1">
        <f>[1]Sheet1!D7702</f>
        <v>0</v>
      </c>
      <c r="C7701" s="2">
        <f>[1]Sheet1!J7702</f>
        <v>0</v>
      </c>
      <c r="D7701" s="2">
        <f>[1]Sheet1!K7702</f>
        <v>0</v>
      </c>
    </row>
    <row r="7702" spans="1:4" x14ac:dyDescent="0.25">
      <c r="A7702" s="1">
        <f>[1]Sheet1!C7703</f>
        <v>0</v>
      </c>
      <c r="B7702" s="1">
        <f>[1]Sheet1!D7703</f>
        <v>0</v>
      </c>
      <c r="C7702" s="2">
        <f>[1]Sheet1!J7703</f>
        <v>0</v>
      </c>
      <c r="D7702" s="2">
        <f>[1]Sheet1!K7703</f>
        <v>0</v>
      </c>
    </row>
    <row r="7703" spans="1:4" x14ac:dyDescent="0.25">
      <c r="A7703" s="1">
        <f>[1]Sheet1!C7704</f>
        <v>0</v>
      </c>
      <c r="B7703" s="1">
        <f>[1]Sheet1!D7704</f>
        <v>0</v>
      </c>
      <c r="C7703" s="2">
        <f>[1]Sheet1!J7704</f>
        <v>0</v>
      </c>
      <c r="D7703" s="2">
        <f>[1]Sheet1!K7704</f>
        <v>0</v>
      </c>
    </row>
    <row r="7704" spans="1:4" x14ac:dyDescent="0.25">
      <c r="A7704" s="1">
        <f>[1]Sheet1!C7705</f>
        <v>0</v>
      </c>
      <c r="B7704" s="1">
        <f>[1]Sheet1!D7705</f>
        <v>0</v>
      </c>
      <c r="C7704" s="2">
        <f>[1]Sheet1!J7705</f>
        <v>0</v>
      </c>
      <c r="D7704" s="2">
        <f>[1]Sheet1!K7705</f>
        <v>0</v>
      </c>
    </row>
    <row r="7705" spans="1:4" x14ac:dyDescent="0.25">
      <c r="A7705" s="1">
        <f>[1]Sheet1!C7706</f>
        <v>0</v>
      </c>
      <c r="B7705" s="1">
        <f>[1]Sheet1!D7706</f>
        <v>0</v>
      </c>
      <c r="C7705" s="2">
        <f>[1]Sheet1!J7706</f>
        <v>0</v>
      </c>
      <c r="D7705" s="2">
        <f>[1]Sheet1!K7706</f>
        <v>0</v>
      </c>
    </row>
    <row r="7706" spans="1:4" x14ac:dyDescent="0.25">
      <c r="A7706" s="1">
        <f>[1]Sheet1!C7707</f>
        <v>0</v>
      </c>
      <c r="B7706" s="1">
        <f>[1]Sheet1!D7707</f>
        <v>0</v>
      </c>
      <c r="C7706" s="2">
        <f>[1]Sheet1!J7707</f>
        <v>0</v>
      </c>
      <c r="D7706" s="2">
        <f>[1]Sheet1!K7707</f>
        <v>0</v>
      </c>
    </row>
    <row r="7707" spans="1:4" x14ac:dyDescent="0.25">
      <c r="A7707" s="1">
        <f>[1]Sheet1!C7708</f>
        <v>0</v>
      </c>
      <c r="B7707" s="1">
        <f>[1]Sheet1!D7708</f>
        <v>0</v>
      </c>
      <c r="C7707" s="2">
        <f>[1]Sheet1!J7708</f>
        <v>0</v>
      </c>
      <c r="D7707" s="2">
        <f>[1]Sheet1!K7708</f>
        <v>0</v>
      </c>
    </row>
    <row r="7708" spans="1:4" x14ac:dyDescent="0.25">
      <c r="A7708" s="1">
        <f>[1]Sheet1!C7709</f>
        <v>0</v>
      </c>
      <c r="B7708" s="1">
        <f>[1]Sheet1!D7709</f>
        <v>0</v>
      </c>
      <c r="C7708" s="2">
        <f>[1]Sheet1!J7709</f>
        <v>0</v>
      </c>
      <c r="D7708" s="2">
        <f>[1]Sheet1!K7709</f>
        <v>0</v>
      </c>
    </row>
    <row r="7709" spans="1:4" x14ac:dyDescent="0.25">
      <c r="A7709" s="1">
        <f>[1]Sheet1!C7710</f>
        <v>0</v>
      </c>
      <c r="B7709" s="1">
        <f>[1]Sheet1!D7710</f>
        <v>0</v>
      </c>
      <c r="C7709" s="2">
        <f>[1]Sheet1!J7710</f>
        <v>0</v>
      </c>
      <c r="D7709" s="2">
        <f>[1]Sheet1!K7710</f>
        <v>0</v>
      </c>
    </row>
    <row r="7710" spans="1:4" x14ac:dyDescent="0.25">
      <c r="A7710" s="1">
        <f>[1]Sheet1!C7711</f>
        <v>0</v>
      </c>
      <c r="B7710" s="1">
        <f>[1]Sheet1!D7711</f>
        <v>0</v>
      </c>
      <c r="C7710" s="2">
        <f>[1]Sheet1!J7711</f>
        <v>0</v>
      </c>
      <c r="D7710" s="2">
        <f>[1]Sheet1!K7711</f>
        <v>0</v>
      </c>
    </row>
    <row r="7711" spans="1:4" x14ac:dyDescent="0.25">
      <c r="A7711" s="1">
        <f>[1]Sheet1!C7712</f>
        <v>0</v>
      </c>
      <c r="B7711" s="1">
        <f>[1]Sheet1!D7712</f>
        <v>0</v>
      </c>
      <c r="C7711" s="2">
        <f>[1]Sheet1!J7712</f>
        <v>0</v>
      </c>
      <c r="D7711" s="2">
        <f>[1]Sheet1!K7712</f>
        <v>0</v>
      </c>
    </row>
    <row r="7712" spans="1:4" x14ac:dyDescent="0.25">
      <c r="A7712" s="1">
        <f>[1]Sheet1!C7713</f>
        <v>0</v>
      </c>
      <c r="B7712" s="1">
        <f>[1]Sheet1!D7713</f>
        <v>0</v>
      </c>
      <c r="C7712" s="2">
        <f>[1]Sheet1!J7713</f>
        <v>0</v>
      </c>
      <c r="D7712" s="2">
        <f>[1]Sheet1!K7713</f>
        <v>0</v>
      </c>
    </row>
    <row r="7713" spans="1:4" x14ac:dyDescent="0.25">
      <c r="A7713" s="1">
        <f>[1]Sheet1!C7714</f>
        <v>0</v>
      </c>
      <c r="B7713" s="1">
        <f>[1]Sheet1!D7714</f>
        <v>0</v>
      </c>
      <c r="C7713" s="2">
        <f>[1]Sheet1!J7714</f>
        <v>0</v>
      </c>
      <c r="D7713" s="2">
        <f>[1]Sheet1!K7714</f>
        <v>0</v>
      </c>
    </row>
    <row r="7714" spans="1:4" x14ac:dyDescent="0.25">
      <c r="A7714" s="1">
        <f>[1]Sheet1!C7715</f>
        <v>0</v>
      </c>
      <c r="B7714" s="1">
        <f>[1]Sheet1!D7715</f>
        <v>0</v>
      </c>
      <c r="C7714" s="2">
        <f>[1]Sheet1!J7715</f>
        <v>0</v>
      </c>
      <c r="D7714" s="2">
        <f>[1]Sheet1!K7715</f>
        <v>0</v>
      </c>
    </row>
    <row r="7715" spans="1:4" x14ac:dyDescent="0.25">
      <c r="A7715" s="1">
        <f>[1]Sheet1!C7716</f>
        <v>0</v>
      </c>
      <c r="B7715" s="1">
        <f>[1]Sheet1!D7716</f>
        <v>0</v>
      </c>
      <c r="C7715" s="2">
        <f>[1]Sheet1!J7716</f>
        <v>0</v>
      </c>
      <c r="D7715" s="2">
        <f>[1]Sheet1!K7716</f>
        <v>0</v>
      </c>
    </row>
    <row r="7716" spans="1:4" x14ac:dyDescent="0.25">
      <c r="A7716" s="1">
        <f>[1]Sheet1!C7717</f>
        <v>0</v>
      </c>
      <c r="B7716" s="1">
        <f>[1]Sheet1!D7717</f>
        <v>0</v>
      </c>
      <c r="C7716" s="2">
        <f>[1]Sheet1!J7717</f>
        <v>0</v>
      </c>
      <c r="D7716" s="2">
        <f>[1]Sheet1!K7717</f>
        <v>0</v>
      </c>
    </row>
    <row r="7717" spans="1:4" x14ac:dyDescent="0.25">
      <c r="A7717" s="1">
        <f>[1]Sheet1!C7718</f>
        <v>0</v>
      </c>
      <c r="B7717" s="1">
        <f>[1]Sheet1!D7718</f>
        <v>0</v>
      </c>
      <c r="C7717" s="2">
        <f>[1]Sheet1!J7718</f>
        <v>0</v>
      </c>
      <c r="D7717" s="2">
        <f>[1]Sheet1!K7718</f>
        <v>0</v>
      </c>
    </row>
    <row r="7718" spans="1:4" x14ac:dyDescent="0.25">
      <c r="A7718" s="1">
        <f>[1]Sheet1!C7719</f>
        <v>0</v>
      </c>
      <c r="B7718" s="1">
        <f>[1]Sheet1!D7719</f>
        <v>0</v>
      </c>
      <c r="C7718" s="2">
        <f>[1]Sheet1!J7719</f>
        <v>0</v>
      </c>
      <c r="D7718" s="2">
        <f>[1]Sheet1!K7719</f>
        <v>0</v>
      </c>
    </row>
    <row r="7719" spans="1:4" x14ac:dyDescent="0.25">
      <c r="A7719" s="1">
        <f>[1]Sheet1!C7720</f>
        <v>0</v>
      </c>
      <c r="B7719" s="1">
        <f>[1]Sheet1!D7720</f>
        <v>0</v>
      </c>
      <c r="C7719" s="2">
        <f>[1]Sheet1!J7720</f>
        <v>0</v>
      </c>
      <c r="D7719" s="2">
        <f>[1]Sheet1!K7720</f>
        <v>0</v>
      </c>
    </row>
    <row r="7720" spans="1:4" x14ac:dyDescent="0.25">
      <c r="A7720" s="1">
        <f>[1]Sheet1!C7721</f>
        <v>0</v>
      </c>
      <c r="B7720" s="1">
        <f>[1]Sheet1!D7721</f>
        <v>0</v>
      </c>
      <c r="C7720" s="2">
        <f>[1]Sheet1!J7721</f>
        <v>0</v>
      </c>
      <c r="D7720" s="2">
        <f>[1]Sheet1!K7721</f>
        <v>0</v>
      </c>
    </row>
    <row r="7721" spans="1:4" x14ac:dyDescent="0.25">
      <c r="A7721" s="1">
        <f>[1]Sheet1!C7722</f>
        <v>0</v>
      </c>
      <c r="B7721" s="1">
        <f>[1]Sheet1!D7722</f>
        <v>0</v>
      </c>
      <c r="C7721" s="2">
        <f>[1]Sheet1!J7722</f>
        <v>0</v>
      </c>
      <c r="D7721" s="2">
        <f>[1]Sheet1!K7722</f>
        <v>0</v>
      </c>
    </row>
    <row r="7722" spans="1:4" x14ac:dyDescent="0.25">
      <c r="A7722" s="1">
        <f>[1]Sheet1!C7723</f>
        <v>0</v>
      </c>
      <c r="B7722" s="1">
        <f>[1]Sheet1!D7723</f>
        <v>0</v>
      </c>
      <c r="C7722" s="2">
        <f>[1]Sheet1!J7723</f>
        <v>0</v>
      </c>
      <c r="D7722" s="2">
        <f>[1]Sheet1!K7723</f>
        <v>0</v>
      </c>
    </row>
    <row r="7723" spans="1:4" x14ac:dyDescent="0.25">
      <c r="A7723" s="1">
        <f>[1]Sheet1!C7724</f>
        <v>0</v>
      </c>
      <c r="B7723" s="1">
        <f>[1]Sheet1!D7724</f>
        <v>0</v>
      </c>
      <c r="C7723" s="2">
        <f>[1]Sheet1!J7724</f>
        <v>0</v>
      </c>
      <c r="D7723" s="2">
        <f>[1]Sheet1!K7724</f>
        <v>0</v>
      </c>
    </row>
    <row r="7724" spans="1:4" x14ac:dyDescent="0.25">
      <c r="A7724" s="1">
        <f>[1]Sheet1!C7725</f>
        <v>0</v>
      </c>
      <c r="B7724" s="1">
        <f>[1]Sheet1!D7725</f>
        <v>0</v>
      </c>
      <c r="C7724" s="2">
        <f>[1]Sheet1!J7725</f>
        <v>0</v>
      </c>
      <c r="D7724" s="2">
        <f>[1]Sheet1!K7725</f>
        <v>0</v>
      </c>
    </row>
    <row r="7725" spans="1:4" x14ac:dyDescent="0.25">
      <c r="A7725" s="1">
        <f>[1]Sheet1!C7726</f>
        <v>0</v>
      </c>
      <c r="B7725" s="1">
        <f>[1]Sheet1!D7726</f>
        <v>0</v>
      </c>
      <c r="C7725" s="2">
        <f>[1]Sheet1!J7726</f>
        <v>0</v>
      </c>
      <c r="D7725" s="2">
        <f>[1]Sheet1!K7726</f>
        <v>0</v>
      </c>
    </row>
    <row r="7726" spans="1:4" x14ac:dyDescent="0.25">
      <c r="A7726" s="1">
        <f>[1]Sheet1!C7727</f>
        <v>0</v>
      </c>
      <c r="B7726" s="1">
        <f>[1]Sheet1!D7727</f>
        <v>0</v>
      </c>
      <c r="C7726" s="2">
        <f>[1]Sheet1!J7727</f>
        <v>0</v>
      </c>
      <c r="D7726" s="2">
        <f>[1]Sheet1!K7727</f>
        <v>0</v>
      </c>
    </row>
    <row r="7727" spans="1:4" x14ac:dyDescent="0.25">
      <c r="A7727" s="1">
        <f>[1]Sheet1!C7728</f>
        <v>0</v>
      </c>
      <c r="B7727" s="1">
        <f>[1]Sheet1!D7728</f>
        <v>0</v>
      </c>
      <c r="C7727" s="2">
        <f>[1]Sheet1!J7728</f>
        <v>0</v>
      </c>
      <c r="D7727" s="2">
        <f>[1]Sheet1!K7728</f>
        <v>0</v>
      </c>
    </row>
    <row r="7728" spans="1:4" x14ac:dyDescent="0.25">
      <c r="A7728" s="1">
        <f>[1]Sheet1!C7729</f>
        <v>0</v>
      </c>
      <c r="B7728" s="1">
        <f>[1]Sheet1!D7729</f>
        <v>0</v>
      </c>
      <c r="C7728" s="2">
        <f>[1]Sheet1!J7729</f>
        <v>0</v>
      </c>
      <c r="D7728" s="2">
        <f>[1]Sheet1!K7729</f>
        <v>0</v>
      </c>
    </row>
    <row r="7729" spans="1:4" x14ac:dyDescent="0.25">
      <c r="A7729" s="1">
        <f>[1]Sheet1!C7730</f>
        <v>0</v>
      </c>
      <c r="B7729" s="1">
        <f>[1]Sheet1!D7730</f>
        <v>0</v>
      </c>
      <c r="C7729" s="2">
        <f>[1]Sheet1!J7730</f>
        <v>0</v>
      </c>
      <c r="D7729" s="2">
        <f>[1]Sheet1!K7730</f>
        <v>0</v>
      </c>
    </row>
    <row r="7730" spans="1:4" x14ac:dyDescent="0.25">
      <c r="A7730" s="1">
        <f>[1]Sheet1!C7731</f>
        <v>0</v>
      </c>
      <c r="B7730" s="1">
        <f>[1]Sheet1!D7731</f>
        <v>0</v>
      </c>
      <c r="C7730" s="2">
        <f>[1]Sheet1!J7731</f>
        <v>0</v>
      </c>
      <c r="D7730" s="2">
        <f>[1]Sheet1!K7731</f>
        <v>0</v>
      </c>
    </row>
    <row r="7731" spans="1:4" x14ac:dyDescent="0.25">
      <c r="A7731" s="1">
        <f>[1]Sheet1!C7732</f>
        <v>0</v>
      </c>
      <c r="B7731" s="1">
        <f>[1]Sheet1!D7732</f>
        <v>0</v>
      </c>
      <c r="C7731" s="2">
        <f>[1]Sheet1!J7732</f>
        <v>0</v>
      </c>
      <c r="D7731" s="2">
        <f>[1]Sheet1!K7732</f>
        <v>0</v>
      </c>
    </row>
    <row r="7732" spans="1:4" x14ac:dyDescent="0.25">
      <c r="A7732" s="1">
        <f>[1]Sheet1!C7733</f>
        <v>0</v>
      </c>
      <c r="B7732" s="1">
        <f>[1]Sheet1!D7733</f>
        <v>0</v>
      </c>
      <c r="C7732" s="2">
        <f>[1]Sheet1!J7733</f>
        <v>0</v>
      </c>
      <c r="D7732" s="2">
        <f>[1]Sheet1!K7733</f>
        <v>0</v>
      </c>
    </row>
    <row r="7733" spans="1:4" x14ac:dyDescent="0.25">
      <c r="A7733" s="1">
        <f>[1]Sheet1!C7734</f>
        <v>0</v>
      </c>
      <c r="B7733" s="1">
        <f>[1]Sheet1!D7734</f>
        <v>0</v>
      </c>
      <c r="C7733" s="2">
        <f>[1]Sheet1!J7734</f>
        <v>0</v>
      </c>
      <c r="D7733" s="2">
        <f>[1]Sheet1!K7734</f>
        <v>0</v>
      </c>
    </row>
    <row r="7734" spans="1:4" x14ac:dyDescent="0.25">
      <c r="A7734" s="1">
        <f>[1]Sheet1!C7735</f>
        <v>0</v>
      </c>
      <c r="B7734" s="1">
        <f>[1]Sheet1!D7735</f>
        <v>0</v>
      </c>
      <c r="C7734" s="2">
        <f>[1]Sheet1!J7735</f>
        <v>0</v>
      </c>
      <c r="D7734" s="2">
        <f>[1]Sheet1!K7735</f>
        <v>0</v>
      </c>
    </row>
    <row r="7735" spans="1:4" x14ac:dyDescent="0.25">
      <c r="A7735" s="1">
        <f>[1]Sheet1!C7736</f>
        <v>0</v>
      </c>
      <c r="B7735" s="1">
        <f>[1]Sheet1!D7736</f>
        <v>0</v>
      </c>
      <c r="C7735" s="2">
        <f>[1]Sheet1!J7736</f>
        <v>0</v>
      </c>
      <c r="D7735" s="2">
        <f>[1]Sheet1!K7736</f>
        <v>0</v>
      </c>
    </row>
    <row r="7736" spans="1:4" x14ac:dyDescent="0.25">
      <c r="A7736" s="1">
        <f>[1]Sheet1!C7737</f>
        <v>0</v>
      </c>
      <c r="B7736" s="1">
        <f>[1]Sheet1!D7737</f>
        <v>0</v>
      </c>
      <c r="C7736" s="2">
        <f>[1]Sheet1!J7737</f>
        <v>0</v>
      </c>
      <c r="D7736" s="2">
        <f>[1]Sheet1!K7737</f>
        <v>0</v>
      </c>
    </row>
    <row r="7737" spans="1:4" x14ac:dyDescent="0.25">
      <c r="A7737" s="1">
        <f>[1]Sheet1!C7738</f>
        <v>0</v>
      </c>
      <c r="B7737" s="1">
        <f>[1]Sheet1!D7738</f>
        <v>0</v>
      </c>
      <c r="C7737" s="2">
        <f>[1]Sheet1!J7738</f>
        <v>0</v>
      </c>
      <c r="D7737" s="2">
        <f>[1]Sheet1!K7738</f>
        <v>0</v>
      </c>
    </row>
    <row r="7738" spans="1:4" x14ac:dyDescent="0.25">
      <c r="A7738" s="1">
        <f>[1]Sheet1!C7739</f>
        <v>0</v>
      </c>
      <c r="B7738" s="1">
        <f>[1]Sheet1!D7739</f>
        <v>0</v>
      </c>
      <c r="C7738" s="2">
        <f>[1]Sheet1!J7739</f>
        <v>0</v>
      </c>
      <c r="D7738" s="2">
        <f>[1]Sheet1!K7739</f>
        <v>0</v>
      </c>
    </row>
    <row r="7739" spans="1:4" x14ac:dyDescent="0.25">
      <c r="A7739" s="1">
        <f>[1]Sheet1!C7740</f>
        <v>0</v>
      </c>
      <c r="B7739" s="1">
        <f>[1]Sheet1!D7740</f>
        <v>0</v>
      </c>
      <c r="C7739" s="2">
        <f>[1]Sheet1!J7740</f>
        <v>0</v>
      </c>
      <c r="D7739" s="2">
        <f>[1]Sheet1!K7740</f>
        <v>0</v>
      </c>
    </row>
    <row r="7740" spans="1:4" x14ac:dyDescent="0.25">
      <c r="A7740" s="1">
        <f>[1]Sheet1!C7741</f>
        <v>0</v>
      </c>
      <c r="B7740" s="1">
        <f>[1]Sheet1!D7741</f>
        <v>0</v>
      </c>
      <c r="C7740" s="2">
        <f>[1]Sheet1!J7741</f>
        <v>0</v>
      </c>
      <c r="D7740" s="2">
        <f>[1]Sheet1!K7741</f>
        <v>0</v>
      </c>
    </row>
    <row r="7741" spans="1:4" x14ac:dyDescent="0.25">
      <c r="A7741" s="1">
        <f>[1]Sheet1!C7742</f>
        <v>0</v>
      </c>
      <c r="B7741" s="1">
        <f>[1]Sheet1!D7742</f>
        <v>0</v>
      </c>
      <c r="C7741" s="2">
        <f>[1]Sheet1!J7742</f>
        <v>0</v>
      </c>
      <c r="D7741" s="2">
        <f>[1]Sheet1!K7742</f>
        <v>0</v>
      </c>
    </row>
    <row r="7742" spans="1:4" x14ac:dyDescent="0.25">
      <c r="A7742" s="1">
        <f>[1]Sheet1!C7743</f>
        <v>0</v>
      </c>
      <c r="B7742" s="1">
        <f>[1]Sheet1!D7743</f>
        <v>0</v>
      </c>
      <c r="C7742" s="2">
        <f>[1]Sheet1!J7743</f>
        <v>0</v>
      </c>
      <c r="D7742" s="2">
        <f>[1]Sheet1!K7743</f>
        <v>0</v>
      </c>
    </row>
    <row r="7743" spans="1:4" x14ac:dyDescent="0.25">
      <c r="A7743" s="1">
        <f>[1]Sheet1!C7744</f>
        <v>0</v>
      </c>
      <c r="B7743" s="1">
        <f>[1]Sheet1!D7744</f>
        <v>0</v>
      </c>
      <c r="C7743" s="2">
        <f>[1]Sheet1!J7744</f>
        <v>0</v>
      </c>
      <c r="D7743" s="2">
        <f>[1]Sheet1!K7744</f>
        <v>0</v>
      </c>
    </row>
    <row r="7744" spans="1:4" x14ac:dyDescent="0.25">
      <c r="A7744" s="1">
        <f>[1]Sheet1!C7745</f>
        <v>0</v>
      </c>
      <c r="B7744" s="1">
        <f>[1]Sheet1!D7745</f>
        <v>0</v>
      </c>
      <c r="C7744" s="2">
        <f>[1]Sheet1!J7745</f>
        <v>0</v>
      </c>
      <c r="D7744" s="2">
        <f>[1]Sheet1!K7745</f>
        <v>0</v>
      </c>
    </row>
    <row r="7745" spans="1:4" x14ac:dyDescent="0.25">
      <c r="A7745" s="1">
        <f>[1]Sheet1!C7746</f>
        <v>0</v>
      </c>
      <c r="B7745" s="1">
        <f>[1]Sheet1!D7746</f>
        <v>0</v>
      </c>
      <c r="C7745" s="2">
        <f>[1]Sheet1!J7746</f>
        <v>0</v>
      </c>
      <c r="D7745" s="2">
        <f>[1]Sheet1!K7746</f>
        <v>0</v>
      </c>
    </row>
    <row r="7746" spans="1:4" x14ac:dyDescent="0.25">
      <c r="A7746" s="1">
        <f>[1]Sheet1!C7747</f>
        <v>0</v>
      </c>
      <c r="B7746" s="1">
        <f>[1]Sheet1!D7747</f>
        <v>0</v>
      </c>
      <c r="C7746" s="2">
        <f>[1]Sheet1!J7747</f>
        <v>0</v>
      </c>
      <c r="D7746" s="2">
        <f>[1]Sheet1!K7747</f>
        <v>0</v>
      </c>
    </row>
    <row r="7747" spans="1:4" x14ac:dyDescent="0.25">
      <c r="A7747" s="1">
        <f>[1]Sheet1!C7748</f>
        <v>0</v>
      </c>
      <c r="B7747" s="1">
        <f>[1]Sheet1!D7748</f>
        <v>0</v>
      </c>
      <c r="C7747" s="2">
        <f>[1]Sheet1!J7748</f>
        <v>0</v>
      </c>
      <c r="D7747" s="2">
        <f>[1]Sheet1!K7748</f>
        <v>0</v>
      </c>
    </row>
    <row r="7748" spans="1:4" x14ac:dyDescent="0.25">
      <c r="A7748" s="1">
        <f>[1]Sheet1!C7749</f>
        <v>0</v>
      </c>
      <c r="B7748" s="1">
        <f>[1]Sheet1!D7749</f>
        <v>0</v>
      </c>
      <c r="C7748" s="2">
        <f>[1]Sheet1!J7749</f>
        <v>0</v>
      </c>
      <c r="D7748" s="2">
        <f>[1]Sheet1!K7749</f>
        <v>0</v>
      </c>
    </row>
    <row r="7749" spans="1:4" x14ac:dyDescent="0.25">
      <c r="A7749" s="1">
        <f>[1]Sheet1!C7750</f>
        <v>0</v>
      </c>
      <c r="B7749" s="1">
        <f>[1]Sheet1!D7750</f>
        <v>0</v>
      </c>
      <c r="C7749" s="2">
        <f>[1]Sheet1!J7750</f>
        <v>0</v>
      </c>
      <c r="D7749" s="2">
        <f>[1]Sheet1!K7750</f>
        <v>0</v>
      </c>
    </row>
    <row r="7750" spans="1:4" x14ac:dyDescent="0.25">
      <c r="A7750" s="1">
        <f>[1]Sheet1!C7751</f>
        <v>0</v>
      </c>
      <c r="B7750" s="1">
        <f>[1]Sheet1!D7751</f>
        <v>0</v>
      </c>
      <c r="C7750" s="2">
        <f>[1]Sheet1!J7751</f>
        <v>0</v>
      </c>
      <c r="D7750" s="2">
        <f>[1]Sheet1!K7751</f>
        <v>0</v>
      </c>
    </row>
    <row r="7751" spans="1:4" x14ac:dyDescent="0.25">
      <c r="A7751" s="1">
        <f>[1]Sheet1!C7752</f>
        <v>0</v>
      </c>
      <c r="B7751" s="1">
        <f>[1]Sheet1!D7752</f>
        <v>0</v>
      </c>
      <c r="C7751" s="2">
        <f>[1]Sheet1!J7752</f>
        <v>0</v>
      </c>
      <c r="D7751" s="2">
        <f>[1]Sheet1!K7752</f>
        <v>0</v>
      </c>
    </row>
    <row r="7752" spans="1:4" x14ac:dyDescent="0.25">
      <c r="A7752" s="1">
        <f>[1]Sheet1!C7753</f>
        <v>0</v>
      </c>
      <c r="B7752" s="1">
        <f>[1]Sheet1!D7753</f>
        <v>0</v>
      </c>
      <c r="C7752" s="2">
        <f>[1]Sheet1!J7753</f>
        <v>0</v>
      </c>
      <c r="D7752" s="2">
        <f>[1]Sheet1!K7753</f>
        <v>0</v>
      </c>
    </row>
    <row r="7753" spans="1:4" x14ac:dyDescent="0.25">
      <c r="A7753" s="1">
        <f>[1]Sheet1!C7754</f>
        <v>0</v>
      </c>
      <c r="B7753" s="1">
        <f>[1]Sheet1!D7754</f>
        <v>0</v>
      </c>
      <c r="C7753" s="2">
        <f>[1]Sheet1!J7754</f>
        <v>0</v>
      </c>
      <c r="D7753" s="2">
        <f>[1]Sheet1!K7754</f>
        <v>0</v>
      </c>
    </row>
    <row r="7754" spans="1:4" x14ac:dyDescent="0.25">
      <c r="A7754" s="1">
        <f>[1]Sheet1!C7755</f>
        <v>0</v>
      </c>
      <c r="B7754" s="1">
        <f>[1]Sheet1!D7755</f>
        <v>0</v>
      </c>
      <c r="C7754" s="2">
        <f>[1]Sheet1!J7755</f>
        <v>0</v>
      </c>
      <c r="D7754" s="2">
        <f>[1]Sheet1!K7755</f>
        <v>0</v>
      </c>
    </row>
    <row r="7755" spans="1:4" x14ac:dyDescent="0.25">
      <c r="A7755" s="1">
        <f>[1]Sheet1!C7756</f>
        <v>0</v>
      </c>
      <c r="B7755" s="1">
        <f>[1]Sheet1!D7756</f>
        <v>0</v>
      </c>
      <c r="C7755" s="2">
        <f>[1]Sheet1!J7756</f>
        <v>0</v>
      </c>
      <c r="D7755" s="2">
        <f>[1]Sheet1!K7756</f>
        <v>0</v>
      </c>
    </row>
    <row r="7756" spans="1:4" x14ac:dyDescent="0.25">
      <c r="A7756" s="1">
        <f>[1]Sheet1!C7757</f>
        <v>0</v>
      </c>
      <c r="B7756" s="1">
        <f>[1]Sheet1!D7757</f>
        <v>0</v>
      </c>
      <c r="C7756" s="2">
        <f>[1]Sheet1!J7757</f>
        <v>0</v>
      </c>
      <c r="D7756" s="2">
        <f>[1]Sheet1!K7757</f>
        <v>0</v>
      </c>
    </row>
    <row r="7757" spans="1:4" x14ac:dyDescent="0.25">
      <c r="A7757" s="1">
        <f>[1]Sheet1!C7758</f>
        <v>0</v>
      </c>
      <c r="B7757" s="1">
        <f>[1]Sheet1!D7758</f>
        <v>0</v>
      </c>
      <c r="C7757" s="2">
        <f>[1]Sheet1!J7758</f>
        <v>0</v>
      </c>
      <c r="D7757" s="2">
        <f>[1]Sheet1!K7758</f>
        <v>0</v>
      </c>
    </row>
    <row r="7758" spans="1:4" x14ac:dyDescent="0.25">
      <c r="A7758" s="1">
        <f>[1]Sheet1!C7759</f>
        <v>0</v>
      </c>
      <c r="B7758" s="1">
        <f>[1]Sheet1!D7759</f>
        <v>0</v>
      </c>
      <c r="C7758" s="2">
        <f>[1]Sheet1!J7759</f>
        <v>0</v>
      </c>
      <c r="D7758" s="2">
        <f>[1]Sheet1!K7759</f>
        <v>0</v>
      </c>
    </row>
    <row r="7759" spans="1:4" x14ac:dyDescent="0.25">
      <c r="A7759" s="1">
        <f>[1]Sheet1!C7760</f>
        <v>0</v>
      </c>
      <c r="B7759" s="1">
        <f>[1]Sheet1!D7760</f>
        <v>0</v>
      </c>
      <c r="C7759" s="2">
        <f>[1]Sheet1!J7760</f>
        <v>0</v>
      </c>
      <c r="D7759" s="2">
        <f>[1]Sheet1!K7760</f>
        <v>0</v>
      </c>
    </row>
    <row r="7760" spans="1:4" x14ac:dyDescent="0.25">
      <c r="A7760" s="1">
        <f>[1]Sheet1!C7761</f>
        <v>0</v>
      </c>
      <c r="B7760" s="1">
        <f>[1]Sheet1!D7761</f>
        <v>0</v>
      </c>
      <c r="C7760" s="2">
        <f>[1]Sheet1!J7761</f>
        <v>0</v>
      </c>
      <c r="D7760" s="2">
        <f>[1]Sheet1!K7761</f>
        <v>0</v>
      </c>
    </row>
    <row r="7761" spans="1:4" x14ac:dyDescent="0.25">
      <c r="A7761" s="1">
        <f>[1]Sheet1!C7762</f>
        <v>0</v>
      </c>
      <c r="B7761" s="1">
        <f>[1]Sheet1!D7762</f>
        <v>0</v>
      </c>
      <c r="C7761" s="2">
        <f>[1]Sheet1!J7762</f>
        <v>0</v>
      </c>
      <c r="D7761" s="2">
        <f>[1]Sheet1!K7762</f>
        <v>0</v>
      </c>
    </row>
    <row r="7762" spans="1:4" x14ac:dyDescent="0.25">
      <c r="A7762" s="1">
        <f>[1]Sheet1!C7763</f>
        <v>0</v>
      </c>
      <c r="B7762" s="1">
        <f>[1]Sheet1!D7763</f>
        <v>0</v>
      </c>
      <c r="C7762" s="2">
        <f>[1]Sheet1!J7763</f>
        <v>0</v>
      </c>
      <c r="D7762" s="2">
        <f>[1]Sheet1!K7763</f>
        <v>0</v>
      </c>
    </row>
    <row r="7763" spans="1:4" x14ac:dyDescent="0.25">
      <c r="A7763" s="1">
        <f>[1]Sheet1!C7764</f>
        <v>0</v>
      </c>
      <c r="B7763" s="1">
        <f>[1]Sheet1!D7764</f>
        <v>0</v>
      </c>
      <c r="C7763" s="2">
        <f>[1]Sheet1!J7764</f>
        <v>0</v>
      </c>
      <c r="D7763" s="2">
        <f>[1]Sheet1!K7764</f>
        <v>0</v>
      </c>
    </row>
    <row r="7764" spans="1:4" x14ac:dyDescent="0.25">
      <c r="A7764" s="1">
        <f>[1]Sheet1!C7765</f>
        <v>0</v>
      </c>
      <c r="B7764" s="1">
        <f>[1]Sheet1!D7765</f>
        <v>0</v>
      </c>
      <c r="C7764" s="2">
        <f>[1]Sheet1!J7765</f>
        <v>0</v>
      </c>
      <c r="D7764" s="2">
        <f>[1]Sheet1!K7765</f>
        <v>0</v>
      </c>
    </row>
    <row r="7765" spans="1:4" x14ac:dyDescent="0.25">
      <c r="A7765" s="1">
        <f>[1]Sheet1!C7766</f>
        <v>0</v>
      </c>
      <c r="B7765" s="1">
        <f>[1]Sheet1!D7766</f>
        <v>0</v>
      </c>
      <c r="C7765" s="2">
        <f>[1]Sheet1!J7766</f>
        <v>0</v>
      </c>
      <c r="D7765" s="2">
        <f>[1]Sheet1!K7766</f>
        <v>0</v>
      </c>
    </row>
    <row r="7766" spans="1:4" x14ac:dyDescent="0.25">
      <c r="A7766" s="1">
        <f>[1]Sheet1!C7767</f>
        <v>0</v>
      </c>
      <c r="B7766" s="1">
        <f>[1]Sheet1!D7767</f>
        <v>0</v>
      </c>
      <c r="C7766" s="2">
        <f>[1]Sheet1!J7767</f>
        <v>0</v>
      </c>
      <c r="D7766" s="2">
        <f>[1]Sheet1!K7767</f>
        <v>0</v>
      </c>
    </row>
    <row r="7767" spans="1:4" x14ac:dyDescent="0.25">
      <c r="A7767" s="1">
        <f>[1]Sheet1!C7768</f>
        <v>0</v>
      </c>
      <c r="B7767" s="1">
        <f>[1]Sheet1!D7768</f>
        <v>0</v>
      </c>
      <c r="C7767" s="2">
        <f>[1]Sheet1!J7768</f>
        <v>0</v>
      </c>
      <c r="D7767" s="2">
        <f>[1]Sheet1!K7768</f>
        <v>0</v>
      </c>
    </row>
    <row r="7768" spans="1:4" x14ac:dyDescent="0.25">
      <c r="A7768" s="1">
        <f>[1]Sheet1!C7769</f>
        <v>0</v>
      </c>
      <c r="B7768" s="1">
        <f>[1]Sheet1!D7769</f>
        <v>0</v>
      </c>
      <c r="C7768" s="2">
        <f>[1]Sheet1!J7769</f>
        <v>0</v>
      </c>
      <c r="D7768" s="2">
        <f>[1]Sheet1!K7769</f>
        <v>0</v>
      </c>
    </row>
    <row r="7769" spans="1:4" x14ac:dyDescent="0.25">
      <c r="A7769" s="1">
        <f>[1]Sheet1!C7770</f>
        <v>0</v>
      </c>
      <c r="B7769" s="1">
        <f>[1]Sheet1!D7770</f>
        <v>0</v>
      </c>
      <c r="C7769" s="2">
        <f>[1]Sheet1!J7770</f>
        <v>0</v>
      </c>
      <c r="D7769" s="2">
        <f>[1]Sheet1!K7770</f>
        <v>0</v>
      </c>
    </row>
    <row r="7770" spans="1:4" x14ac:dyDescent="0.25">
      <c r="A7770" s="1">
        <f>[1]Sheet1!C7771</f>
        <v>0</v>
      </c>
      <c r="B7770" s="1">
        <f>[1]Sheet1!D7771</f>
        <v>0</v>
      </c>
      <c r="C7770" s="2">
        <f>[1]Sheet1!J7771</f>
        <v>0</v>
      </c>
      <c r="D7770" s="2">
        <f>[1]Sheet1!K7771</f>
        <v>0</v>
      </c>
    </row>
    <row r="7771" spans="1:4" x14ac:dyDescent="0.25">
      <c r="A7771" s="1">
        <f>[1]Sheet1!C7772</f>
        <v>0</v>
      </c>
      <c r="B7771" s="1">
        <f>[1]Sheet1!D7772</f>
        <v>0</v>
      </c>
      <c r="C7771" s="2">
        <f>[1]Sheet1!J7772</f>
        <v>0</v>
      </c>
      <c r="D7771" s="2">
        <f>[1]Sheet1!K7772</f>
        <v>0</v>
      </c>
    </row>
    <row r="7772" spans="1:4" x14ac:dyDescent="0.25">
      <c r="A7772" s="1">
        <f>[1]Sheet1!C7773</f>
        <v>0</v>
      </c>
      <c r="B7772" s="1">
        <f>[1]Sheet1!D7773</f>
        <v>0</v>
      </c>
      <c r="C7772" s="2">
        <f>[1]Sheet1!J7773</f>
        <v>0</v>
      </c>
      <c r="D7772" s="2">
        <f>[1]Sheet1!K7773</f>
        <v>0</v>
      </c>
    </row>
    <row r="7773" spans="1:4" x14ac:dyDescent="0.25">
      <c r="A7773" s="1">
        <f>[1]Sheet1!C7774</f>
        <v>0</v>
      </c>
      <c r="B7773" s="1">
        <f>[1]Sheet1!D7774</f>
        <v>0</v>
      </c>
      <c r="C7773" s="2">
        <f>[1]Sheet1!J7774</f>
        <v>0</v>
      </c>
      <c r="D7773" s="2">
        <f>[1]Sheet1!K7774</f>
        <v>0</v>
      </c>
    </row>
    <row r="7774" spans="1:4" x14ac:dyDescent="0.25">
      <c r="A7774" s="1">
        <f>[1]Sheet1!C7775</f>
        <v>0</v>
      </c>
      <c r="B7774" s="1">
        <f>[1]Sheet1!D7775</f>
        <v>0</v>
      </c>
      <c r="C7774" s="2">
        <f>[1]Sheet1!J7775</f>
        <v>0</v>
      </c>
      <c r="D7774" s="2">
        <f>[1]Sheet1!K7775</f>
        <v>0</v>
      </c>
    </row>
    <row r="7775" spans="1:4" x14ac:dyDescent="0.25">
      <c r="A7775" s="1">
        <f>[1]Sheet1!C7776</f>
        <v>0</v>
      </c>
      <c r="B7775" s="1">
        <f>[1]Sheet1!D7776</f>
        <v>0</v>
      </c>
      <c r="C7775" s="2">
        <f>[1]Sheet1!J7776</f>
        <v>0</v>
      </c>
      <c r="D7775" s="2">
        <f>[1]Sheet1!K7776</f>
        <v>0</v>
      </c>
    </row>
    <row r="7776" spans="1:4" x14ac:dyDescent="0.25">
      <c r="A7776" s="1">
        <f>[1]Sheet1!C7777</f>
        <v>0</v>
      </c>
      <c r="B7776" s="1">
        <f>[1]Sheet1!D7777</f>
        <v>0</v>
      </c>
      <c r="C7776" s="2">
        <f>[1]Sheet1!J7777</f>
        <v>0</v>
      </c>
      <c r="D7776" s="2">
        <f>[1]Sheet1!K7777</f>
        <v>0</v>
      </c>
    </row>
    <row r="7777" spans="1:4" x14ac:dyDescent="0.25">
      <c r="A7777" s="1">
        <f>[1]Sheet1!C7778</f>
        <v>0</v>
      </c>
      <c r="B7777" s="1">
        <f>[1]Sheet1!D7778</f>
        <v>0</v>
      </c>
      <c r="C7777" s="2">
        <f>[1]Sheet1!J7778</f>
        <v>0</v>
      </c>
      <c r="D7777" s="2">
        <f>[1]Sheet1!K7778</f>
        <v>0</v>
      </c>
    </row>
    <row r="7778" spans="1:4" x14ac:dyDescent="0.25">
      <c r="A7778" s="1">
        <f>[1]Sheet1!C7779</f>
        <v>0</v>
      </c>
      <c r="B7778" s="1">
        <f>[1]Sheet1!D7779</f>
        <v>0</v>
      </c>
      <c r="C7778" s="2">
        <f>[1]Sheet1!J7779</f>
        <v>0</v>
      </c>
      <c r="D7778" s="2">
        <f>[1]Sheet1!K7779</f>
        <v>0</v>
      </c>
    </row>
    <row r="7779" spans="1:4" x14ac:dyDescent="0.25">
      <c r="A7779" s="1">
        <f>[1]Sheet1!C7780</f>
        <v>0</v>
      </c>
      <c r="B7779" s="1">
        <f>[1]Sheet1!D7780</f>
        <v>0</v>
      </c>
      <c r="C7779" s="2">
        <f>[1]Sheet1!J7780</f>
        <v>0</v>
      </c>
      <c r="D7779" s="2">
        <f>[1]Sheet1!K7780</f>
        <v>0</v>
      </c>
    </row>
    <row r="7780" spans="1:4" x14ac:dyDescent="0.25">
      <c r="A7780" s="1">
        <f>[1]Sheet1!C7781</f>
        <v>0</v>
      </c>
      <c r="B7780" s="1">
        <f>[1]Sheet1!D7781</f>
        <v>0</v>
      </c>
      <c r="C7780" s="2">
        <f>[1]Sheet1!J7781</f>
        <v>0</v>
      </c>
      <c r="D7780" s="2">
        <f>[1]Sheet1!K7781</f>
        <v>0</v>
      </c>
    </row>
    <row r="7781" spans="1:4" x14ac:dyDescent="0.25">
      <c r="A7781" s="1">
        <f>[1]Sheet1!C7782</f>
        <v>0</v>
      </c>
      <c r="B7781" s="1">
        <f>[1]Sheet1!D7782</f>
        <v>0</v>
      </c>
      <c r="C7781" s="2">
        <f>[1]Sheet1!J7782</f>
        <v>0</v>
      </c>
      <c r="D7781" s="2">
        <f>[1]Sheet1!K7782</f>
        <v>0</v>
      </c>
    </row>
    <row r="7782" spans="1:4" x14ac:dyDescent="0.25">
      <c r="A7782" s="1">
        <f>[1]Sheet1!C7783</f>
        <v>0</v>
      </c>
      <c r="B7782" s="1">
        <f>[1]Sheet1!D7783</f>
        <v>0</v>
      </c>
      <c r="C7782" s="2">
        <f>[1]Sheet1!J7783</f>
        <v>0</v>
      </c>
      <c r="D7782" s="2">
        <f>[1]Sheet1!K7783</f>
        <v>0</v>
      </c>
    </row>
    <row r="7783" spans="1:4" x14ac:dyDescent="0.25">
      <c r="A7783" s="1">
        <f>[1]Sheet1!C7784</f>
        <v>0</v>
      </c>
      <c r="B7783" s="1">
        <f>[1]Sheet1!D7784</f>
        <v>0</v>
      </c>
      <c r="C7783" s="2">
        <f>[1]Sheet1!J7784</f>
        <v>0</v>
      </c>
      <c r="D7783" s="2">
        <f>[1]Sheet1!K7784</f>
        <v>0</v>
      </c>
    </row>
    <row r="7784" spans="1:4" x14ac:dyDescent="0.25">
      <c r="A7784" s="1">
        <f>[1]Sheet1!C7785</f>
        <v>0</v>
      </c>
      <c r="B7784" s="1">
        <f>[1]Sheet1!D7785</f>
        <v>0</v>
      </c>
      <c r="C7784" s="2">
        <f>[1]Sheet1!J7785</f>
        <v>0</v>
      </c>
      <c r="D7784" s="2">
        <f>[1]Sheet1!K7785</f>
        <v>0</v>
      </c>
    </row>
    <row r="7785" spans="1:4" x14ac:dyDescent="0.25">
      <c r="A7785" s="1">
        <f>[1]Sheet1!C7786</f>
        <v>0</v>
      </c>
      <c r="B7785" s="1">
        <f>[1]Sheet1!D7786</f>
        <v>0</v>
      </c>
      <c r="C7785" s="2">
        <f>[1]Sheet1!J7786</f>
        <v>0</v>
      </c>
      <c r="D7785" s="2">
        <f>[1]Sheet1!K7786</f>
        <v>0</v>
      </c>
    </row>
    <row r="7786" spans="1:4" x14ac:dyDescent="0.25">
      <c r="A7786" s="1">
        <f>[1]Sheet1!C7787</f>
        <v>0</v>
      </c>
      <c r="B7786" s="1">
        <f>[1]Sheet1!D7787</f>
        <v>0</v>
      </c>
      <c r="C7786" s="2">
        <f>[1]Sheet1!J7787</f>
        <v>0</v>
      </c>
      <c r="D7786" s="2">
        <f>[1]Sheet1!K7787</f>
        <v>0</v>
      </c>
    </row>
    <row r="7787" spans="1:4" x14ac:dyDescent="0.25">
      <c r="A7787" s="1">
        <f>[1]Sheet1!C7788</f>
        <v>0</v>
      </c>
      <c r="B7787" s="1">
        <f>[1]Sheet1!D7788</f>
        <v>0</v>
      </c>
      <c r="C7787" s="2">
        <f>[1]Sheet1!J7788</f>
        <v>0</v>
      </c>
      <c r="D7787" s="2">
        <f>[1]Sheet1!K7788</f>
        <v>0</v>
      </c>
    </row>
    <row r="7788" spans="1:4" x14ac:dyDescent="0.25">
      <c r="A7788" s="1">
        <f>[1]Sheet1!C7789</f>
        <v>0</v>
      </c>
      <c r="B7788" s="1">
        <f>[1]Sheet1!D7789</f>
        <v>0</v>
      </c>
      <c r="C7788" s="2">
        <f>[1]Sheet1!J7789</f>
        <v>0</v>
      </c>
      <c r="D7788" s="2">
        <f>[1]Sheet1!K7789</f>
        <v>0</v>
      </c>
    </row>
    <row r="7789" spans="1:4" x14ac:dyDescent="0.25">
      <c r="A7789" s="1">
        <f>[1]Sheet1!C7790</f>
        <v>0</v>
      </c>
      <c r="B7789" s="1">
        <f>[1]Sheet1!D7790</f>
        <v>0</v>
      </c>
      <c r="C7789" s="2">
        <f>[1]Sheet1!J7790</f>
        <v>0</v>
      </c>
      <c r="D7789" s="2">
        <f>[1]Sheet1!K7790</f>
        <v>0</v>
      </c>
    </row>
    <row r="7790" spans="1:4" x14ac:dyDescent="0.25">
      <c r="A7790" s="1">
        <f>[1]Sheet1!C7791</f>
        <v>0</v>
      </c>
      <c r="B7790" s="1">
        <f>[1]Sheet1!D7791</f>
        <v>0</v>
      </c>
      <c r="C7790" s="2">
        <f>[1]Sheet1!J7791</f>
        <v>0</v>
      </c>
      <c r="D7790" s="2">
        <f>[1]Sheet1!K7791</f>
        <v>0</v>
      </c>
    </row>
    <row r="7791" spans="1:4" x14ac:dyDescent="0.25">
      <c r="A7791" s="1">
        <f>[1]Sheet1!C7792</f>
        <v>0</v>
      </c>
      <c r="B7791" s="1">
        <f>[1]Sheet1!D7792</f>
        <v>0</v>
      </c>
      <c r="C7791" s="2">
        <f>[1]Sheet1!J7792</f>
        <v>0</v>
      </c>
      <c r="D7791" s="2">
        <f>[1]Sheet1!K7792</f>
        <v>0</v>
      </c>
    </row>
    <row r="7792" spans="1:4" x14ac:dyDescent="0.25">
      <c r="A7792" s="1">
        <f>[1]Sheet1!C7793</f>
        <v>0</v>
      </c>
      <c r="B7792" s="1">
        <f>[1]Sheet1!D7793</f>
        <v>0</v>
      </c>
      <c r="C7792" s="2">
        <f>[1]Sheet1!J7793</f>
        <v>0</v>
      </c>
      <c r="D7792" s="2">
        <f>[1]Sheet1!K7793</f>
        <v>0</v>
      </c>
    </row>
    <row r="7793" spans="1:4" x14ac:dyDescent="0.25">
      <c r="A7793" s="1">
        <f>[1]Sheet1!C7794</f>
        <v>0</v>
      </c>
      <c r="B7793" s="1">
        <f>[1]Sheet1!D7794</f>
        <v>0</v>
      </c>
      <c r="C7793" s="2">
        <f>[1]Sheet1!J7794</f>
        <v>0</v>
      </c>
      <c r="D7793" s="2">
        <f>[1]Sheet1!K7794</f>
        <v>0</v>
      </c>
    </row>
    <row r="7794" spans="1:4" x14ac:dyDescent="0.25">
      <c r="A7794" s="1">
        <f>[1]Sheet1!C7795</f>
        <v>0</v>
      </c>
      <c r="B7794" s="1">
        <f>[1]Sheet1!D7795</f>
        <v>0</v>
      </c>
      <c r="C7794" s="2">
        <f>[1]Sheet1!J7795</f>
        <v>0</v>
      </c>
      <c r="D7794" s="2">
        <f>[1]Sheet1!K7795</f>
        <v>0</v>
      </c>
    </row>
    <row r="7795" spans="1:4" x14ac:dyDescent="0.25">
      <c r="A7795" s="1">
        <f>[1]Sheet1!C7796</f>
        <v>0</v>
      </c>
      <c r="B7795" s="1">
        <f>[1]Sheet1!D7796</f>
        <v>0</v>
      </c>
      <c r="C7795" s="2">
        <f>[1]Sheet1!J7796</f>
        <v>0</v>
      </c>
      <c r="D7795" s="2">
        <f>[1]Sheet1!K7796</f>
        <v>0</v>
      </c>
    </row>
    <row r="7796" spans="1:4" x14ac:dyDescent="0.25">
      <c r="A7796" s="1">
        <f>[1]Sheet1!C7797</f>
        <v>0</v>
      </c>
      <c r="B7796" s="1">
        <f>[1]Sheet1!D7797</f>
        <v>0</v>
      </c>
      <c r="C7796" s="2">
        <f>[1]Sheet1!J7797</f>
        <v>0</v>
      </c>
      <c r="D7796" s="2">
        <f>[1]Sheet1!K7797</f>
        <v>0</v>
      </c>
    </row>
    <row r="7797" spans="1:4" x14ac:dyDescent="0.25">
      <c r="A7797" s="1">
        <f>[1]Sheet1!C7798</f>
        <v>0</v>
      </c>
      <c r="B7797" s="1">
        <f>[1]Sheet1!D7798</f>
        <v>0</v>
      </c>
      <c r="C7797" s="2">
        <f>[1]Sheet1!J7798</f>
        <v>0</v>
      </c>
      <c r="D7797" s="2">
        <f>[1]Sheet1!K7798</f>
        <v>0</v>
      </c>
    </row>
    <row r="7798" spans="1:4" x14ac:dyDescent="0.25">
      <c r="A7798" s="1">
        <f>[1]Sheet1!C7799</f>
        <v>0</v>
      </c>
      <c r="B7798" s="1">
        <f>[1]Sheet1!D7799</f>
        <v>0</v>
      </c>
      <c r="C7798" s="2">
        <f>[1]Sheet1!J7799</f>
        <v>0</v>
      </c>
      <c r="D7798" s="2">
        <f>[1]Sheet1!K7799</f>
        <v>0</v>
      </c>
    </row>
    <row r="7799" spans="1:4" x14ac:dyDescent="0.25">
      <c r="A7799" s="1">
        <f>[1]Sheet1!C7800</f>
        <v>0</v>
      </c>
      <c r="B7799" s="1">
        <f>[1]Sheet1!D7800</f>
        <v>0</v>
      </c>
      <c r="C7799" s="2">
        <f>[1]Sheet1!J7800</f>
        <v>0</v>
      </c>
      <c r="D7799" s="2">
        <f>[1]Sheet1!K7800</f>
        <v>0</v>
      </c>
    </row>
    <row r="7800" spans="1:4" x14ac:dyDescent="0.25">
      <c r="A7800" s="1">
        <f>[1]Sheet1!C7801</f>
        <v>0</v>
      </c>
      <c r="B7800" s="1">
        <f>[1]Sheet1!D7801</f>
        <v>0</v>
      </c>
      <c r="C7800" s="2">
        <f>[1]Sheet1!J7801</f>
        <v>0</v>
      </c>
      <c r="D7800" s="2">
        <f>[1]Sheet1!K7801</f>
        <v>0</v>
      </c>
    </row>
    <row r="7801" spans="1:4" x14ac:dyDescent="0.25">
      <c r="A7801" s="1">
        <f>[1]Sheet1!C7802</f>
        <v>0</v>
      </c>
      <c r="B7801" s="1">
        <f>[1]Sheet1!D7802</f>
        <v>0</v>
      </c>
      <c r="C7801" s="2">
        <f>[1]Sheet1!J7802</f>
        <v>0</v>
      </c>
      <c r="D7801" s="2">
        <f>[1]Sheet1!K7802</f>
        <v>0</v>
      </c>
    </row>
    <row r="7802" spans="1:4" x14ac:dyDescent="0.25">
      <c r="A7802" s="1">
        <f>[1]Sheet1!C7803</f>
        <v>0</v>
      </c>
      <c r="B7802" s="1">
        <f>[1]Sheet1!D7803</f>
        <v>0</v>
      </c>
      <c r="C7802" s="2">
        <f>[1]Sheet1!J7803</f>
        <v>0</v>
      </c>
      <c r="D7802" s="2">
        <f>[1]Sheet1!K7803</f>
        <v>0</v>
      </c>
    </row>
    <row r="7803" spans="1:4" x14ac:dyDescent="0.25">
      <c r="A7803" s="1">
        <f>[1]Sheet1!C7804</f>
        <v>0</v>
      </c>
      <c r="B7803" s="1">
        <f>[1]Sheet1!D7804</f>
        <v>0</v>
      </c>
      <c r="C7803" s="2">
        <f>[1]Sheet1!J7804</f>
        <v>0</v>
      </c>
      <c r="D7803" s="2">
        <f>[1]Sheet1!K7804</f>
        <v>0</v>
      </c>
    </row>
    <row r="7804" spans="1:4" x14ac:dyDescent="0.25">
      <c r="A7804" s="1">
        <f>[1]Sheet1!C7805</f>
        <v>0</v>
      </c>
      <c r="B7804" s="1">
        <f>[1]Sheet1!D7805</f>
        <v>0</v>
      </c>
      <c r="C7804" s="2">
        <f>[1]Sheet1!J7805</f>
        <v>0</v>
      </c>
      <c r="D7804" s="2">
        <f>[1]Sheet1!K7805</f>
        <v>0</v>
      </c>
    </row>
    <row r="7805" spans="1:4" x14ac:dyDescent="0.25">
      <c r="A7805" s="1">
        <f>[1]Sheet1!C7806</f>
        <v>0</v>
      </c>
      <c r="B7805" s="1">
        <f>[1]Sheet1!D7806</f>
        <v>0</v>
      </c>
      <c r="C7805" s="2">
        <f>[1]Sheet1!J7806</f>
        <v>0</v>
      </c>
      <c r="D7805" s="2">
        <f>[1]Sheet1!K7806</f>
        <v>0</v>
      </c>
    </row>
    <row r="7806" spans="1:4" x14ac:dyDescent="0.25">
      <c r="A7806" s="1">
        <f>[1]Sheet1!C7807</f>
        <v>0</v>
      </c>
      <c r="B7806" s="1">
        <f>[1]Sheet1!D7807</f>
        <v>0</v>
      </c>
      <c r="C7806" s="2">
        <f>[1]Sheet1!J7807</f>
        <v>0</v>
      </c>
      <c r="D7806" s="2">
        <f>[1]Sheet1!K7807</f>
        <v>0</v>
      </c>
    </row>
    <row r="7807" spans="1:4" x14ac:dyDescent="0.25">
      <c r="A7807" s="1">
        <f>[1]Sheet1!C7808</f>
        <v>0</v>
      </c>
      <c r="B7807" s="1">
        <f>[1]Sheet1!D7808</f>
        <v>0</v>
      </c>
      <c r="C7807" s="2">
        <f>[1]Sheet1!J7808</f>
        <v>0</v>
      </c>
      <c r="D7807" s="2">
        <f>[1]Sheet1!K7808</f>
        <v>0</v>
      </c>
    </row>
    <row r="7808" spans="1:4" x14ac:dyDescent="0.25">
      <c r="A7808" s="1">
        <f>[1]Sheet1!C7809</f>
        <v>0</v>
      </c>
      <c r="B7808" s="1">
        <f>[1]Sheet1!D7809</f>
        <v>0</v>
      </c>
      <c r="C7808" s="2">
        <f>[1]Sheet1!J7809</f>
        <v>0</v>
      </c>
      <c r="D7808" s="2">
        <f>[1]Sheet1!K7809</f>
        <v>0</v>
      </c>
    </row>
    <row r="7809" spans="1:4" x14ac:dyDescent="0.25">
      <c r="A7809" s="1">
        <f>[1]Sheet1!C7810</f>
        <v>0</v>
      </c>
      <c r="B7809" s="1">
        <f>[1]Sheet1!D7810</f>
        <v>0</v>
      </c>
      <c r="C7809" s="2">
        <f>[1]Sheet1!J7810</f>
        <v>0</v>
      </c>
      <c r="D7809" s="2">
        <f>[1]Sheet1!K7810</f>
        <v>0</v>
      </c>
    </row>
    <row r="7810" spans="1:4" x14ac:dyDescent="0.25">
      <c r="A7810" s="1">
        <f>[1]Sheet1!C7811</f>
        <v>0</v>
      </c>
      <c r="B7810" s="1">
        <f>[1]Sheet1!D7811</f>
        <v>0</v>
      </c>
      <c r="C7810" s="2">
        <f>[1]Sheet1!J7811</f>
        <v>0</v>
      </c>
      <c r="D7810" s="2">
        <f>[1]Sheet1!K7811</f>
        <v>0</v>
      </c>
    </row>
    <row r="7811" spans="1:4" x14ac:dyDescent="0.25">
      <c r="A7811" s="1">
        <f>[1]Sheet1!C7812</f>
        <v>0</v>
      </c>
      <c r="B7811" s="1">
        <f>[1]Sheet1!D7812</f>
        <v>0</v>
      </c>
      <c r="C7811" s="2">
        <f>[1]Sheet1!J7812</f>
        <v>0</v>
      </c>
      <c r="D7811" s="2">
        <f>[1]Sheet1!K7812</f>
        <v>0</v>
      </c>
    </row>
    <row r="7812" spans="1:4" x14ac:dyDescent="0.25">
      <c r="A7812" s="1">
        <f>[1]Sheet1!C7813</f>
        <v>0</v>
      </c>
      <c r="B7812" s="1">
        <f>[1]Sheet1!D7813</f>
        <v>0</v>
      </c>
      <c r="C7812" s="2">
        <f>[1]Sheet1!J7813</f>
        <v>0</v>
      </c>
      <c r="D7812" s="2">
        <f>[1]Sheet1!K7813</f>
        <v>0</v>
      </c>
    </row>
    <row r="7813" spans="1:4" x14ac:dyDescent="0.25">
      <c r="A7813" s="1">
        <f>[1]Sheet1!C7814</f>
        <v>0</v>
      </c>
      <c r="B7813" s="1">
        <f>[1]Sheet1!D7814</f>
        <v>0</v>
      </c>
      <c r="C7813" s="2">
        <f>[1]Sheet1!J7814</f>
        <v>0</v>
      </c>
      <c r="D7813" s="2">
        <f>[1]Sheet1!K7814</f>
        <v>0</v>
      </c>
    </row>
    <row r="7814" spans="1:4" x14ac:dyDescent="0.25">
      <c r="A7814" s="1">
        <f>[1]Sheet1!C7815</f>
        <v>0</v>
      </c>
      <c r="B7814" s="1">
        <f>[1]Sheet1!D7815</f>
        <v>0</v>
      </c>
      <c r="C7814" s="2">
        <f>[1]Sheet1!J7815</f>
        <v>0</v>
      </c>
      <c r="D7814" s="2">
        <f>[1]Sheet1!K7815</f>
        <v>0</v>
      </c>
    </row>
    <row r="7815" spans="1:4" x14ac:dyDescent="0.25">
      <c r="A7815" s="1">
        <f>[1]Sheet1!C7816</f>
        <v>0</v>
      </c>
      <c r="B7815" s="1">
        <f>[1]Sheet1!D7816</f>
        <v>0</v>
      </c>
      <c r="C7815" s="2">
        <f>[1]Sheet1!J7816</f>
        <v>0</v>
      </c>
      <c r="D7815" s="2">
        <f>[1]Sheet1!K7816</f>
        <v>0</v>
      </c>
    </row>
    <row r="7816" spans="1:4" x14ac:dyDescent="0.25">
      <c r="A7816" s="1">
        <f>[1]Sheet1!C7817</f>
        <v>0</v>
      </c>
      <c r="B7816" s="1">
        <f>[1]Sheet1!D7817</f>
        <v>0</v>
      </c>
      <c r="C7816" s="2">
        <f>[1]Sheet1!J7817</f>
        <v>0</v>
      </c>
      <c r="D7816" s="2">
        <f>[1]Sheet1!K7817</f>
        <v>0</v>
      </c>
    </row>
    <row r="7817" spans="1:4" x14ac:dyDescent="0.25">
      <c r="A7817" s="1">
        <f>[1]Sheet1!C7818</f>
        <v>0</v>
      </c>
      <c r="B7817" s="1">
        <f>[1]Sheet1!D7818</f>
        <v>0</v>
      </c>
      <c r="C7817" s="2">
        <f>[1]Sheet1!J7818</f>
        <v>0</v>
      </c>
      <c r="D7817" s="2">
        <f>[1]Sheet1!K7818</f>
        <v>0</v>
      </c>
    </row>
    <row r="7818" spans="1:4" x14ac:dyDescent="0.25">
      <c r="A7818" s="1">
        <f>[1]Sheet1!C7819</f>
        <v>0</v>
      </c>
      <c r="B7818" s="1">
        <f>[1]Sheet1!D7819</f>
        <v>0</v>
      </c>
      <c r="C7818" s="2">
        <f>[1]Sheet1!J7819</f>
        <v>0</v>
      </c>
      <c r="D7818" s="2">
        <f>[1]Sheet1!K7819</f>
        <v>0</v>
      </c>
    </row>
    <row r="7819" spans="1:4" x14ac:dyDescent="0.25">
      <c r="A7819" s="1">
        <f>[1]Sheet1!C7820</f>
        <v>0</v>
      </c>
      <c r="B7819" s="1">
        <f>[1]Sheet1!D7820</f>
        <v>0</v>
      </c>
      <c r="C7819" s="2">
        <f>[1]Sheet1!J7820</f>
        <v>0</v>
      </c>
      <c r="D7819" s="2">
        <f>[1]Sheet1!K7820</f>
        <v>0</v>
      </c>
    </row>
    <row r="7820" spans="1:4" x14ac:dyDescent="0.25">
      <c r="A7820" s="1">
        <f>[1]Sheet1!C7821</f>
        <v>0</v>
      </c>
      <c r="B7820" s="1">
        <f>[1]Sheet1!D7821</f>
        <v>0</v>
      </c>
      <c r="C7820" s="2">
        <f>[1]Sheet1!J7821</f>
        <v>0</v>
      </c>
      <c r="D7820" s="2">
        <f>[1]Sheet1!K7821</f>
        <v>0</v>
      </c>
    </row>
    <row r="7821" spans="1:4" x14ac:dyDescent="0.25">
      <c r="A7821" s="1">
        <f>[1]Sheet1!C7822</f>
        <v>0</v>
      </c>
      <c r="B7821" s="1">
        <f>[1]Sheet1!D7822</f>
        <v>0</v>
      </c>
      <c r="C7821" s="2">
        <f>[1]Sheet1!J7822</f>
        <v>0</v>
      </c>
      <c r="D7821" s="2">
        <f>[1]Sheet1!K7822</f>
        <v>0</v>
      </c>
    </row>
    <row r="7822" spans="1:4" x14ac:dyDescent="0.25">
      <c r="A7822" s="1">
        <f>[1]Sheet1!C7823</f>
        <v>0</v>
      </c>
      <c r="B7822" s="1">
        <f>[1]Sheet1!D7823</f>
        <v>0</v>
      </c>
      <c r="C7822" s="2">
        <f>[1]Sheet1!J7823</f>
        <v>0</v>
      </c>
      <c r="D7822" s="2">
        <f>[1]Sheet1!K7823</f>
        <v>0</v>
      </c>
    </row>
    <row r="7823" spans="1:4" x14ac:dyDescent="0.25">
      <c r="A7823" s="1">
        <f>[1]Sheet1!C7824</f>
        <v>0</v>
      </c>
      <c r="B7823" s="1">
        <f>[1]Sheet1!D7824</f>
        <v>0</v>
      </c>
      <c r="C7823" s="2">
        <f>[1]Sheet1!J7824</f>
        <v>0</v>
      </c>
      <c r="D7823" s="2">
        <f>[1]Sheet1!K7824</f>
        <v>0</v>
      </c>
    </row>
    <row r="7824" spans="1:4" x14ac:dyDescent="0.25">
      <c r="A7824" s="1">
        <f>[1]Sheet1!C7825</f>
        <v>0</v>
      </c>
      <c r="B7824" s="1">
        <f>[1]Sheet1!D7825</f>
        <v>0</v>
      </c>
      <c r="C7824" s="2">
        <f>[1]Sheet1!J7825</f>
        <v>0</v>
      </c>
      <c r="D7824" s="2">
        <f>[1]Sheet1!K7825</f>
        <v>0</v>
      </c>
    </row>
    <row r="7825" spans="1:4" x14ac:dyDescent="0.25">
      <c r="A7825" s="1">
        <f>[1]Sheet1!C7826</f>
        <v>0</v>
      </c>
      <c r="B7825" s="1">
        <f>[1]Sheet1!D7826</f>
        <v>0</v>
      </c>
      <c r="C7825" s="2">
        <f>[1]Sheet1!J7826</f>
        <v>0</v>
      </c>
      <c r="D7825" s="2">
        <f>[1]Sheet1!K7826</f>
        <v>0</v>
      </c>
    </row>
    <row r="7826" spans="1:4" x14ac:dyDescent="0.25">
      <c r="A7826" s="1">
        <f>[1]Sheet1!C7827</f>
        <v>0</v>
      </c>
      <c r="B7826" s="1">
        <f>[1]Sheet1!D7827</f>
        <v>0</v>
      </c>
      <c r="C7826" s="2">
        <f>[1]Sheet1!J7827</f>
        <v>0</v>
      </c>
      <c r="D7826" s="2">
        <f>[1]Sheet1!K7827</f>
        <v>0</v>
      </c>
    </row>
    <row r="7827" spans="1:4" x14ac:dyDescent="0.25">
      <c r="A7827" s="1">
        <f>[1]Sheet1!C7828</f>
        <v>0</v>
      </c>
      <c r="B7827" s="1">
        <f>[1]Sheet1!D7828</f>
        <v>0</v>
      </c>
      <c r="C7827" s="2">
        <f>[1]Sheet1!J7828</f>
        <v>0</v>
      </c>
      <c r="D7827" s="2">
        <f>[1]Sheet1!K7828</f>
        <v>0</v>
      </c>
    </row>
    <row r="7828" spans="1:4" x14ac:dyDescent="0.25">
      <c r="A7828" s="1">
        <f>[1]Sheet1!C7829</f>
        <v>0</v>
      </c>
      <c r="B7828" s="1">
        <f>[1]Sheet1!D7829</f>
        <v>0</v>
      </c>
      <c r="C7828" s="2">
        <f>[1]Sheet1!J7829</f>
        <v>0</v>
      </c>
      <c r="D7828" s="2">
        <f>[1]Sheet1!K7829</f>
        <v>0</v>
      </c>
    </row>
    <row r="7829" spans="1:4" x14ac:dyDescent="0.25">
      <c r="A7829" s="1">
        <f>[1]Sheet1!C7830</f>
        <v>0</v>
      </c>
      <c r="B7829" s="1">
        <f>[1]Sheet1!D7830</f>
        <v>0</v>
      </c>
      <c r="C7829" s="2">
        <f>[1]Sheet1!J7830</f>
        <v>0</v>
      </c>
      <c r="D7829" s="2">
        <f>[1]Sheet1!K7830</f>
        <v>0</v>
      </c>
    </row>
    <row r="7830" spans="1:4" x14ac:dyDescent="0.25">
      <c r="A7830" s="1">
        <f>[1]Sheet1!C7831</f>
        <v>0</v>
      </c>
      <c r="B7830" s="1">
        <f>[1]Sheet1!D7831</f>
        <v>0</v>
      </c>
      <c r="C7830" s="2">
        <f>[1]Sheet1!J7831</f>
        <v>0</v>
      </c>
      <c r="D7830" s="2">
        <f>[1]Sheet1!K7831</f>
        <v>0</v>
      </c>
    </row>
    <row r="7831" spans="1:4" x14ac:dyDescent="0.25">
      <c r="A7831" s="1">
        <f>[1]Sheet1!C7832</f>
        <v>0</v>
      </c>
      <c r="B7831" s="1">
        <f>[1]Sheet1!D7832</f>
        <v>0</v>
      </c>
      <c r="C7831" s="2">
        <f>[1]Sheet1!J7832</f>
        <v>0</v>
      </c>
      <c r="D7831" s="2">
        <f>[1]Sheet1!K7832</f>
        <v>0</v>
      </c>
    </row>
    <row r="7832" spans="1:4" x14ac:dyDescent="0.25">
      <c r="A7832" s="1">
        <f>[1]Sheet1!C7833</f>
        <v>0</v>
      </c>
      <c r="B7832" s="1">
        <f>[1]Sheet1!D7833</f>
        <v>0</v>
      </c>
      <c r="C7832" s="2">
        <f>[1]Sheet1!J7833</f>
        <v>0</v>
      </c>
      <c r="D7832" s="2">
        <f>[1]Sheet1!K7833</f>
        <v>0</v>
      </c>
    </row>
    <row r="7833" spans="1:4" x14ac:dyDescent="0.25">
      <c r="A7833" s="1">
        <f>[1]Sheet1!C7834</f>
        <v>0</v>
      </c>
      <c r="B7833" s="1">
        <f>[1]Sheet1!D7834</f>
        <v>0</v>
      </c>
      <c r="C7833" s="2">
        <f>[1]Sheet1!J7834</f>
        <v>0</v>
      </c>
      <c r="D7833" s="2">
        <f>[1]Sheet1!K7834</f>
        <v>0</v>
      </c>
    </row>
    <row r="7834" spans="1:4" x14ac:dyDescent="0.25">
      <c r="A7834" s="1">
        <f>[1]Sheet1!C7835</f>
        <v>0</v>
      </c>
      <c r="B7834" s="1">
        <f>[1]Sheet1!D7835</f>
        <v>0</v>
      </c>
      <c r="C7834" s="2">
        <f>[1]Sheet1!J7835</f>
        <v>0</v>
      </c>
      <c r="D7834" s="2">
        <f>[1]Sheet1!K7835</f>
        <v>0</v>
      </c>
    </row>
    <row r="7835" spans="1:4" x14ac:dyDescent="0.25">
      <c r="A7835" s="1">
        <f>[1]Sheet1!C7836</f>
        <v>0</v>
      </c>
      <c r="B7835" s="1">
        <f>[1]Sheet1!D7836</f>
        <v>0</v>
      </c>
      <c r="C7835" s="2">
        <f>[1]Sheet1!J7836</f>
        <v>0</v>
      </c>
      <c r="D7835" s="2">
        <f>[1]Sheet1!K7836</f>
        <v>0</v>
      </c>
    </row>
    <row r="7836" spans="1:4" x14ac:dyDescent="0.25">
      <c r="A7836" s="1">
        <f>[1]Sheet1!C7837</f>
        <v>0</v>
      </c>
      <c r="B7836" s="1">
        <f>[1]Sheet1!D7837</f>
        <v>0</v>
      </c>
      <c r="C7836" s="2">
        <f>[1]Sheet1!J7837</f>
        <v>0</v>
      </c>
      <c r="D7836" s="2">
        <f>[1]Sheet1!K7837</f>
        <v>0</v>
      </c>
    </row>
    <row r="7837" spans="1:4" x14ac:dyDescent="0.25">
      <c r="A7837" s="1">
        <f>[1]Sheet1!C7838</f>
        <v>0</v>
      </c>
      <c r="B7837" s="1">
        <f>[1]Sheet1!D7838</f>
        <v>0</v>
      </c>
      <c r="C7837" s="2">
        <f>[1]Sheet1!J7838</f>
        <v>0</v>
      </c>
      <c r="D7837" s="2">
        <f>[1]Sheet1!K7838</f>
        <v>0</v>
      </c>
    </row>
    <row r="7838" spans="1:4" x14ac:dyDescent="0.25">
      <c r="A7838" s="1">
        <f>[1]Sheet1!C7839</f>
        <v>0</v>
      </c>
      <c r="B7838" s="1">
        <f>[1]Sheet1!D7839</f>
        <v>0</v>
      </c>
      <c r="C7838" s="2">
        <f>[1]Sheet1!J7839</f>
        <v>0</v>
      </c>
      <c r="D7838" s="2">
        <f>[1]Sheet1!K7839</f>
        <v>0</v>
      </c>
    </row>
    <row r="7839" spans="1:4" x14ac:dyDescent="0.25">
      <c r="A7839" s="1">
        <f>[1]Sheet1!C7840</f>
        <v>0</v>
      </c>
      <c r="B7839" s="1">
        <f>[1]Sheet1!D7840</f>
        <v>0</v>
      </c>
      <c r="C7839" s="2">
        <f>[1]Sheet1!J7840</f>
        <v>0</v>
      </c>
      <c r="D7839" s="2">
        <f>[1]Sheet1!K7840</f>
        <v>0</v>
      </c>
    </row>
    <row r="7840" spans="1:4" x14ac:dyDescent="0.25">
      <c r="A7840" s="1">
        <f>[1]Sheet1!C7841</f>
        <v>0</v>
      </c>
      <c r="B7840" s="1">
        <f>[1]Sheet1!D7841</f>
        <v>0</v>
      </c>
      <c r="C7840" s="2">
        <f>[1]Sheet1!J7841</f>
        <v>0</v>
      </c>
      <c r="D7840" s="2">
        <f>[1]Sheet1!K7841</f>
        <v>0</v>
      </c>
    </row>
    <row r="7841" spans="1:4" x14ac:dyDescent="0.25">
      <c r="A7841" s="1">
        <f>[1]Sheet1!C7842</f>
        <v>0</v>
      </c>
      <c r="B7841" s="1">
        <f>[1]Sheet1!D7842</f>
        <v>0</v>
      </c>
      <c r="C7841" s="2">
        <f>[1]Sheet1!J7842</f>
        <v>0</v>
      </c>
      <c r="D7841" s="2">
        <f>[1]Sheet1!K7842</f>
        <v>0</v>
      </c>
    </row>
    <row r="7842" spans="1:4" x14ac:dyDescent="0.25">
      <c r="A7842" s="1">
        <f>[1]Sheet1!C7843</f>
        <v>0</v>
      </c>
      <c r="B7842" s="1">
        <f>[1]Sheet1!D7843</f>
        <v>0</v>
      </c>
      <c r="C7842" s="2">
        <f>[1]Sheet1!J7843</f>
        <v>0</v>
      </c>
      <c r="D7842" s="2">
        <f>[1]Sheet1!K7843</f>
        <v>0</v>
      </c>
    </row>
    <row r="7843" spans="1:4" x14ac:dyDescent="0.25">
      <c r="A7843" s="1">
        <f>[1]Sheet1!C7844</f>
        <v>0</v>
      </c>
      <c r="B7843" s="1">
        <f>[1]Sheet1!D7844</f>
        <v>0</v>
      </c>
      <c r="C7843" s="2">
        <f>[1]Sheet1!J7844</f>
        <v>0</v>
      </c>
      <c r="D7843" s="2">
        <f>[1]Sheet1!K7844</f>
        <v>0</v>
      </c>
    </row>
    <row r="7844" spans="1:4" x14ac:dyDescent="0.25">
      <c r="A7844" s="1">
        <f>[1]Sheet1!C7845</f>
        <v>0</v>
      </c>
      <c r="B7844" s="1">
        <f>[1]Sheet1!D7845</f>
        <v>0</v>
      </c>
      <c r="C7844" s="2">
        <f>[1]Sheet1!J7845</f>
        <v>0</v>
      </c>
      <c r="D7844" s="2">
        <f>[1]Sheet1!K7845</f>
        <v>0</v>
      </c>
    </row>
    <row r="7845" spans="1:4" x14ac:dyDescent="0.25">
      <c r="A7845" s="1">
        <f>[1]Sheet1!C7846</f>
        <v>0</v>
      </c>
      <c r="B7845" s="1">
        <f>[1]Sheet1!D7846</f>
        <v>0</v>
      </c>
      <c r="C7845" s="2">
        <f>[1]Sheet1!J7846</f>
        <v>0</v>
      </c>
      <c r="D7845" s="2">
        <f>[1]Sheet1!K7846</f>
        <v>0</v>
      </c>
    </row>
    <row r="7846" spans="1:4" x14ac:dyDescent="0.25">
      <c r="A7846" s="1">
        <f>[1]Sheet1!C7847</f>
        <v>0</v>
      </c>
      <c r="B7846" s="1">
        <f>[1]Sheet1!D7847</f>
        <v>0</v>
      </c>
      <c r="C7846" s="2">
        <f>[1]Sheet1!J7847</f>
        <v>0</v>
      </c>
      <c r="D7846" s="2">
        <f>[1]Sheet1!K7847</f>
        <v>0</v>
      </c>
    </row>
    <row r="7847" spans="1:4" x14ac:dyDescent="0.25">
      <c r="A7847" s="1">
        <f>[1]Sheet1!C7848</f>
        <v>0</v>
      </c>
      <c r="B7847" s="1">
        <f>[1]Sheet1!D7848</f>
        <v>0</v>
      </c>
      <c r="C7847" s="2">
        <f>[1]Sheet1!J7848</f>
        <v>0</v>
      </c>
      <c r="D7847" s="2">
        <f>[1]Sheet1!K7848</f>
        <v>0</v>
      </c>
    </row>
    <row r="7848" spans="1:4" x14ac:dyDescent="0.25">
      <c r="A7848" s="1">
        <f>[1]Sheet1!C7849</f>
        <v>0</v>
      </c>
      <c r="B7848" s="1">
        <f>[1]Sheet1!D7849</f>
        <v>0</v>
      </c>
      <c r="C7848" s="2">
        <f>[1]Sheet1!J7849</f>
        <v>0</v>
      </c>
      <c r="D7848" s="2">
        <f>[1]Sheet1!K7849</f>
        <v>0</v>
      </c>
    </row>
    <row r="7849" spans="1:4" x14ac:dyDescent="0.25">
      <c r="A7849" s="1">
        <f>[1]Sheet1!C7850</f>
        <v>0</v>
      </c>
      <c r="B7849" s="1">
        <f>[1]Sheet1!D7850</f>
        <v>0</v>
      </c>
      <c r="C7849" s="2">
        <f>[1]Sheet1!J7850</f>
        <v>0</v>
      </c>
      <c r="D7849" s="2">
        <f>[1]Sheet1!K7850</f>
        <v>0</v>
      </c>
    </row>
    <row r="7850" spans="1:4" x14ac:dyDescent="0.25">
      <c r="A7850" s="1">
        <f>[1]Sheet1!C7851</f>
        <v>0</v>
      </c>
      <c r="B7850" s="1">
        <f>[1]Sheet1!D7851</f>
        <v>0</v>
      </c>
      <c r="C7850" s="2">
        <f>[1]Sheet1!J7851</f>
        <v>0</v>
      </c>
      <c r="D7850" s="2">
        <f>[1]Sheet1!K7851</f>
        <v>0</v>
      </c>
    </row>
    <row r="7851" spans="1:4" x14ac:dyDescent="0.25">
      <c r="A7851" s="1">
        <f>[1]Sheet1!C7852</f>
        <v>0</v>
      </c>
      <c r="B7851" s="1">
        <f>[1]Sheet1!D7852</f>
        <v>0</v>
      </c>
      <c r="C7851" s="2">
        <f>[1]Sheet1!J7852</f>
        <v>0</v>
      </c>
      <c r="D7851" s="2">
        <f>[1]Sheet1!K7852</f>
        <v>0</v>
      </c>
    </row>
    <row r="7852" spans="1:4" x14ac:dyDescent="0.25">
      <c r="A7852" s="1">
        <f>[1]Sheet1!C7853</f>
        <v>0</v>
      </c>
      <c r="B7852" s="1">
        <f>[1]Sheet1!D7853</f>
        <v>0</v>
      </c>
      <c r="C7852" s="2">
        <f>[1]Sheet1!J7853</f>
        <v>0</v>
      </c>
      <c r="D7852" s="2">
        <f>[1]Sheet1!K7853</f>
        <v>0</v>
      </c>
    </row>
    <row r="7853" spans="1:4" x14ac:dyDescent="0.25">
      <c r="A7853" s="1">
        <f>[1]Sheet1!C7854</f>
        <v>0</v>
      </c>
      <c r="B7853" s="1">
        <f>[1]Sheet1!D7854</f>
        <v>0</v>
      </c>
      <c r="C7853" s="2">
        <f>[1]Sheet1!J7854</f>
        <v>0</v>
      </c>
      <c r="D7853" s="2">
        <f>[1]Sheet1!K7854</f>
        <v>0</v>
      </c>
    </row>
    <row r="7854" spans="1:4" x14ac:dyDescent="0.25">
      <c r="A7854" s="1">
        <f>[1]Sheet1!C7855</f>
        <v>0</v>
      </c>
      <c r="B7854" s="1">
        <f>[1]Sheet1!D7855</f>
        <v>0</v>
      </c>
      <c r="C7854" s="2">
        <f>[1]Sheet1!J7855</f>
        <v>0</v>
      </c>
      <c r="D7854" s="2">
        <f>[1]Sheet1!K7855</f>
        <v>0</v>
      </c>
    </row>
    <row r="7855" spans="1:4" x14ac:dyDescent="0.25">
      <c r="A7855" s="1">
        <f>[1]Sheet1!C7856</f>
        <v>0</v>
      </c>
      <c r="B7855" s="1">
        <f>[1]Sheet1!D7856</f>
        <v>0</v>
      </c>
      <c r="C7855" s="2">
        <f>[1]Sheet1!J7856</f>
        <v>0</v>
      </c>
      <c r="D7855" s="2">
        <f>[1]Sheet1!K7856</f>
        <v>0</v>
      </c>
    </row>
    <row r="7856" spans="1:4" x14ac:dyDescent="0.25">
      <c r="A7856" s="1">
        <f>[1]Sheet1!C7857</f>
        <v>0</v>
      </c>
      <c r="B7856" s="1">
        <f>[1]Sheet1!D7857</f>
        <v>0</v>
      </c>
      <c r="C7856" s="2">
        <f>[1]Sheet1!J7857</f>
        <v>0</v>
      </c>
      <c r="D7856" s="2">
        <f>[1]Sheet1!K7857</f>
        <v>0</v>
      </c>
    </row>
    <row r="7857" spans="1:4" x14ac:dyDescent="0.25">
      <c r="A7857" s="1">
        <f>[1]Sheet1!C7858</f>
        <v>0</v>
      </c>
      <c r="B7857" s="1">
        <f>[1]Sheet1!D7858</f>
        <v>0</v>
      </c>
      <c r="C7857" s="2">
        <f>[1]Sheet1!J7858</f>
        <v>0</v>
      </c>
      <c r="D7857" s="2">
        <f>[1]Sheet1!K7858</f>
        <v>0</v>
      </c>
    </row>
    <row r="7858" spans="1:4" x14ac:dyDescent="0.25">
      <c r="A7858" s="1">
        <f>[1]Sheet1!C7859</f>
        <v>0</v>
      </c>
      <c r="B7858" s="1">
        <f>[1]Sheet1!D7859</f>
        <v>0</v>
      </c>
      <c r="C7858" s="2">
        <f>[1]Sheet1!J7859</f>
        <v>0</v>
      </c>
      <c r="D7858" s="2">
        <f>[1]Sheet1!K7859</f>
        <v>0</v>
      </c>
    </row>
    <row r="7859" spans="1:4" x14ac:dyDescent="0.25">
      <c r="A7859" s="1">
        <f>[1]Sheet1!C7860</f>
        <v>0</v>
      </c>
      <c r="B7859" s="1">
        <f>[1]Sheet1!D7860</f>
        <v>0</v>
      </c>
      <c r="C7859" s="2">
        <f>[1]Sheet1!J7860</f>
        <v>0</v>
      </c>
      <c r="D7859" s="2">
        <f>[1]Sheet1!K7860</f>
        <v>0</v>
      </c>
    </row>
    <row r="7860" spans="1:4" x14ac:dyDescent="0.25">
      <c r="A7860" s="1">
        <f>[1]Sheet1!C7861</f>
        <v>0</v>
      </c>
      <c r="B7860" s="1">
        <f>[1]Sheet1!D7861</f>
        <v>0</v>
      </c>
      <c r="C7860" s="2">
        <f>[1]Sheet1!J7861</f>
        <v>0</v>
      </c>
      <c r="D7860" s="2">
        <f>[1]Sheet1!K7861</f>
        <v>0</v>
      </c>
    </row>
    <row r="7861" spans="1:4" x14ac:dyDescent="0.25">
      <c r="A7861" s="1">
        <f>[1]Sheet1!C7862</f>
        <v>0</v>
      </c>
      <c r="B7861" s="1">
        <f>[1]Sheet1!D7862</f>
        <v>0</v>
      </c>
      <c r="C7861" s="2">
        <f>[1]Sheet1!J7862</f>
        <v>0</v>
      </c>
      <c r="D7861" s="2">
        <f>[1]Sheet1!K7862</f>
        <v>0</v>
      </c>
    </row>
    <row r="7862" spans="1:4" x14ac:dyDescent="0.25">
      <c r="A7862" s="1">
        <f>[1]Sheet1!C7863</f>
        <v>0</v>
      </c>
      <c r="B7862" s="1">
        <f>[1]Sheet1!D7863</f>
        <v>0</v>
      </c>
      <c r="C7862" s="2">
        <f>[1]Sheet1!J7863</f>
        <v>0</v>
      </c>
      <c r="D7862" s="2">
        <f>[1]Sheet1!K7863</f>
        <v>0</v>
      </c>
    </row>
    <row r="7863" spans="1:4" x14ac:dyDescent="0.25">
      <c r="A7863" s="1">
        <f>[1]Sheet1!C7864</f>
        <v>0</v>
      </c>
      <c r="B7863" s="1">
        <f>[1]Sheet1!D7864</f>
        <v>0</v>
      </c>
      <c r="C7863" s="2">
        <f>[1]Sheet1!J7864</f>
        <v>0</v>
      </c>
      <c r="D7863" s="2">
        <f>[1]Sheet1!K7864</f>
        <v>0</v>
      </c>
    </row>
    <row r="7864" spans="1:4" x14ac:dyDescent="0.25">
      <c r="A7864" s="1">
        <f>[1]Sheet1!C7865</f>
        <v>0</v>
      </c>
      <c r="B7864" s="1">
        <f>[1]Sheet1!D7865</f>
        <v>0</v>
      </c>
      <c r="C7864" s="2">
        <f>[1]Sheet1!J7865</f>
        <v>0</v>
      </c>
      <c r="D7864" s="2">
        <f>[1]Sheet1!K7865</f>
        <v>0</v>
      </c>
    </row>
    <row r="7865" spans="1:4" x14ac:dyDescent="0.25">
      <c r="A7865" s="1">
        <f>[1]Sheet1!C7866</f>
        <v>0</v>
      </c>
      <c r="B7865" s="1">
        <f>[1]Sheet1!D7866</f>
        <v>0</v>
      </c>
      <c r="C7865" s="2">
        <f>[1]Sheet1!J7866</f>
        <v>0</v>
      </c>
      <c r="D7865" s="2">
        <f>[1]Sheet1!K7866</f>
        <v>0</v>
      </c>
    </row>
    <row r="7866" spans="1:4" x14ac:dyDescent="0.25">
      <c r="A7866" s="1">
        <f>[1]Sheet1!C7867</f>
        <v>0</v>
      </c>
      <c r="B7866" s="1">
        <f>[1]Sheet1!D7867</f>
        <v>0</v>
      </c>
      <c r="C7866" s="2">
        <f>[1]Sheet1!J7867</f>
        <v>0</v>
      </c>
      <c r="D7866" s="2">
        <f>[1]Sheet1!K7867</f>
        <v>0</v>
      </c>
    </row>
    <row r="7867" spans="1:4" x14ac:dyDescent="0.25">
      <c r="A7867" s="1">
        <f>[1]Sheet1!C7868</f>
        <v>0</v>
      </c>
      <c r="B7867" s="1">
        <f>[1]Sheet1!D7868</f>
        <v>0</v>
      </c>
      <c r="C7867" s="2">
        <f>[1]Sheet1!J7868</f>
        <v>0</v>
      </c>
      <c r="D7867" s="2">
        <f>[1]Sheet1!K7868</f>
        <v>0</v>
      </c>
    </row>
    <row r="7868" spans="1:4" x14ac:dyDescent="0.25">
      <c r="A7868" s="1">
        <f>[1]Sheet1!C7869</f>
        <v>0</v>
      </c>
      <c r="B7868" s="1">
        <f>[1]Sheet1!D7869</f>
        <v>0</v>
      </c>
      <c r="C7868" s="2">
        <f>[1]Sheet1!J7869</f>
        <v>0</v>
      </c>
      <c r="D7868" s="2">
        <f>[1]Sheet1!K7869</f>
        <v>0</v>
      </c>
    </row>
    <row r="7869" spans="1:4" x14ac:dyDescent="0.25">
      <c r="A7869" s="1">
        <f>[1]Sheet1!C7870</f>
        <v>0</v>
      </c>
      <c r="B7869" s="1">
        <f>[1]Sheet1!D7870</f>
        <v>0</v>
      </c>
      <c r="C7869" s="2">
        <f>[1]Sheet1!J7870</f>
        <v>0</v>
      </c>
      <c r="D7869" s="2">
        <f>[1]Sheet1!K7870</f>
        <v>0</v>
      </c>
    </row>
    <row r="7870" spans="1:4" x14ac:dyDescent="0.25">
      <c r="A7870" s="1">
        <f>[1]Sheet1!C7871</f>
        <v>0</v>
      </c>
      <c r="B7870" s="1">
        <f>[1]Sheet1!D7871</f>
        <v>0</v>
      </c>
      <c r="C7870" s="2">
        <f>[1]Sheet1!J7871</f>
        <v>0</v>
      </c>
      <c r="D7870" s="2">
        <f>[1]Sheet1!K7871</f>
        <v>0</v>
      </c>
    </row>
    <row r="7871" spans="1:4" x14ac:dyDescent="0.25">
      <c r="A7871" s="1">
        <f>[1]Sheet1!C7872</f>
        <v>0</v>
      </c>
      <c r="B7871" s="1">
        <f>[1]Sheet1!D7872</f>
        <v>0</v>
      </c>
      <c r="C7871" s="2">
        <f>[1]Sheet1!J7872</f>
        <v>0</v>
      </c>
      <c r="D7871" s="2">
        <f>[1]Sheet1!K7872</f>
        <v>0</v>
      </c>
    </row>
    <row r="7872" spans="1:4" x14ac:dyDescent="0.25">
      <c r="A7872" s="1">
        <f>[1]Sheet1!C7873</f>
        <v>0</v>
      </c>
      <c r="B7872" s="1">
        <f>[1]Sheet1!D7873</f>
        <v>0</v>
      </c>
      <c r="C7872" s="2">
        <f>[1]Sheet1!J7873</f>
        <v>0</v>
      </c>
      <c r="D7872" s="2">
        <f>[1]Sheet1!K7873</f>
        <v>0</v>
      </c>
    </row>
    <row r="7873" spans="1:4" x14ac:dyDescent="0.25">
      <c r="A7873" s="1">
        <f>[1]Sheet1!C7874</f>
        <v>0</v>
      </c>
      <c r="B7873" s="1">
        <f>[1]Sheet1!D7874</f>
        <v>0</v>
      </c>
      <c r="C7873" s="2">
        <f>[1]Sheet1!J7874</f>
        <v>0</v>
      </c>
      <c r="D7873" s="2">
        <f>[1]Sheet1!K7874</f>
        <v>0</v>
      </c>
    </row>
    <row r="7874" spans="1:4" x14ac:dyDescent="0.25">
      <c r="A7874" s="1">
        <f>[1]Sheet1!C7875</f>
        <v>0</v>
      </c>
      <c r="B7874" s="1">
        <f>[1]Sheet1!D7875</f>
        <v>0</v>
      </c>
      <c r="C7874" s="2">
        <f>[1]Sheet1!J7875</f>
        <v>0</v>
      </c>
      <c r="D7874" s="2">
        <f>[1]Sheet1!K7875</f>
        <v>0</v>
      </c>
    </row>
    <row r="7875" spans="1:4" x14ac:dyDescent="0.25">
      <c r="A7875" s="1">
        <f>[1]Sheet1!C7876</f>
        <v>0</v>
      </c>
      <c r="B7875" s="1">
        <f>[1]Sheet1!D7876</f>
        <v>0</v>
      </c>
      <c r="C7875" s="2">
        <f>[1]Sheet1!J7876</f>
        <v>0</v>
      </c>
      <c r="D7875" s="2">
        <f>[1]Sheet1!K7876</f>
        <v>0</v>
      </c>
    </row>
    <row r="7876" spans="1:4" x14ac:dyDescent="0.25">
      <c r="A7876" s="1">
        <f>[1]Sheet1!C7877</f>
        <v>0</v>
      </c>
      <c r="B7876" s="1">
        <f>[1]Sheet1!D7877</f>
        <v>0</v>
      </c>
      <c r="C7876" s="2">
        <f>[1]Sheet1!J7877</f>
        <v>0</v>
      </c>
      <c r="D7876" s="2">
        <f>[1]Sheet1!K7877</f>
        <v>0</v>
      </c>
    </row>
    <row r="7877" spans="1:4" x14ac:dyDescent="0.25">
      <c r="A7877" s="1">
        <f>[1]Sheet1!C7878</f>
        <v>0</v>
      </c>
      <c r="B7877" s="1">
        <f>[1]Sheet1!D7878</f>
        <v>0</v>
      </c>
      <c r="C7877" s="2">
        <f>[1]Sheet1!J7878</f>
        <v>0</v>
      </c>
      <c r="D7877" s="2">
        <f>[1]Sheet1!K7878</f>
        <v>0</v>
      </c>
    </row>
    <row r="7878" spans="1:4" x14ac:dyDescent="0.25">
      <c r="A7878" s="1">
        <f>[1]Sheet1!C7879</f>
        <v>0</v>
      </c>
      <c r="B7878" s="1">
        <f>[1]Sheet1!D7879</f>
        <v>0</v>
      </c>
      <c r="C7878" s="2">
        <f>[1]Sheet1!J7879</f>
        <v>0</v>
      </c>
      <c r="D7878" s="2">
        <f>[1]Sheet1!K7879</f>
        <v>0</v>
      </c>
    </row>
    <row r="7879" spans="1:4" x14ac:dyDescent="0.25">
      <c r="A7879" s="1">
        <f>[1]Sheet1!C7880</f>
        <v>0</v>
      </c>
      <c r="B7879" s="1">
        <f>[1]Sheet1!D7880</f>
        <v>0</v>
      </c>
      <c r="C7879" s="2">
        <f>[1]Sheet1!J7880</f>
        <v>0</v>
      </c>
      <c r="D7879" s="2">
        <f>[1]Sheet1!K7880</f>
        <v>0</v>
      </c>
    </row>
    <row r="7880" spans="1:4" x14ac:dyDescent="0.25">
      <c r="A7880" s="1">
        <f>[1]Sheet1!C7881</f>
        <v>0</v>
      </c>
      <c r="B7880" s="1">
        <f>[1]Sheet1!D7881</f>
        <v>0</v>
      </c>
      <c r="C7880" s="2">
        <f>[1]Sheet1!J7881</f>
        <v>0</v>
      </c>
      <c r="D7880" s="2">
        <f>[1]Sheet1!K7881</f>
        <v>0</v>
      </c>
    </row>
    <row r="7881" spans="1:4" x14ac:dyDescent="0.25">
      <c r="A7881" s="1">
        <f>[1]Sheet1!C7882</f>
        <v>0</v>
      </c>
      <c r="B7881" s="1">
        <f>[1]Sheet1!D7882</f>
        <v>0</v>
      </c>
      <c r="C7881" s="2">
        <f>[1]Sheet1!J7882</f>
        <v>0</v>
      </c>
      <c r="D7881" s="2">
        <f>[1]Sheet1!K7882</f>
        <v>0</v>
      </c>
    </row>
    <row r="7882" spans="1:4" x14ac:dyDescent="0.25">
      <c r="A7882" s="1">
        <f>[1]Sheet1!C7883</f>
        <v>0</v>
      </c>
      <c r="B7882" s="1">
        <f>[1]Sheet1!D7883</f>
        <v>0</v>
      </c>
      <c r="C7882" s="2">
        <f>[1]Sheet1!J7883</f>
        <v>0</v>
      </c>
      <c r="D7882" s="2">
        <f>[1]Sheet1!K7883</f>
        <v>0</v>
      </c>
    </row>
    <row r="7883" spans="1:4" x14ac:dyDescent="0.25">
      <c r="A7883" s="1">
        <f>[1]Sheet1!C7884</f>
        <v>0</v>
      </c>
      <c r="B7883" s="1">
        <f>[1]Sheet1!D7884</f>
        <v>0</v>
      </c>
      <c r="C7883" s="2">
        <f>[1]Sheet1!J7884</f>
        <v>0</v>
      </c>
      <c r="D7883" s="2">
        <f>[1]Sheet1!K7884</f>
        <v>0</v>
      </c>
    </row>
    <row r="7884" spans="1:4" x14ac:dyDescent="0.25">
      <c r="A7884" s="1">
        <f>[1]Sheet1!C7885</f>
        <v>0</v>
      </c>
      <c r="B7884" s="1">
        <f>[1]Sheet1!D7885</f>
        <v>0</v>
      </c>
      <c r="C7884" s="2">
        <f>[1]Sheet1!J7885</f>
        <v>0</v>
      </c>
      <c r="D7884" s="2">
        <f>[1]Sheet1!K7885</f>
        <v>0</v>
      </c>
    </row>
    <row r="7885" spans="1:4" x14ac:dyDescent="0.25">
      <c r="A7885" s="1">
        <f>[1]Sheet1!C7886</f>
        <v>0</v>
      </c>
      <c r="B7885" s="1">
        <f>[1]Sheet1!D7886</f>
        <v>0</v>
      </c>
      <c r="C7885" s="2">
        <f>[1]Sheet1!J7886</f>
        <v>0</v>
      </c>
      <c r="D7885" s="2">
        <f>[1]Sheet1!K7886</f>
        <v>0</v>
      </c>
    </row>
    <row r="7886" spans="1:4" x14ac:dyDescent="0.25">
      <c r="A7886" s="1">
        <f>[1]Sheet1!C7887</f>
        <v>0</v>
      </c>
      <c r="B7886" s="1">
        <f>[1]Sheet1!D7887</f>
        <v>0</v>
      </c>
      <c r="C7886" s="2">
        <f>[1]Sheet1!J7887</f>
        <v>0</v>
      </c>
      <c r="D7886" s="2">
        <f>[1]Sheet1!K7887</f>
        <v>0</v>
      </c>
    </row>
    <row r="7887" spans="1:4" x14ac:dyDescent="0.25">
      <c r="A7887" s="1">
        <f>[1]Sheet1!C7888</f>
        <v>0</v>
      </c>
      <c r="B7887" s="1">
        <f>[1]Sheet1!D7888</f>
        <v>0</v>
      </c>
      <c r="C7887" s="2">
        <f>[1]Sheet1!J7888</f>
        <v>0</v>
      </c>
      <c r="D7887" s="2">
        <f>[1]Sheet1!K7888</f>
        <v>0</v>
      </c>
    </row>
    <row r="7888" spans="1:4" x14ac:dyDescent="0.25">
      <c r="A7888" s="1">
        <f>[1]Sheet1!C7889</f>
        <v>0</v>
      </c>
      <c r="B7888" s="1">
        <f>[1]Sheet1!D7889</f>
        <v>0</v>
      </c>
      <c r="C7888" s="2">
        <f>[1]Sheet1!J7889</f>
        <v>0</v>
      </c>
      <c r="D7888" s="2">
        <f>[1]Sheet1!K7889</f>
        <v>0</v>
      </c>
    </row>
    <row r="7889" spans="1:4" x14ac:dyDescent="0.25">
      <c r="A7889" s="1">
        <f>[1]Sheet1!C7890</f>
        <v>0</v>
      </c>
      <c r="B7889" s="1">
        <f>[1]Sheet1!D7890</f>
        <v>0</v>
      </c>
      <c r="C7889" s="2">
        <f>[1]Sheet1!J7890</f>
        <v>0</v>
      </c>
      <c r="D7889" s="2">
        <f>[1]Sheet1!K7890</f>
        <v>0</v>
      </c>
    </row>
    <row r="7890" spans="1:4" x14ac:dyDescent="0.25">
      <c r="A7890" s="1">
        <f>[1]Sheet1!C7891</f>
        <v>0</v>
      </c>
      <c r="B7890" s="1">
        <f>[1]Sheet1!D7891</f>
        <v>0</v>
      </c>
      <c r="C7890" s="2">
        <f>[1]Sheet1!J7891</f>
        <v>0</v>
      </c>
      <c r="D7890" s="2">
        <f>[1]Sheet1!K7891</f>
        <v>0</v>
      </c>
    </row>
    <row r="7891" spans="1:4" x14ac:dyDescent="0.25">
      <c r="A7891" s="1">
        <f>[1]Sheet1!C7892</f>
        <v>0</v>
      </c>
      <c r="B7891" s="1">
        <f>[1]Sheet1!D7892</f>
        <v>0</v>
      </c>
      <c r="C7891" s="2">
        <f>[1]Sheet1!J7892</f>
        <v>0</v>
      </c>
      <c r="D7891" s="2">
        <f>[1]Sheet1!K7892</f>
        <v>0</v>
      </c>
    </row>
    <row r="7892" spans="1:4" x14ac:dyDescent="0.25">
      <c r="A7892" s="1">
        <f>[1]Sheet1!C7893</f>
        <v>0</v>
      </c>
      <c r="B7892" s="1">
        <f>[1]Sheet1!D7893</f>
        <v>0</v>
      </c>
      <c r="C7892" s="2">
        <f>[1]Sheet1!J7893</f>
        <v>0</v>
      </c>
      <c r="D7892" s="2">
        <f>[1]Sheet1!K7893</f>
        <v>0</v>
      </c>
    </row>
    <row r="7893" spans="1:4" x14ac:dyDescent="0.25">
      <c r="A7893" s="1">
        <f>[1]Sheet1!C7894</f>
        <v>0</v>
      </c>
      <c r="B7893" s="1">
        <f>[1]Sheet1!D7894</f>
        <v>0</v>
      </c>
      <c r="C7893" s="2">
        <f>[1]Sheet1!J7894</f>
        <v>0</v>
      </c>
      <c r="D7893" s="2">
        <f>[1]Sheet1!K7894</f>
        <v>0</v>
      </c>
    </row>
    <row r="7894" spans="1:4" x14ac:dyDescent="0.25">
      <c r="A7894" s="1">
        <f>[1]Sheet1!C7895</f>
        <v>0</v>
      </c>
      <c r="B7894" s="1">
        <f>[1]Sheet1!D7895</f>
        <v>0</v>
      </c>
      <c r="C7894" s="2">
        <f>[1]Sheet1!J7895</f>
        <v>0</v>
      </c>
      <c r="D7894" s="2">
        <f>[1]Sheet1!K7895</f>
        <v>0</v>
      </c>
    </row>
    <row r="7895" spans="1:4" x14ac:dyDescent="0.25">
      <c r="A7895" s="1">
        <f>[1]Sheet1!C7896</f>
        <v>0</v>
      </c>
      <c r="B7895" s="1">
        <f>[1]Sheet1!D7896</f>
        <v>0</v>
      </c>
      <c r="C7895" s="2">
        <f>[1]Sheet1!J7896</f>
        <v>0</v>
      </c>
      <c r="D7895" s="2">
        <f>[1]Sheet1!K7896</f>
        <v>0</v>
      </c>
    </row>
    <row r="7896" spans="1:4" x14ac:dyDescent="0.25">
      <c r="A7896" s="1">
        <f>[1]Sheet1!C7897</f>
        <v>0</v>
      </c>
      <c r="B7896" s="1">
        <f>[1]Sheet1!D7897</f>
        <v>0</v>
      </c>
      <c r="C7896" s="2">
        <f>[1]Sheet1!J7897</f>
        <v>0</v>
      </c>
      <c r="D7896" s="2">
        <f>[1]Sheet1!K7897</f>
        <v>0</v>
      </c>
    </row>
    <row r="7897" spans="1:4" x14ac:dyDescent="0.25">
      <c r="A7897" s="1">
        <f>[1]Sheet1!C7898</f>
        <v>0</v>
      </c>
      <c r="B7897" s="1">
        <f>[1]Sheet1!D7898</f>
        <v>0</v>
      </c>
      <c r="C7897" s="2">
        <f>[1]Sheet1!J7898</f>
        <v>0</v>
      </c>
      <c r="D7897" s="2">
        <f>[1]Sheet1!K7898</f>
        <v>0</v>
      </c>
    </row>
    <row r="7898" spans="1:4" x14ac:dyDescent="0.25">
      <c r="A7898" s="1">
        <f>[1]Sheet1!C7899</f>
        <v>0</v>
      </c>
      <c r="B7898" s="1">
        <f>[1]Sheet1!D7899</f>
        <v>0</v>
      </c>
      <c r="C7898" s="2">
        <f>[1]Sheet1!J7899</f>
        <v>0</v>
      </c>
      <c r="D7898" s="2">
        <f>[1]Sheet1!K7899</f>
        <v>0</v>
      </c>
    </row>
    <row r="7899" spans="1:4" x14ac:dyDescent="0.25">
      <c r="A7899" s="1">
        <f>[1]Sheet1!C7900</f>
        <v>0</v>
      </c>
      <c r="B7899" s="1">
        <f>[1]Sheet1!D7900</f>
        <v>0</v>
      </c>
      <c r="C7899" s="2">
        <f>[1]Sheet1!J7900</f>
        <v>0</v>
      </c>
      <c r="D7899" s="2">
        <f>[1]Sheet1!K7900</f>
        <v>0</v>
      </c>
    </row>
    <row r="7900" spans="1:4" x14ac:dyDescent="0.25">
      <c r="A7900" s="1">
        <f>[1]Sheet1!C7901</f>
        <v>0</v>
      </c>
      <c r="B7900" s="1">
        <f>[1]Sheet1!D7901</f>
        <v>0</v>
      </c>
      <c r="C7900" s="2">
        <f>[1]Sheet1!J7901</f>
        <v>0</v>
      </c>
      <c r="D7900" s="2">
        <f>[1]Sheet1!K7901</f>
        <v>0</v>
      </c>
    </row>
    <row r="7901" spans="1:4" x14ac:dyDescent="0.25">
      <c r="A7901" s="1">
        <f>[1]Sheet1!C7902</f>
        <v>0</v>
      </c>
      <c r="B7901" s="1">
        <f>[1]Sheet1!D7902</f>
        <v>0</v>
      </c>
      <c r="C7901" s="2">
        <f>[1]Sheet1!J7902</f>
        <v>0</v>
      </c>
      <c r="D7901" s="2">
        <f>[1]Sheet1!K7902</f>
        <v>0</v>
      </c>
    </row>
    <row r="7902" spans="1:4" x14ac:dyDescent="0.25">
      <c r="A7902" s="1">
        <f>[1]Sheet1!C7903</f>
        <v>0</v>
      </c>
      <c r="B7902" s="1">
        <f>[1]Sheet1!D7903</f>
        <v>0</v>
      </c>
      <c r="C7902" s="2">
        <f>[1]Sheet1!J7903</f>
        <v>0</v>
      </c>
      <c r="D7902" s="2">
        <f>[1]Sheet1!K7903</f>
        <v>0</v>
      </c>
    </row>
    <row r="7903" spans="1:4" x14ac:dyDescent="0.25">
      <c r="A7903" s="1">
        <f>[1]Sheet1!C7904</f>
        <v>0</v>
      </c>
      <c r="B7903" s="1">
        <f>[1]Sheet1!D7904</f>
        <v>0</v>
      </c>
      <c r="C7903" s="2">
        <f>[1]Sheet1!J7904</f>
        <v>0</v>
      </c>
      <c r="D7903" s="2">
        <f>[1]Sheet1!K7904</f>
        <v>0</v>
      </c>
    </row>
    <row r="7904" spans="1:4" x14ac:dyDescent="0.25">
      <c r="A7904" s="1">
        <f>[1]Sheet1!C7905</f>
        <v>0</v>
      </c>
      <c r="B7904" s="1">
        <f>[1]Sheet1!D7905</f>
        <v>0</v>
      </c>
      <c r="C7904" s="2">
        <f>[1]Sheet1!J7905</f>
        <v>0</v>
      </c>
      <c r="D7904" s="2">
        <f>[1]Sheet1!K7905</f>
        <v>0</v>
      </c>
    </row>
    <row r="7905" spans="1:4" x14ac:dyDescent="0.25">
      <c r="A7905" s="1">
        <f>[1]Sheet1!C7906</f>
        <v>0</v>
      </c>
      <c r="B7905" s="1">
        <f>[1]Sheet1!D7906</f>
        <v>0</v>
      </c>
      <c r="C7905" s="2">
        <f>[1]Sheet1!J7906</f>
        <v>0</v>
      </c>
      <c r="D7905" s="2">
        <f>[1]Sheet1!K7906</f>
        <v>0</v>
      </c>
    </row>
    <row r="7906" spans="1:4" x14ac:dyDescent="0.25">
      <c r="A7906" s="1">
        <f>[1]Sheet1!C7907</f>
        <v>0</v>
      </c>
      <c r="B7906" s="1">
        <f>[1]Sheet1!D7907</f>
        <v>0</v>
      </c>
      <c r="C7906" s="2">
        <f>[1]Sheet1!J7907</f>
        <v>0</v>
      </c>
      <c r="D7906" s="2">
        <f>[1]Sheet1!K7907</f>
        <v>0</v>
      </c>
    </row>
    <row r="7907" spans="1:4" x14ac:dyDescent="0.25">
      <c r="A7907" s="1">
        <f>[1]Sheet1!C7908</f>
        <v>0</v>
      </c>
      <c r="B7907" s="1">
        <f>[1]Sheet1!D7908</f>
        <v>0</v>
      </c>
      <c r="C7907" s="2">
        <f>[1]Sheet1!J7908</f>
        <v>0</v>
      </c>
      <c r="D7907" s="2">
        <f>[1]Sheet1!K7908</f>
        <v>0</v>
      </c>
    </row>
    <row r="7908" spans="1:4" x14ac:dyDescent="0.25">
      <c r="A7908" s="1">
        <f>[1]Sheet1!C7909</f>
        <v>0</v>
      </c>
      <c r="B7908" s="1">
        <f>[1]Sheet1!D7909</f>
        <v>0</v>
      </c>
      <c r="C7908" s="2">
        <f>[1]Sheet1!J7909</f>
        <v>0</v>
      </c>
      <c r="D7908" s="2">
        <f>[1]Sheet1!K7909</f>
        <v>0</v>
      </c>
    </row>
    <row r="7909" spans="1:4" x14ac:dyDescent="0.25">
      <c r="A7909" s="1">
        <f>[1]Sheet1!C7910</f>
        <v>0</v>
      </c>
      <c r="B7909" s="1">
        <f>[1]Sheet1!D7910</f>
        <v>0</v>
      </c>
      <c r="C7909" s="2">
        <f>[1]Sheet1!J7910</f>
        <v>0</v>
      </c>
      <c r="D7909" s="2">
        <f>[1]Sheet1!K7910</f>
        <v>0</v>
      </c>
    </row>
    <row r="7910" spans="1:4" x14ac:dyDescent="0.25">
      <c r="A7910" s="1">
        <f>[1]Sheet1!C7911</f>
        <v>0</v>
      </c>
      <c r="B7910" s="1">
        <f>[1]Sheet1!D7911</f>
        <v>0</v>
      </c>
      <c r="C7910" s="2">
        <f>[1]Sheet1!J7911</f>
        <v>0</v>
      </c>
      <c r="D7910" s="2">
        <f>[1]Sheet1!K7911</f>
        <v>0</v>
      </c>
    </row>
    <row r="7911" spans="1:4" x14ac:dyDescent="0.25">
      <c r="A7911" s="1">
        <f>[1]Sheet1!C7912</f>
        <v>0</v>
      </c>
      <c r="B7911" s="1">
        <f>[1]Sheet1!D7912</f>
        <v>0</v>
      </c>
      <c r="C7911" s="2">
        <f>[1]Sheet1!J7912</f>
        <v>0</v>
      </c>
      <c r="D7911" s="2">
        <f>[1]Sheet1!K7912</f>
        <v>0</v>
      </c>
    </row>
    <row r="7912" spans="1:4" x14ac:dyDescent="0.25">
      <c r="A7912" s="1">
        <f>[1]Sheet1!C7913</f>
        <v>0</v>
      </c>
      <c r="B7912" s="1">
        <f>[1]Sheet1!D7913</f>
        <v>0</v>
      </c>
      <c r="C7912" s="2">
        <f>[1]Sheet1!J7913</f>
        <v>0</v>
      </c>
      <c r="D7912" s="2">
        <f>[1]Sheet1!K7913</f>
        <v>0</v>
      </c>
    </row>
    <row r="7913" spans="1:4" x14ac:dyDescent="0.25">
      <c r="A7913" s="1">
        <f>[1]Sheet1!C7914</f>
        <v>0</v>
      </c>
      <c r="B7913" s="1">
        <f>[1]Sheet1!D7914</f>
        <v>0</v>
      </c>
      <c r="C7913" s="2">
        <f>[1]Sheet1!J7914</f>
        <v>0</v>
      </c>
      <c r="D7913" s="2">
        <f>[1]Sheet1!K7914</f>
        <v>0</v>
      </c>
    </row>
    <row r="7914" spans="1:4" x14ac:dyDescent="0.25">
      <c r="A7914" s="1">
        <f>[1]Sheet1!C7915</f>
        <v>0</v>
      </c>
      <c r="B7914" s="1">
        <f>[1]Sheet1!D7915</f>
        <v>0</v>
      </c>
      <c r="C7914" s="2">
        <f>[1]Sheet1!J7915</f>
        <v>0</v>
      </c>
      <c r="D7914" s="2">
        <f>[1]Sheet1!K7915</f>
        <v>0</v>
      </c>
    </row>
    <row r="7915" spans="1:4" x14ac:dyDescent="0.25">
      <c r="A7915" s="1">
        <f>[1]Sheet1!C7916</f>
        <v>0</v>
      </c>
      <c r="B7915" s="1">
        <f>[1]Sheet1!D7916</f>
        <v>0</v>
      </c>
      <c r="C7915" s="2">
        <f>[1]Sheet1!J7916</f>
        <v>0</v>
      </c>
      <c r="D7915" s="2">
        <f>[1]Sheet1!K7916</f>
        <v>0</v>
      </c>
    </row>
    <row r="7916" spans="1:4" x14ac:dyDescent="0.25">
      <c r="A7916" s="1">
        <f>[1]Sheet1!C7917</f>
        <v>0</v>
      </c>
      <c r="B7916" s="1">
        <f>[1]Sheet1!D7917</f>
        <v>0</v>
      </c>
      <c r="C7916" s="2">
        <f>[1]Sheet1!J7917</f>
        <v>0</v>
      </c>
      <c r="D7916" s="2">
        <f>[1]Sheet1!K7917</f>
        <v>0</v>
      </c>
    </row>
    <row r="7917" spans="1:4" x14ac:dyDescent="0.25">
      <c r="A7917" s="1">
        <f>[1]Sheet1!C7918</f>
        <v>0</v>
      </c>
      <c r="B7917" s="1">
        <f>[1]Sheet1!D7918</f>
        <v>0</v>
      </c>
      <c r="C7917" s="2">
        <f>[1]Sheet1!J7918</f>
        <v>0</v>
      </c>
      <c r="D7917" s="2">
        <f>[1]Sheet1!K7918</f>
        <v>0</v>
      </c>
    </row>
    <row r="7918" spans="1:4" x14ac:dyDescent="0.25">
      <c r="A7918" s="1">
        <f>[1]Sheet1!C7919</f>
        <v>0</v>
      </c>
      <c r="B7918" s="1">
        <f>[1]Sheet1!D7919</f>
        <v>0</v>
      </c>
      <c r="C7918" s="2">
        <f>[1]Sheet1!J7919</f>
        <v>0</v>
      </c>
      <c r="D7918" s="2">
        <f>[1]Sheet1!K7919</f>
        <v>0</v>
      </c>
    </row>
    <row r="7919" spans="1:4" x14ac:dyDescent="0.25">
      <c r="A7919" s="1">
        <f>[1]Sheet1!C7920</f>
        <v>0</v>
      </c>
      <c r="B7919" s="1">
        <f>[1]Sheet1!D7920</f>
        <v>0</v>
      </c>
      <c r="C7919" s="2">
        <f>[1]Sheet1!J7920</f>
        <v>0</v>
      </c>
      <c r="D7919" s="2">
        <f>[1]Sheet1!K7920</f>
        <v>0</v>
      </c>
    </row>
    <row r="7920" spans="1:4" x14ac:dyDescent="0.25">
      <c r="A7920" s="1">
        <f>[1]Sheet1!C7921</f>
        <v>0</v>
      </c>
      <c r="B7920" s="1">
        <f>[1]Sheet1!D7921</f>
        <v>0</v>
      </c>
      <c r="C7920" s="2">
        <f>[1]Sheet1!J7921</f>
        <v>0</v>
      </c>
      <c r="D7920" s="2">
        <f>[1]Sheet1!K7921</f>
        <v>0</v>
      </c>
    </row>
    <row r="7921" spans="1:4" x14ac:dyDescent="0.25">
      <c r="A7921" s="1">
        <f>[1]Sheet1!C7922</f>
        <v>0</v>
      </c>
      <c r="B7921" s="1">
        <f>[1]Sheet1!D7922</f>
        <v>0</v>
      </c>
      <c r="C7921" s="2">
        <f>[1]Sheet1!J7922</f>
        <v>0</v>
      </c>
      <c r="D7921" s="2">
        <f>[1]Sheet1!K7922</f>
        <v>0</v>
      </c>
    </row>
    <row r="7922" spans="1:4" x14ac:dyDescent="0.25">
      <c r="A7922" s="1">
        <f>[1]Sheet1!C7923</f>
        <v>0</v>
      </c>
      <c r="B7922" s="1">
        <f>[1]Sheet1!D7923</f>
        <v>0</v>
      </c>
      <c r="C7922" s="2">
        <f>[1]Sheet1!J7923</f>
        <v>0</v>
      </c>
      <c r="D7922" s="2">
        <f>[1]Sheet1!K7923</f>
        <v>0</v>
      </c>
    </row>
    <row r="7923" spans="1:4" x14ac:dyDescent="0.25">
      <c r="A7923" s="1">
        <f>[1]Sheet1!C7924</f>
        <v>0</v>
      </c>
      <c r="B7923" s="1">
        <f>[1]Sheet1!D7924</f>
        <v>0</v>
      </c>
      <c r="C7923" s="2">
        <f>[1]Sheet1!J7924</f>
        <v>0</v>
      </c>
      <c r="D7923" s="2">
        <f>[1]Sheet1!K7924</f>
        <v>0</v>
      </c>
    </row>
    <row r="7924" spans="1:4" x14ac:dyDescent="0.25">
      <c r="A7924" s="1">
        <f>[1]Sheet1!C7925</f>
        <v>0</v>
      </c>
      <c r="B7924" s="1">
        <f>[1]Sheet1!D7925</f>
        <v>0</v>
      </c>
      <c r="C7924" s="2">
        <f>[1]Sheet1!J7925</f>
        <v>0</v>
      </c>
      <c r="D7924" s="2">
        <f>[1]Sheet1!K7925</f>
        <v>0</v>
      </c>
    </row>
    <row r="7925" spans="1:4" x14ac:dyDescent="0.25">
      <c r="A7925" s="1">
        <f>[1]Sheet1!C7926</f>
        <v>0</v>
      </c>
      <c r="B7925" s="1">
        <f>[1]Sheet1!D7926</f>
        <v>0</v>
      </c>
      <c r="C7925" s="2">
        <f>[1]Sheet1!J7926</f>
        <v>0</v>
      </c>
      <c r="D7925" s="2">
        <f>[1]Sheet1!K7926</f>
        <v>0</v>
      </c>
    </row>
    <row r="7926" spans="1:4" x14ac:dyDescent="0.25">
      <c r="A7926" s="1">
        <f>[1]Sheet1!C7927</f>
        <v>0</v>
      </c>
      <c r="B7926" s="1">
        <f>[1]Sheet1!D7927</f>
        <v>0</v>
      </c>
      <c r="C7926" s="2">
        <f>[1]Sheet1!J7927</f>
        <v>0</v>
      </c>
      <c r="D7926" s="2">
        <f>[1]Sheet1!K7927</f>
        <v>0</v>
      </c>
    </row>
    <row r="7927" spans="1:4" x14ac:dyDescent="0.25">
      <c r="A7927" s="1">
        <f>[1]Sheet1!C7928</f>
        <v>0</v>
      </c>
      <c r="B7927" s="1">
        <f>[1]Sheet1!D7928</f>
        <v>0</v>
      </c>
      <c r="C7927" s="2">
        <f>[1]Sheet1!J7928</f>
        <v>0</v>
      </c>
      <c r="D7927" s="2">
        <f>[1]Sheet1!K7928</f>
        <v>0</v>
      </c>
    </row>
    <row r="7928" spans="1:4" x14ac:dyDescent="0.25">
      <c r="A7928" s="1">
        <f>[1]Sheet1!C7929</f>
        <v>0</v>
      </c>
      <c r="B7928" s="1">
        <f>[1]Sheet1!D7929</f>
        <v>0</v>
      </c>
      <c r="C7928" s="2">
        <f>[1]Sheet1!J7929</f>
        <v>0</v>
      </c>
      <c r="D7928" s="2">
        <f>[1]Sheet1!K7929</f>
        <v>0</v>
      </c>
    </row>
    <row r="7929" spans="1:4" x14ac:dyDescent="0.25">
      <c r="A7929" s="1">
        <f>[1]Sheet1!C7930</f>
        <v>0</v>
      </c>
      <c r="B7929" s="1">
        <f>[1]Sheet1!D7930</f>
        <v>0</v>
      </c>
      <c r="C7929" s="2">
        <f>[1]Sheet1!J7930</f>
        <v>0</v>
      </c>
      <c r="D7929" s="2">
        <f>[1]Sheet1!K7930</f>
        <v>0</v>
      </c>
    </row>
    <row r="7930" spans="1:4" x14ac:dyDescent="0.25">
      <c r="A7930" s="1">
        <f>[1]Sheet1!C7931</f>
        <v>0</v>
      </c>
      <c r="B7930" s="1">
        <f>[1]Sheet1!D7931</f>
        <v>0</v>
      </c>
      <c r="C7930" s="2">
        <f>[1]Sheet1!J7931</f>
        <v>0</v>
      </c>
      <c r="D7930" s="2">
        <f>[1]Sheet1!K7931</f>
        <v>0</v>
      </c>
    </row>
    <row r="7931" spans="1:4" x14ac:dyDescent="0.25">
      <c r="A7931" s="1">
        <f>[1]Sheet1!C7932</f>
        <v>0</v>
      </c>
      <c r="B7931" s="1">
        <f>[1]Sheet1!D7932</f>
        <v>0</v>
      </c>
      <c r="C7931" s="2">
        <f>[1]Sheet1!J7932</f>
        <v>0</v>
      </c>
      <c r="D7931" s="2">
        <f>[1]Sheet1!K7932</f>
        <v>0</v>
      </c>
    </row>
    <row r="7932" spans="1:4" x14ac:dyDescent="0.25">
      <c r="A7932" s="1">
        <f>[1]Sheet1!C7933</f>
        <v>0</v>
      </c>
      <c r="B7932" s="1">
        <f>[1]Sheet1!D7933</f>
        <v>0</v>
      </c>
      <c r="C7932" s="2">
        <f>[1]Sheet1!J7933</f>
        <v>0</v>
      </c>
      <c r="D7932" s="2">
        <f>[1]Sheet1!K7933</f>
        <v>0</v>
      </c>
    </row>
    <row r="7933" spans="1:4" x14ac:dyDescent="0.25">
      <c r="A7933" s="1">
        <f>[1]Sheet1!C7934</f>
        <v>0</v>
      </c>
      <c r="B7933" s="1">
        <f>[1]Sheet1!D7934</f>
        <v>0</v>
      </c>
      <c r="C7933" s="2">
        <f>[1]Sheet1!J7934</f>
        <v>0</v>
      </c>
      <c r="D7933" s="2">
        <f>[1]Sheet1!K7934</f>
        <v>0</v>
      </c>
    </row>
    <row r="7934" spans="1:4" x14ac:dyDescent="0.25">
      <c r="A7934" s="1">
        <f>[1]Sheet1!C7935</f>
        <v>0</v>
      </c>
      <c r="B7934" s="1">
        <f>[1]Sheet1!D7935</f>
        <v>0</v>
      </c>
      <c r="C7934" s="2">
        <f>[1]Sheet1!J7935</f>
        <v>0</v>
      </c>
      <c r="D7934" s="2">
        <f>[1]Sheet1!K7935</f>
        <v>0</v>
      </c>
    </row>
    <row r="7935" spans="1:4" x14ac:dyDescent="0.25">
      <c r="A7935" s="1">
        <f>[1]Sheet1!C7936</f>
        <v>0</v>
      </c>
      <c r="B7935" s="1">
        <f>[1]Sheet1!D7936</f>
        <v>0</v>
      </c>
      <c r="C7935" s="2">
        <f>[1]Sheet1!J7936</f>
        <v>0</v>
      </c>
      <c r="D7935" s="2">
        <f>[1]Sheet1!K7936</f>
        <v>0</v>
      </c>
    </row>
    <row r="7936" spans="1:4" x14ac:dyDescent="0.25">
      <c r="A7936" s="1">
        <f>[1]Sheet1!C7937</f>
        <v>0</v>
      </c>
      <c r="B7936" s="1">
        <f>[1]Sheet1!D7937</f>
        <v>0</v>
      </c>
      <c r="C7936" s="2">
        <f>[1]Sheet1!J7937</f>
        <v>0</v>
      </c>
      <c r="D7936" s="2">
        <f>[1]Sheet1!K7937</f>
        <v>0</v>
      </c>
    </row>
    <row r="7937" spans="1:4" x14ac:dyDescent="0.25">
      <c r="A7937" s="1">
        <f>[1]Sheet1!C7938</f>
        <v>0</v>
      </c>
      <c r="B7937" s="1">
        <f>[1]Sheet1!D7938</f>
        <v>0</v>
      </c>
      <c r="C7937" s="2">
        <f>[1]Sheet1!J7938</f>
        <v>0</v>
      </c>
      <c r="D7937" s="2">
        <f>[1]Sheet1!K7938</f>
        <v>0</v>
      </c>
    </row>
    <row r="7938" spans="1:4" x14ac:dyDescent="0.25">
      <c r="A7938" s="1">
        <f>[1]Sheet1!C7939</f>
        <v>0</v>
      </c>
      <c r="B7938" s="1">
        <f>[1]Sheet1!D7939</f>
        <v>0</v>
      </c>
      <c r="C7938" s="2">
        <f>[1]Sheet1!J7939</f>
        <v>0</v>
      </c>
      <c r="D7938" s="2">
        <f>[1]Sheet1!K7939</f>
        <v>0</v>
      </c>
    </row>
    <row r="7939" spans="1:4" x14ac:dyDescent="0.25">
      <c r="A7939" s="1">
        <f>[1]Sheet1!C7940</f>
        <v>0</v>
      </c>
      <c r="B7939" s="1">
        <f>[1]Sheet1!D7940</f>
        <v>0</v>
      </c>
      <c r="C7939" s="2">
        <f>[1]Sheet1!J7940</f>
        <v>0</v>
      </c>
      <c r="D7939" s="2">
        <f>[1]Sheet1!K7940</f>
        <v>0</v>
      </c>
    </row>
    <row r="7940" spans="1:4" x14ac:dyDescent="0.25">
      <c r="A7940" s="1">
        <f>[1]Sheet1!C7941</f>
        <v>0</v>
      </c>
      <c r="B7940" s="1">
        <f>[1]Sheet1!D7941</f>
        <v>0</v>
      </c>
      <c r="C7940" s="2">
        <f>[1]Sheet1!J7941</f>
        <v>0</v>
      </c>
      <c r="D7940" s="2">
        <f>[1]Sheet1!K7941</f>
        <v>0</v>
      </c>
    </row>
    <row r="7941" spans="1:4" x14ac:dyDescent="0.25">
      <c r="A7941" s="1">
        <f>[1]Sheet1!C7942</f>
        <v>0</v>
      </c>
      <c r="B7941" s="1">
        <f>[1]Sheet1!D7942</f>
        <v>0</v>
      </c>
      <c r="C7941" s="2">
        <f>[1]Sheet1!J7942</f>
        <v>0</v>
      </c>
      <c r="D7941" s="2">
        <f>[1]Sheet1!K7942</f>
        <v>0</v>
      </c>
    </row>
    <row r="7942" spans="1:4" x14ac:dyDescent="0.25">
      <c r="A7942" s="1">
        <f>[1]Sheet1!C7943</f>
        <v>0</v>
      </c>
      <c r="B7942" s="1">
        <f>[1]Sheet1!D7943</f>
        <v>0</v>
      </c>
      <c r="C7942" s="2">
        <f>[1]Sheet1!J7943</f>
        <v>0</v>
      </c>
      <c r="D7942" s="2">
        <f>[1]Sheet1!K7943</f>
        <v>0</v>
      </c>
    </row>
    <row r="7943" spans="1:4" x14ac:dyDescent="0.25">
      <c r="A7943" s="1">
        <f>[1]Sheet1!C7944</f>
        <v>0</v>
      </c>
      <c r="B7943" s="1">
        <f>[1]Sheet1!D7944</f>
        <v>0</v>
      </c>
      <c r="C7943" s="2">
        <f>[1]Sheet1!J7944</f>
        <v>0</v>
      </c>
      <c r="D7943" s="2">
        <f>[1]Sheet1!K7944</f>
        <v>0</v>
      </c>
    </row>
    <row r="7944" spans="1:4" x14ac:dyDescent="0.25">
      <c r="A7944" s="1">
        <f>[1]Sheet1!C7945</f>
        <v>0</v>
      </c>
      <c r="B7944" s="1">
        <f>[1]Sheet1!D7945</f>
        <v>0</v>
      </c>
      <c r="C7944" s="2">
        <f>[1]Sheet1!J7945</f>
        <v>0</v>
      </c>
      <c r="D7944" s="2">
        <f>[1]Sheet1!K7945</f>
        <v>0</v>
      </c>
    </row>
    <row r="7945" spans="1:4" x14ac:dyDescent="0.25">
      <c r="A7945" s="1">
        <f>[1]Sheet1!C7946</f>
        <v>0</v>
      </c>
      <c r="B7945" s="1">
        <f>[1]Sheet1!D7946</f>
        <v>0</v>
      </c>
      <c r="C7945" s="2">
        <f>[1]Sheet1!J7946</f>
        <v>0</v>
      </c>
      <c r="D7945" s="2">
        <f>[1]Sheet1!K7946</f>
        <v>0</v>
      </c>
    </row>
    <row r="7946" spans="1:4" x14ac:dyDescent="0.25">
      <c r="A7946" s="1">
        <f>[1]Sheet1!C7947</f>
        <v>0</v>
      </c>
      <c r="B7946" s="1">
        <f>[1]Sheet1!D7947</f>
        <v>0</v>
      </c>
      <c r="C7946" s="2">
        <f>[1]Sheet1!J7947</f>
        <v>0</v>
      </c>
      <c r="D7946" s="2">
        <f>[1]Sheet1!K7947</f>
        <v>0</v>
      </c>
    </row>
    <row r="7947" spans="1:4" x14ac:dyDescent="0.25">
      <c r="A7947" s="1">
        <f>[1]Sheet1!C7948</f>
        <v>0</v>
      </c>
      <c r="B7947" s="1">
        <f>[1]Sheet1!D7948</f>
        <v>0</v>
      </c>
      <c r="C7947" s="2">
        <f>[1]Sheet1!J7948</f>
        <v>0</v>
      </c>
      <c r="D7947" s="2">
        <f>[1]Sheet1!K7948</f>
        <v>0</v>
      </c>
    </row>
    <row r="7948" spans="1:4" x14ac:dyDescent="0.25">
      <c r="A7948" s="1">
        <f>[1]Sheet1!C7949</f>
        <v>0</v>
      </c>
      <c r="B7948" s="1">
        <f>[1]Sheet1!D7949</f>
        <v>0</v>
      </c>
      <c r="C7948" s="2">
        <f>[1]Sheet1!J7949</f>
        <v>0</v>
      </c>
      <c r="D7948" s="2">
        <f>[1]Sheet1!K7949</f>
        <v>0</v>
      </c>
    </row>
    <row r="7949" spans="1:4" x14ac:dyDescent="0.25">
      <c r="A7949" s="1">
        <f>[1]Sheet1!C7950</f>
        <v>0</v>
      </c>
      <c r="B7949" s="1">
        <f>[1]Sheet1!D7950</f>
        <v>0</v>
      </c>
      <c r="C7949" s="2">
        <f>[1]Sheet1!J7950</f>
        <v>0</v>
      </c>
      <c r="D7949" s="2">
        <f>[1]Sheet1!K7950</f>
        <v>0</v>
      </c>
    </row>
    <row r="7950" spans="1:4" x14ac:dyDescent="0.25">
      <c r="A7950" s="1">
        <f>[1]Sheet1!C7951</f>
        <v>0</v>
      </c>
      <c r="B7950" s="1">
        <f>[1]Sheet1!D7951</f>
        <v>0</v>
      </c>
      <c r="C7950" s="2">
        <f>[1]Sheet1!J7951</f>
        <v>0</v>
      </c>
      <c r="D7950" s="2">
        <f>[1]Sheet1!K7951</f>
        <v>0</v>
      </c>
    </row>
    <row r="7951" spans="1:4" x14ac:dyDescent="0.25">
      <c r="A7951" s="1">
        <f>[1]Sheet1!C7952</f>
        <v>0</v>
      </c>
      <c r="B7951" s="1">
        <f>[1]Sheet1!D7952</f>
        <v>0</v>
      </c>
      <c r="C7951" s="2">
        <f>[1]Sheet1!J7952</f>
        <v>0</v>
      </c>
      <c r="D7951" s="2">
        <f>[1]Sheet1!K7952</f>
        <v>0</v>
      </c>
    </row>
    <row r="7952" spans="1:4" x14ac:dyDescent="0.25">
      <c r="A7952" s="1">
        <f>[1]Sheet1!C7953</f>
        <v>0</v>
      </c>
      <c r="B7952" s="1">
        <f>[1]Sheet1!D7953</f>
        <v>0</v>
      </c>
      <c r="C7952" s="2">
        <f>[1]Sheet1!J7953</f>
        <v>0</v>
      </c>
      <c r="D7952" s="2">
        <f>[1]Sheet1!K7953</f>
        <v>0</v>
      </c>
    </row>
    <row r="7953" spans="1:4" x14ac:dyDescent="0.25">
      <c r="A7953" s="1">
        <f>[1]Sheet1!C7954</f>
        <v>0</v>
      </c>
      <c r="B7953" s="1">
        <f>[1]Sheet1!D7954</f>
        <v>0</v>
      </c>
      <c r="C7953" s="2">
        <f>[1]Sheet1!J7954</f>
        <v>0</v>
      </c>
      <c r="D7953" s="2">
        <f>[1]Sheet1!K7954</f>
        <v>0</v>
      </c>
    </row>
    <row r="7954" spans="1:4" x14ac:dyDescent="0.25">
      <c r="A7954" s="1">
        <f>[1]Sheet1!C7955</f>
        <v>0</v>
      </c>
      <c r="B7954" s="1">
        <f>[1]Sheet1!D7955</f>
        <v>0</v>
      </c>
      <c r="C7954" s="2">
        <f>[1]Sheet1!J7955</f>
        <v>0</v>
      </c>
      <c r="D7954" s="2">
        <f>[1]Sheet1!K7955</f>
        <v>0</v>
      </c>
    </row>
    <row r="7955" spans="1:4" x14ac:dyDescent="0.25">
      <c r="A7955" s="1">
        <f>[1]Sheet1!C7956</f>
        <v>0</v>
      </c>
      <c r="B7955" s="1">
        <f>[1]Sheet1!D7956</f>
        <v>0</v>
      </c>
      <c r="C7955" s="2">
        <f>[1]Sheet1!J7956</f>
        <v>0</v>
      </c>
      <c r="D7955" s="2">
        <f>[1]Sheet1!K7956</f>
        <v>0</v>
      </c>
    </row>
    <row r="7956" spans="1:4" x14ac:dyDescent="0.25">
      <c r="A7956" s="1">
        <f>[1]Sheet1!C7957</f>
        <v>0</v>
      </c>
      <c r="B7956" s="1">
        <f>[1]Sheet1!D7957</f>
        <v>0</v>
      </c>
      <c r="C7956" s="2">
        <f>[1]Sheet1!J7957</f>
        <v>0</v>
      </c>
      <c r="D7956" s="2">
        <f>[1]Sheet1!K7957</f>
        <v>0</v>
      </c>
    </row>
    <row r="7957" spans="1:4" x14ac:dyDescent="0.25">
      <c r="A7957" s="1">
        <f>[1]Sheet1!C7958</f>
        <v>0</v>
      </c>
      <c r="B7957" s="1">
        <f>[1]Sheet1!D7958</f>
        <v>0</v>
      </c>
      <c r="C7957" s="2">
        <f>[1]Sheet1!J7958</f>
        <v>0</v>
      </c>
      <c r="D7957" s="2">
        <f>[1]Sheet1!K7958</f>
        <v>0</v>
      </c>
    </row>
    <row r="7958" spans="1:4" x14ac:dyDescent="0.25">
      <c r="A7958" s="1">
        <f>[1]Sheet1!C7959</f>
        <v>0</v>
      </c>
      <c r="B7958" s="1">
        <f>[1]Sheet1!D7959</f>
        <v>0</v>
      </c>
      <c r="C7958" s="2">
        <f>[1]Sheet1!J7959</f>
        <v>0</v>
      </c>
      <c r="D7958" s="2">
        <f>[1]Sheet1!K7959</f>
        <v>0</v>
      </c>
    </row>
    <row r="7959" spans="1:4" x14ac:dyDescent="0.25">
      <c r="A7959" s="1">
        <f>[1]Sheet1!C7960</f>
        <v>0</v>
      </c>
      <c r="B7959" s="1">
        <f>[1]Sheet1!D7960</f>
        <v>0</v>
      </c>
      <c r="C7959" s="2">
        <f>[1]Sheet1!J7960</f>
        <v>0</v>
      </c>
      <c r="D7959" s="2">
        <f>[1]Sheet1!K7960</f>
        <v>0</v>
      </c>
    </row>
    <row r="7960" spans="1:4" x14ac:dyDescent="0.25">
      <c r="A7960" s="1">
        <f>[1]Sheet1!C7961</f>
        <v>0</v>
      </c>
      <c r="B7960" s="1">
        <f>[1]Sheet1!D7961</f>
        <v>0</v>
      </c>
      <c r="C7960" s="2">
        <f>[1]Sheet1!J7961</f>
        <v>0</v>
      </c>
      <c r="D7960" s="2">
        <f>[1]Sheet1!K7961</f>
        <v>0</v>
      </c>
    </row>
    <row r="7961" spans="1:4" x14ac:dyDescent="0.25">
      <c r="A7961" s="1">
        <f>[1]Sheet1!C7962</f>
        <v>0</v>
      </c>
      <c r="B7961" s="1">
        <f>[1]Sheet1!D7962</f>
        <v>0</v>
      </c>
      <c r="C7961" s="2">
        <f>[1]Sheet1!J7962</f>
        <v>0</v>
      </c>
      <c r="D7961" s="2">
        <f>[1]Sheet1!K7962</f>
        <v>0</v>
      </c>
    </row>
    <row r="7962" spans="1:4" x14ac:dyDescent="0.25">
      <c r="A7962" s="1">
        <f>[1]Sheet1!C7963</f>
        <v>0</v>
      </c>
      <c r="B7962" s="1">
        <f>[1]Sheet1!D7963</f>
        <v>0</v>
      </c>
      <c r="C7962" s="2">
        <f>[1]Sheet1!J7963</f>
        <v>0</v>
      </c>
      <c r="D7962" s="2">
        <f>[1]Sheet1!K7963</f>
        <v>0</v>
      </c>
    </row>
    <row r="7963" spans="1:4" x14ac:dyDescent="0.25">
      <c r="A7963" s="1">
        <f>[1]Sheet1!C7964</f>
        <v>0</v>
      </c>
      <c r="B7963" s="1">
        <f>[1]Sheet1!D7964</f>
        <v>0</v>
      </c>
      <c r="C7963" s="2">
        <f>[1]Sheet1!J7964</f>
        <v>0</v>
      </c>
      <c r="D7963" s="2">
        <f>[1]Sheet1!K7964</f>
        <v>0</v>
      </c>
    </row>
    <row r="7964" spans="1:4" x14ac:dyDescent="0.25">
      <c r="A7964" s="1">
        <f>[1]Sheet1!C7965</f>
        <v>0</v>
      </c>
      <c r="B7964" s="1">
        <f>[1]Sheet1!D7965</f>
        <v>0</v>
      </c>
      <c r="C7964" s="2">
        <f>[1]Sheet1!J7965</f>
        <v>0</v>
      </c>
      <c r="D7964" s="2">
        <f>[1]Sheet1!K7965</f>
        <v>0</v>
      </c>
    </row>
    <row r="7965" spans="1:4" x14ac:dyDescent="0.25">
      <c r="A7965" s="1">
        <f>[1]Sheet1!C7966</f>
        <v>0</v>
      </c>
      <c r="B7965" s="1">
        <f>[1]Sheet1!D7966</f>
        <v>0</v>
      </c>
      <c r="C7965" s="2">
        <f>[1]Sheet1!J7966</f>
        <v>0</v>
      </c>
      <c r="D7965" s="2">
        <f>[1]Sheet1!K7966</f>
        <v>0</v>
      </c>
    </row>
    <row r="7966" spans="1:4" x14ac:dyDescent="0.25">
      <c r="A7966" s="1">
        <f>[1]Sheet1!C7967</f>
        <v>0</v>
      </c>
      <c r="B7966" s="1">
        <f>[1]Sheet1!D7967</f>
        <v>0</v>
      </c>
      <c r="C7966" s="2">
        <f>[1]Sheet1!J7967</f>
        <v>0</v>
      </c>
      <c r="D7966" s="2">
        <f>[1]Sheet1!K7967</f>
        <v>0</v>
      </c>
    </row>
    <row r="7967" spans="1:4" x14ac:dyDescent="0.25">
      <c r="A7967" s="1">
        <f>[1]Sheet1!C7968</f>
        <v>0</v>
      </c>
      <c r="B7967" s="1">
        <f>[1]Sheet1!D7968</f>
        <v>0</v>
      </c>
      <c r="C7967" s="2">
        <f>[1]Sheet1!J7968</f>
        <v>0</v>
      </c>
      <c r="D7967" s="2">
        <f>[1]Sheet1!K7968</f>
        <v>0</v>
      </c>
    </row>
    <row r="7968" spans="1:4" x14ac:dyDescent="0.25">
      <c r="A7968" s="1">
        <f>[1]Sheet1!C7969</f>
        <v>0</v>
      </c>
      <c r="B7968" s="1">
        <f>[1]Sheet1!D7969</f>
        <v>0</v>
      </c>
      <c r="C7968" s="2">
        <f>[1]Sheet1!J7969</f>
        <v>0</v>
      </c>
      <c r="D7968" s="2">
        <f>[1]Sheet1!K7969</f>
        <v>0</v>
      </c>
    </row>
    <row r="7969" spans="1:4" x14ac:dyDescent="0.25">
      <c r="A7969" s="1">
        <f>[1]Sheet1!C7970</f>
        <v>0</v>
      </c>
      <c r="B7969" s="1">
        <f>[1]Sheet1!D7970</f>
        <v>0</v>
      </c>
      <c r="C7969" s="2">
        <f>[1]Sheet1!J7970</f>
        <v>0</v>
      </c>
      <c r="D7969" s="2">
        <f>[1]Sheet1!K7970</f>
        <v>0</v>
      </c>
    </row>
    <row r="7970" spans="1:4" x14ac:dyDescent="0.25">
      <c r="A7970" s="1">
        <f>[1]Sheet1!C7971</f>
        <v>0</v>
      </c>
      <c r="B7970" s="1">
        <f>[1]Sheet1!D7971</f>
        <v>0</v>
      </c>
      <c r="C7970" s="2">
        <f>[1]Sheet1!J7971</f>
        <v>0</v>
      </c>
      <c r="D7970" s="2">
        <f>[1]Sheet1!K7971</f>
        <v>0</v>
      </c>
    </row>
    <row r="7971" spans="1:4" x14ac:dyDescent="0.25">
      <c r="A7971" s="1">
        <f>[1]Sheet1!C7972</f>
        <v>0</v>
      </c>
      <c r="B7971" s="1">
        <f>[1]Sheet1!D7972</f>
        <v>0</v>
      </c>
      <c r="C7971" s="2">
        <f>[1]Sheet1!J7972</f>
        <v>0</v>
      </c>
      <c r="D7971" s="2">
        <f>[1]Sheet1!K7972</f>
        <v>0</v>
      </c>
    </row>
    <row r="7972" spans="1:4" x14ac:dyDescent="0.25">
      <c r="A7972" s="1">
        <f>[1]Sheet1!C7973</f>
        <v>0</v>
      </c>
      <c r="B7972" s="1">
        <f>[1]Sheet1!D7973</f>
        <v>0</v>
      </c>
      <c r="C7972" s="2">
        <f>[1]Sheet1!J7973</f>
        <v>0</v>
      </c>
      <c r="D7972" s="2">
        <f>[1]Sheet1!K7973</f>
        <v>0</v>
      </c>
    </row>
    <row r="7973" spans="1:4" x14ac:dyDescent="0.25">
      <c r="A7973" s="1">
        <f>[1]Sheet1!C7974</f>
        <v>0</v>
      </c>
      <c r="B7973" s="1">
        <f>[1]Sheet1!D7974</f>
        <v>0</v>
      </c>
      <c r="C7973" s="2">
        <f>[1]Sheet1!J7974</f>
        <v>0</v>
      </c>
      <c r="D7973" s="2">
        <f>[1]Sheet1!K7974</f>
        <v>0</v>
      </c>
    </row>
    <row r="7974" spans="1:4" x14ac:dyDescent="0.25">
      <c r="A7974" s="1">
        <f>[1]Sheet1!C7975</f>
        <v>0</v>
      </c>
      <c r="B7974" s="1">
        <f>[1]Sheet1!D7975</f>
        <v>0</v>
      </c>
      <c r="C7974" s="2">
        <f>[1]Sheet1!J7975</f>
        <v>0</v>
      </c>
      <c r="D7974" s="2">
        <f>[1]Sheet1!K7975</f>
        <v>0</v>
      </c>
    </row>
    <row r="7975" spans="1:4" x14ac:dyDescent="0.25">
      <c r="A7975" s="1">
        <f>[1]Sheet1!C7976</f>
        <v>0</v>
      </c>
      <c r="B7975" s="1">
        <f>[1]Sheet1!D7976</f>
        <v>0</v>
      </c>
      <c r="C7975" s="2">
        <f>[1]Sheet1!J7976</f>
        <v>0</v>
      </c>
      <c r="D7975" s="2">
        <f>[1]Sheet1!K7976</f>
        <v>0</v>
      </c>
    </row>
    <row r="7976" spans="1:4" x14ac:dyDescent="0.25">
      <c r="A7976" s="1">
        <f>[1]Sheet1!C7977</f>
        <v>0</v>
      </c>
      <c r="B7976" s="1">
        <f>[1]Sheet1!D7977</f>
        <v>0</v>
      </c>
      <c r="C7976" s="2">
        <f>[1]Sheet1!J7977</f>
        <v>0</v>
      </c>
      <c r="D7976" s="2">
        <f>[1]Sheet1!K7977</f>
        <v>0</v>
      </c>
    </row>
    <row r="7977" spans="1:4" x14ac:dyDescent="0.25">
      <c r="A7977" s="1">
        <f>[1]Sheet1!C7978</f>
        <v>0</v>
      </c>
      <c r="B7977" s="1">
        <f>[1]Sheet1!D7978</f>
        <v>0</v>
      </c>
      <c r="C7977" s="2">
        <f>[1]Sheet1!J7978</f>
        <v>0</v>
      </c>
      <c r="D7977" s="2">
        <f>[1]Sheet1!K7978</f>
        <v>0</v>
      </c>
    </row>
    <row r="7978" spans="1:4" x14ac:dyDescent="0.25">
      <c r="A7978" s="1">
        <f>[1]Sheet1!C7979</f>
        <v>0</v>
      </c>
      <c r="B7978" s="1">
        <f>[1]Sheet1!D7979</f>
        <v>0</v>
      </c>
      <c r="C7978" s="2">
        <f>[1]Sheet1!J7979</f>
        <v>0</v>
      </c>
      <c r="D7978" s="2">
        <f>[1]Sheet1!K7979</f>
        <v>0</v>
      </c>
    </row>
    <row r="7979" spans="1:4" x14ac:dyDescent="0.25">
      <c r="A7979" s="1">
        <f>[1]Sheet1!C7980</f>
        <v>0</v>
      </c>
      <c r="B7979" s="1">
        <f>[1]Sheet1!D7980</f>
        <v>0</v>
      </c>
      <c r="C7979" s="2">
        <f>[1]Sheet1!J7980</f>
        <v>0</v>
      </c>
      <c r="D7979" s="2">
        <f>[1]Sheet1!K7980</f>
        <v>0</v>
      </c>
    </row>
    <row r="7980" spans="1:4" x14ac:dyDescent="0.25">
      <c r="A7980" s="1">
        <f>[1]Sheet1!C7981</f>
        <v>0</v>
      </c>
      <c r="B7980" s="1">
        <f>[1]Sheet1!D7981</f>
        <v>0</v>
      </c>
      <c r="C7980" s="2">
        <f>[1]Sheet1!J7981</f>
        <v>0</v>
      </c>
      <c r="D7980" s="2">
        <f>[1]Sheet1!K7981</f>
        <v>0</v>
      </c>
    </row>
    <row r="7981" spans="1:4" x14ac:dyDescent="0.25">
      <c r="A7981" s="1">
        <f>[1]Sheet1!C7982</f>
        <v>0</v>
      </c>
      <c r="B7981" s="1">
        <f>[1]Sheet1!D7982</f>
        <v>0</v>
      </c>
      <c r="C7981" s="2">
        <f>[1]Sheet1!J7982</f>
        <v>0</v>
      </c>
      <c r="D7981" s="2">
        <f>[1]Sheet1!K7982</f>
        <v>0</v>
      </c>
    </row>
    <row r="7982" spans="1:4" x14ac:dyDescent="0.25">
      <c r="A7982" s="1">
        <f>[1]Sheet1!C7983</f>
        <v>0</v>
      </c>
      <c r="B7982" s="1">
        <f>[1]Sheet1!D7983</f>
        <v>0</v>
      </c>
      <c r="C7982" s="2">
        <f>[1]Sheet1!J7983</f>
        <v>0</v>
      </c>
      <c r="D7982" s="2">
        <f>[1]Sheet1!K7983</f>
        <v>0</v>
      </c>
    </row>
    <row r="7983" spans="1:4" x14ac:dyDescent="0.25">
      <c r="A7983" s="1">
        <f>[1]Sheet1!C7984</f>
        <v>0</v>
      </c>
      <c r="B7983" s="1">
        <f>[1]Sheet1!D7984</f>
        <v>0</v>
      </c>
      <c r="C7983" s="2">
        <f>[1]Sheet1!J7984</f>
        <v>0</v>
      </c>
      <c r="D7983" s="2">
        <f>[1]Sheet1!K7984</f>
        <v>0</v>
      </c>
    </row>
    <row r="7984" spans="1:4" x14ac:dyDescent="0.25">
      <c r="A7984" s="1">
        <f>[1]Sheet1!C7985</f>
        <v>0</v>
      </c>
      <c r="B7984" s="1">
        <f>[1]Sheet1!D7985</f>
        <v>0</v>
      </c>
      <c r="C7984" s="2">
        <f>[1]Sheet1!J7985</f>
        <v>0</v>
      </c>
      <c r="D7984" s="2">
        <f>[1]Sheet1!K7985</f>
        <v>0</v>
      </c>
    </row>
    <row r="7985" spans="1:4" x14ac:dyDescent="0.25">
      <c r="A7985" s="1">
        <f>[1]Sheet1!C7986</f>
        <v>0</v>
      </c>
      <c r="B7985" s="1">
        <f>[1]Sheet1!D7986</f>
        <v>0</v>
      </c>
      <c r="C7985" s="2">
        <f>[1]Sheet1!J7986</f>
        <v>0</v>
      </c>
      <c r="D7985" s="2">
        <f>[1]Sheet1!K7986</f>
        <v>0</v>
      </c>
    </row>
    <row r="7986" spans="1:4" x14ac:dyDescent="0.25">
      <c r="A7986" s="1">
        <f>[1]Sheet1!C7987</f>
        <v>0</v>
      </c>
      <c r="B7986" s="1">
        <f>[1]Sheet1!D7987</f>
        <v>0</v>
      </c>
      <c r="C7986" s="2">
        <f>[1]Sheet1!J7987</f>
        <v>0</v>
      </c>
      <c r="D7986" s="2">
        <f>[1]Sheet1!K7987</f>
        <v>0</v>
      </c>
    </row>
    <row r="7987" spans="1:4" x14ac:dyDescent="0.25">
      <c r="A7987" s="1">
        <f>[1]Sheet1!C7988</f>
        <v>0</v>
      </c>
      <c r="B7987" s="1">
        <f>[1]Sheet1!D7988</f>
        <v>0</v>
      </c>
      <c r="C7987" s="2">
        <f>[1]Sheet1!J7988</f>
        <v>0</v>
      </c>
      <c r="D7987" s="2">
        <f>[1]Sheet1!K7988</f>
        <v>0</v>
      </c>
    </row>
    <row r="7988" spans="1:4" x14ac:dyDescent="0.25">
      <c r="A7988" s="1">
        <f>[1]Sheet1!C7989</f>
        <v>0</v>
      </c>
      <c r="B7988" s="1">
        <f>[1]Sheet1!D7989</f>
        <v>0</v>
      </c>
      <c r="C7988" s="2">
        <f>[1]Sheet1!J7989</f>
        <v>0</v>
      </c>
      <c r="D7988" s="2">
        <f>[1]Sheet1!K7989</f>
        <v>0</v>
      </c>
    </row>
    <row r="7989" spans="1:4" x14ac:dyDescent="0.25">
      <c r="A7989" s="1">
        <f>[1]Sheet1!C7990</f>
        <v>0</v>
      </c>
      <c r="B7989" s="1">
        <f>[1]Sheet1!D7990</f>
        <v>0</v>
      </c>
      <c r="C7989" s="2">
        <f>[1]Sheet1!J7990</f>
        <v>0</v>
      </c>
      <c r="D7989" s="2">
        <f>[1]Sheet1!K7990</f>
        <v>0</v>
      </c>
    </row>
    <row r="7990" spans="1:4" x14ac:dyDescent="0.25">
      <c r="A7990" s="1">
        <f>[1]Sheet1!C7991</f>
        <v>0</v>
      </c>
      <c r="B7990" s="1">
        <f>[1]Sheet1!D7991</f>
        <v>0</v>
      </c>
      <c r="C7990" s="2">
        <f>[1]Sheet1!J7991</f>
        <v>0</v>
      </c>
      <c r="D7990" s="2">
        <f>[1]Sheet1!K7991</f>
        <v>0</v>
      </c>
    </row>
    <row r="7991" spans="1:4" x14ac:dyDescent="0.25">
      <c r="A7991" s="1">
        <f>[1]Sheet1!C7992</f>
        <v>0</v>
      </c>
      <c r="B7991" s="1">
        <f>[1]Sheet1!D7992</f>
        <v>0</v>
      </c>
      <c r="C7991" s="2">
        <f>[1]Sheet1!J7992</f>
        <v>0</v>
      </c>
      <c r="D7991" s="2">
        <f>[1]Sheet1!K7992</f>
        <v>0</v>
      </c>
    </row>
    <row r="7992" spans="1:4" x14ac:dyDescent="0.25">
      <c r="A7992" s="1">
        <f>[1]Sheet1!C7993</f>
        <v>0</v>
      </c>
      <c r="B7992" s="1">
        <f>[1]Sheet1!D7993</f>
        <v>0</v>
      </c>
      <c r="C7992" s="2">
        <f>[1]Sheet1!J7993</f>
        <v>0</v>
      </c>
      <c r="D7992" s="2">
        <f>[1]Sheet1!K7993</f>
        <v>0</v>
      </c>
    </row>
    <row r="7993" spans="1:4" x14ac:dyDescent="0.25">
      <c r="A7993" s="1">
        <f>[1]Sheet1!C7994</f>
        <v>0</v>
      </c>
      <c r="B7993" s="1">
        <f>[1]Sheet1!D7994</f>
        <v>0</v>
      </c>
      <c r="C7993" s="2">
        <f>[1]Sheet1!J7994</f>
        <v>0</v>
      </c>
      <c r="D7993" s="2">
        <f>[1]Sheet1!K7994</f>
        <v>0</v>
      </c>
    </row>
    <row r="7994" spans="1:4" x14ac:dyDescent="0.25">
      <c r="A7994" s="1">
        <f>[1]Sheet1!C7995</f>
        <v>0</v>
      </c>
      <c r="B7994" s="1">
        <f>[1]Sheet1!D7995</f>
        <v>0</v>
      </c>
      <c r="C7994" s="2">
        <f>[1]Sheet1!J7995</f>
        <v>0</v>
      </c>
      <c r="D7994" s="2">
        <f>[1]Sheet1!K7995</f>
        <v>0</v>
      </c>
    </row>
    <row r="7995" spans="1:4" x14ac:dyDescent="0.25">
      <c r="A7995" s="1">
        <f>[1]Sheet1!C7996</f>
        <v>0</v>
      </c>
      <c r="B7995" s="1">
        <f>[1]Sheet1!D7996</f>
        <v>0</v>
      </c>
      <c r="C7995" s="2">
        <f>[1]Sheet1!J7996</f>
        <v>0</v>
      </c>
      <c r="D7995" s="2">
        <f>[1]Sheet1!K7996</f>
        <v>0</v>
      </c>
    </row>
    <row r="7996" spans="1:4" x14ac:dyDescent="0.25">
      <c r="A7996" s="1">
        <f>[1]Sheet1!C7997</f>
        <v>0</v>
      </c>
      <c r="B7996" s="1">
        <f>[1]Sheet1!D7997</f>
        <v>0</v>
      </c>
      <c r="C7996" s="2">
        <f>[1]Sheet1!J7997</f>
        <v>0</v>
      </c>
      <c r="D7996" s="2">
        <f>[1]Sheet1!K7997</f>
        <v>0</v>
      </c>
    </row>
    <row r="7997" spans="1:4" x14ac:dyDescent="0.25">
      <c r="A7997" s="1">
        <f>[1]Sheet1!C7998</f>
        <v>0</v>
      </c>
      <c r="B7997" s="1">
        <f>[1]Sheet1!D7998</f>
        <v>0</v>
      </c>
      <c r="C7997" s="2">
        <f>[1]Sheet1!J7998</f>
        <v>0</v>
      </c>
      <c r="D7997" s="2">
        <f>[1]Sheet1!K7998</f>
        <v>0</v>
      </c>
    </row>
    <row r="7998" spans="1:4" x14ac:dyDescent="0.25">
      <c r="A7998" s="1">
        <f>[1]Sheet1!C7999</f>
        <v>0</v>
      </c>
      <c r="B7998" s="1">
        <f>[1]Sheet1!D7999</f>
        <v>0</v>
      </c>
      <c r="C7998" s="2">
        <f>[1]Sheet1!J7999</f>
        <v>0</v>
      </c>
      <c r="D7998" s="2">
        <f>[1]Sheet1!K7999</f>
        <v>0</v>
      </c>
    </row>
    <row r="7999" spans="1:4" x14ac:dyDescent="0.25">
      <c r="A7999" s="1">
        <f>[1]Sheet1!C8000</f>
        <v>0</v>
      </c>
      <c r="B7999" s="1">
        <f>[1]Sheet1!D8000</f>
        <v>0</v>
      </c>
      <c r="C7999" s="2">
        <f>[1]Sheet1!J8000</f>
        <v>0</v>
      </c>
      <c r="D7999" s="2">
        <f>[1]Sheet1!K8000</f>
        <v>0</v>
      </c>
    </row>
    <row r="8000" spans="1:4" x14ac:dyDescent="0.25">
      <c r="A8000" s="1">
        <f>[1]Sheet1!C8001</f>
        <v>0</v>
      </c>
      <c r="B8000" s="1">
        <f>[1]Sheet1!D8001</f>
        <v>0</v>
      </c>
      <c r="C8000" s="2">
        <f>[1]Sheet1!J8001</f>
        <v>0</v>
      </c>
      <c r="D8000" s="2">
        <f>[1]Sheet1!K8001</f>
        <v>0</v>
      </c>
    </row>
    <row r="8001" spans="1:4" x14ac:dyDescent="0.25">
      <c r="A8001" s="1">
        <f>[1]Sheet1!C8002</f>
        <v>0</v>
      </c>
      <c r="B8001" s="1">
        <f>[1]Sheet1!D8002</f>
        <v>0</v>
      </c>
      <c r="C8001" s="2">
        <f>[1]Sheet1!J8002</f>
        <v>0</v>
      </c>
      <c r="D8001" s="2">
        <f>[1]Sheet1!K8002</f>
        <v>0</v>
      </c>
    </row>
    <row r="8002" spans="1:4" x14ac:dyDescent="0.25">
      <c r="A8002" s="1">
        <f>[1]Sheet1!C8003</f>
        <v>0</v>
      </c>
      <c r="B8002" s="1">
        <f>[1]Sheet1!D8003</f>
        <v>0</v>
      </c>
      <c r="C8002" s="2">
        <f>[1]Sheet1!J8003</f>
        <v>0</v>
      </c>
      <c r="D8002" s="2">
        <f>[1]Sheet1!K8003</f>
        <v>0</v>
      </c>
    </row>
    <row r="8003" spans="1:4" x14ac:dyDescent="0.25">
      <c r="A8003" s="1">
        <f>[1]Sheet1!C8004</f>
        <v>0</v>
      </c>
      <c r="B8003" s="1">
        <f>[1]Sheet1!D8004</f>
        <v>0</v>
      </c>
      <c r="C8003" s="2">
        <f>[1]Sheet1!J8004</f>
        <v>0</v>
      </c>
      <c r="D8003" s="2">
        <f>[1]Sheet1!K8004</f>
        <v>0</v>
      </c>
    </row>
    <row r="8004" spans="1:4" x14ac:dyDescent="0.25">
      <c r="A8004" s="1">
        <f>[1]Sheet1!C8005</f>
        <v>0</v>
      </c>
      <c r="B8004" s="1">
        <f>[1]Sheet1!D8005</f>
        <v>0</v>
      </c>
      <c r="C8004" s="2">
        <f>[1]Sheet1!J8005</f>
        <v>0</v>
      </c>
      <c r="D8004" s="2">
        <f>[1]Sheet1!K8005</f>
        <v>0</v>
      </c>
    </row>
    <row r="8005" spans="1:4" x14ac:dyDescent="0.25">
      <c r="A8005" s="1">
        <f>[1]Sheet1!C8006</f>
        <v>0</v>
      </c>
      <c r="B8005" s="1">
        <f>[1]Sheet1!D8006</f>
        <v>0</v>
      </c>
      <c r="C8005" s="2">
        <f>[1]Sheet1!J8006</f>
        <v>0</v>
      </c>
      <c r="D8005" s="2">
        <f>[1]Sheet1!K8006</f>
        <v>0</v>
      </c>
    </row>
    <row r="8006" spans="1:4" x14ac:dyDescent="0.25">
      <c r="A8006" s="1">
        <f>[1]Sheet1!C8007</f>
        <v>0</v>
      </c>
      <c r="B8006" s="1">
        <f>[1]Sheet1!D8007</f>
        <v>0</v>
      </c>
      <c r="C8006" s="2">
        <f>[1]Sheet1!J8007</f>
        <v>0</v>
      </c>
      <c r="D8006" s="2">
        <f>[1]Sheet1!K8007</f>
        <v>0</v>
      </c>
    </row>
    <row r="8007" spans="1:4" x14ac:dyDescent="0.25">
      <c r="A8007" s="1">
        <f>[1]Sheet1!C8008</f>
        <v>0</v>
      </c>
      <c r="B8007" s="1">
        <f>[1]Sheet1!D8008</f>
        <v>0</v>
      </c>
      <c r="C8007" s="2">
        <f>[1]Sheet1!J8008</f>
        <v>0</v>
      </c>
      <c r="D8007" s="2">
        <f>[1]Sheet1!K8008</f>
        <v>0</v>
      </c>
    </row>
    <row r="8008" spans="1:4" x14ac:dyDescent="0.25">
      <c r="A8008" s="1">
        <f>[1]Sheet1!C8009</f>
        <v>0</v>
      </c>
      <c r="B8008" s="1">
        <f>[1]Sheet1!D8009</f>
        <v>0</v>
      </c>
      <c r="C8008" s="2">
        <f>[1]Sheet1!J8009</f>
        <v>0</v>
      </c>
      <c r="D8008" s="2">
        <f>[1]Sheet1!K8009</f>
        <v>0</v>
      </c>
    </row>
    <row r="8009" spans="1:4" x14ac:dyDescent="0.25">
      <c r="A8009" s="1">
        <f>[1]Sheet1!C8010</f>
        <v>0</v>
      </c>
      <c r="B8009" s="1">
        <f>[1]Sheet1!D8010</f>
        <v>0</v>
      </c>
      <c r="C8009" s="2">
        <f>[1]Sheet1!J8010</f>
        <v>0</v>
      </c>
      <c r="D8009" s="2">
        <f>[1]Sheet1!K8010</f>
        <v>0</v>
      </c>
    </row>
    <row r="8010" spans="1:4" x14ac:dyDescent="0.25">
      <c r="A8010" s="1">
        <f>[1]Sheet1!C8011</f>
        <v>0</v>
      </c>
      <c r="B8010" s="1">
        <f>[1]Sheet1!D8011</f>
        <v>0</v>
      </c>
      <c r="C8010" s="2">
        <f>[1]Sheet1!J8011</f>
        <v>0</v>
      </c>
      <c r="D8010" s="2">
        <f>[1]Sheet1!K8011</f>
        <v>0</v>
      </c>
    </row>
    <row r="8011" spans="1:4" x14ac:dyDescent="0.25">
      <c r="A8011" s="1">
        <f>[1]Sheet1!C8012</f>
        <v>0</v>
      </c>
      <c r="B8011" s="1">
        <f>[1]Sheet1!D8012</f>
        <v>0</v>
      </c>
      <c r="C8011" s="2">
        <f>[1]Sheet1!J8012</f>
        <v>0</v>
      </c>
      <c r="D8011" s="2">
        <f>[1]Sheet1!K8012</f>
        <v>0</v>
      </c>
    </row>
    <row r="8012" spans="1:4" x14ac:dyDescent="0.25">
      <c r="A8012" s="1">
        <f>[1]Sheet1!C8013</f>
        <v>0</v>
      </c>
      <c r="B8012" s="1">
        <f>[1]Sheet1!D8013</f>
        <v>0</v>
      </c>
      <c r="C8012" s="2">
        <f>[1]Sheet1!J8013</f>
        <v>0</v>
      </c>
      <c r="D8012" s="2">
        <f>[1]Sheet1!K8013</f>
        <v>0</v>
      </c>
    </row>
    <row r="8013" spans="1:4" x14ac:dyDescent="0.25">
      <c r="A8013" s="1">
        <f>[1]Sheet1!C8014</f>
        <v>0</v>
      </c>
      <c r="B8013" s="1">
        <f>[1]Sheet1!D8014</f>
        <v>0</v>
      </c>
      <c r="C8013" s="2">
        <f>[1]Sheet1!J8014</f>
        <v>0</v>
      </c>
      <c r="D8013" s="2">
        <f>[1]Sheet1!K8014</f>
        <v>0</v>
      </c>
    </row>
    <row r="8014" spans="1:4" x14ac:dyDescent="0.25">
      <c r="A8014" s="1">
        <f>[1]Sheet1!C8015</f>
        <v>0</v>
      </c>
      <c r="B8014" s="1">
        <f>[1]Sheet1!D8015</f>
        <v>0</v>
      </c>
      <c r="C8014" s="2">
        <f>[1]Sheet1!J8015</f>
        <v>0</v>
      </c>
      <c r="D8014" s="2">
        <f>[1]Sheet1!K8015</f>
        <v>0</v>
      </c>
    </row>
    <row r="8015" spans="1:4" x14ac:dyDescent="0.25">
      <c r="A8015" s="1">
        <f>[1]Sheet1!C8016</f>
        <v>0</v>
      </c>
      <c r="B8015" s="1">
        <f>[1]Sheet1!D8016</f>
        <v>0</v>
      </c>
      <c r="C8015" s="2">
        <f>[1]Sheet1!J8016</f>
        <v>0</v>
      </c>
      <c r="D8015" s="2">
        <f>[1]Sheet1!K8016</f>
        <v>0</v>
      </c>
    </row>
    <row r="8016" spans="1:4" x14ac:dyDescent="0.25">
      <c r="A8016" s="1">
        <f>[1]Sheet1!C8017</f>
        <v>0</v>
      </c>
      <c r="B8016" s="1">
        <f>[1]Sheet1!D8017</f>
        <v>0</v>
      </c>
      <c r="C8016" s="2">
        <f>[1]Sheet1!J8017</f>
        <v>0</v>
      </c>
      <c r="D8016" s="2">
        <f>[1]Sheet1!K8017</f>
        <v>0</v>
      </c>
    </row>
    <row r="8017" spans="1:4" x14ac:dyDescent="0.25">
      <c r="A8017" s="1">
        <f>[1]Sheet1!C8018</f>
        <v>0</v>
      </c>
      <c r="B8017" s="1">
        <f>[1]Sheet1!D8018</f>
        <v>0</v>
      </c>
      <c r="C8017" s="2">
        <f>[1]Sheet1!J8018</f>
        <v>0</v>
      </c>
      <c r="D8017" s="2">
        <f>[1]Sheet1!K8018</f>
        <v>0</v>
      </c>
    </row>
    <row r="8018" spans="1:4" x14ac:dyDescent="0.25">
      <c r="A8018" s="1">
        <f>[1]Sheet1!C8019</f>
        <v>0</v>
      </c>
      <c r="B8018" s="1">
        <f>[1]Sheet1!D8019</f>
        <v>0</v>
      </c>
      <c r="C8018" s="2">
        <f>[1]Sheet1!J8019</f>
        <v>0</v>
      </c>
      <c r="D8018" s="2">
        <f>[1]Sheet1!K8019</f>
        <v>0</v>
      </c>
    </row>
    <row r="8019" spans="1:4" x14ac:dyDescent="0.25">
      <c r="A8019" s="1">
        <f>[1]Sheet1!C8020</f>
        <v>0</v>
      </c>
      <c r="B8019" s="1">
        <f>[1]Sheet1!D8020</f>
        <v>0</v>
      </c>
      <c r="C8019" s="2">
        <f>[1]Sheet1!J8020</f>
        <v>0</v>
      </c>
      <c r="D8019" s="2">
        <f>[1]Sheet1!K8020</f>
        <v>0</v>
      </c>
    </row>
    <row r="8020" spans="1:4" x14ac:dyDescent="0.25">
      <c r="A8020" s="1">
        <f>[1]Sheet1!C8021</f>
        <v>0</v>
      </c>
      <c r="B8020" s="1">
        <f>[1]Sheet1!D8021</f>
        <v>0</v>
      </c>
      <c r="C8020" s="2">
        <f>[1]Sheet1!J8021</f>
        <v>0</v>
      </c>
      <c r="D8020" s="2">
        <f>[1]Sheet1!K8021</f>
        <v>0</v>
      </c>
    </row>
    <row r="8021" spans="1:4" x14ac:dyDescent="0.25">
      <c r="A8021" s="1">
        <f>[1]Sheet1!C8022</f>
        <v>0</v>
      </c>
      <c r="B8021" s="1">
        <f>[1]Sheet1!D8022</f>
        <v>0</v>
      </c>
      <c r="C8021" s="2">
        <f>[1]Sheet1!J8022</f>
        <v>0</v>
      </c>
      <c r="D8021" s="2">
        <f>[1]Sheet1!K8022</f>
        <v>0</v>
      </c>
    </row>
    <row r="8022" spans="1:4" x14ac:dyDescent="0.25">
      <c r="A8022" s="1">
        <f>[1]Sheet1!C8023</f>
        <v>0</v>
      </c>
      <c r="B8022" s="1">
        <f>[1]Sheet1!D8023</f>
        <v>0</v>
      </c>
      <c r="C8022" s="2">
        <f>[1]Sheet1!J8023</f>
        <v>0</v>
      </c>
      <c r="D8022" s="2">
        <f>[1]Sheet1!K8023</f>
        <v>0</v>
      </c>
    </row>
    <row r="8023" spans="1:4" x14ac:dyDescent="0.25">
      <c r="A8023" s="1">
        <f>[1]Sheet1!C8024</f>
        <v>0</v>
      </c>
      <c r="B8023" s="1">
        <f>[1]Sheet1!D8024</f>
        <v>0</v>
      </c>
      <c r="C8023" s="2">
        <f>[1]Sheet1!J8024</f>
        <v>0</v>
      </c>
      <c r="D8023" s="2">
        <f>[1]Sheet1!K8024</f>
        <v>0</v>
      </c>
    </row>
    <row r="8024" spans="1:4" x14ac:dyDescent="0.25">
      <c r="A8024" s="1">
        <f>[1]Sheet1!C8025</f>
        <v>0</v>
      </c>
      <c r="B8024" s="1">
        <f>[1]Sheet1!D8025</f>
        <v>0</v>
      </c>
      <c r="C8024" s="2">
        <f>[1]Sheet1!J8025</f>
        <v>0</v>
      </c>
      <c r="D8024" s="2">
        <f>[1]Sheet1!K8025</f>
        <v>0</v>
      </c>
    </row>
    <row r="8025" spans="1:4" x14ac:dyDescent="0.25">
      <c r="A8025" s="1">
        <f>[1]Sheet1!C8026</f>
        <v>0</v>
      </c>
      <c r="B8025" s="1">
        <f>[1]Sheet1!D8026</f>
        <v>0</v>
      </c>
      <c r="C8025" s="2">
        <f>[1]Sheet1!J8026</f>
        <v>0</v>
      </c>
      <c r="D8025" s="2">
        <f>[1]Sheet1!K8026</f>
        <v>0</v>
      </c>
    </row>
    <row r="8026" spans="1:4" x14ac:dyDescent="0.25">
      <c r="A8026" s="1">
        <f>[1]Sheet1!C8027</f>
        <v>0</v>
      </c>
      <c r="B8026" s="1">
        <f>[1]Sheet1!D8027</f>
        <v>0</v>
      </c>
      <c r="C8026" s="2">
        <f>[1]Sheet1!J8027</f>
        <v>0</v>
      </c>
      <c r="D8026" s="2">
        <f>[1]Sheet1!K8027</f>
        <v>0</v>
      </c>
    </row>
    <row r="8027" spans="1:4" x14ac:dyDescent="0.25">
      <c r="A8027" s="1">
        <f>[1]Sheet1!C8028</f>
        <v>0</v>
      </c>
      <c r="B8027" s="1">
        <f>[1]Sheet1!D8028</f>
        <v>0</v>
      </c>
      <c r="C8027" s="2">
        <f>[1]Sheet1!J8028</f>
        <v>0</v>
      </c>
      <c r="D8027" s="2">
        <f>[1]Sheet1!K8028</f>
        <v>0</v>
      </c>
    </row>
    <row r="8028" spans="1:4" x14ac:dyDescent="0.25">
      <c r="A8028" s="1">
        <f>[1]Sheet1!C8029</f>
        <v>0</v>
      </c>
      <c r="B8028" s="1">
        <f>[1]Sheet1!D8029</f>
        <v>0</v>
      </c>
      <c r="C8028" s="2">
        <f>[1]Sheet1!J8029</f>
        <v>0</v>
      </c>
      <c r="D8028" s="2">
        <f>[1]Sheet1!K8029</f>
        <v>0</v>
      </c>
    </row>
    <row r="8029" spans="1:4" x14ac:dyDescent="0.25">
      <c r="A8029" s="1">
        <f>[1]Sheet1!C8030</f>
        <v>0</v>
      </c>
      <c r="B8029" s="1">
        <f>[1]Sheet1!D8030</f>
        <v>0</v>
      </c>
      <c r="C8029" s="2">
        <f>[1]Sheet1!J8030</f>
        <v>0</v>
      </c>
      <c r="D8029" s="2">
        <f>[1]Sheet1!K8030</f>
        <v>0</v>
      </c>
    </row>
    <row r="8030" spans="1:4" x14ac:dyDescent="0.25">
      <c r="A8030" s="1">
        <f>[1]Sheet1!C8031</f>
        <v>0</v>
      </c>
      <c r="B8030" s="1">
        <f>[1]Sheet1!D8031</f>
        <v>0</v>
      </c>
      <c r="C8030" s="2">
        <f>[1]Sheet1!J8031</f>
        <v>0</v>
      </c>
      <c r="D8030" s="2">
        <f>[1]Sheet1!K8031</f>
        <v>0</v>
      </c>
    </row>
    <row r="8031" spans="1:4" x14ac:dyDescent="0.25">
      <c r="A8031" s="1">
        <f>[1]Sheet1!C8032</f>
        <v>0</v>
      </c>
      <c r="B8031" s="1">
        <f>[1]Sheet1!D8032</f>
        <v>0</v>
      </c>
      <c r="C8031" s="2">
        <f>[1]Sheet1!J8032</f>
        <v>0</v>
      </c>
      <c r="D8031" s="2">
        <f>[1]Sheet1!K8032</f>
        <v>0</v>
      </c>
    </row>
    <row r="8032" spans="1:4" x14ac:dyDescent="0.25">
      <c r="A8032" s="1">
        <f>[1]Sheet1!C8033</f>
        <v>0</v>
      </c>
      <c r="B8032" s="1">
        <f>[1]Sheet1!D8033</f>
        <v>0</v>
      </c>
      <c r="C8032" s="2">
        <f>[1]Sheet1!J8033</f>
        <v>0</v>
      </c>
      <c r="D8032" s="2">
        <f>[1]Sheet1!K8033</f>
        <v>0</v>
      </c>
    </row>
    <row r="8033" spans="1:4" x14ac:dyDescent="0.25">
      <c r="A8033" s="1">
        <f>[1]Sheet1!C8034</f>
        <v>0</v>
      </c>
      <c r="B8033" s="1">
        <f>[1]Sheet1!D8034</f>
        <v>0</v>
      </c>
      <c r="C8033" s="2">
        <f>[1]Sheet1!J8034</f>
        <v>0</v>
      </c>
      <c r="D8033" s="2">
        <f>[1]Sheet1!K8034</f>
        <v>0</v>
      </c>
    </row>
    <row r="8034" spans="1:4" x14ac:dyDescent="0.25">
      <c r="A8034" s="1">
        <f>[1]Sheet1!C8035</f>
        <v>0</v>
      </c>
      <c r="B8034" s="1">
        <f>[1]Sheet1!D8035</f>
        <v>0</v>
      </c>
      <c r="C8034" s="2">
        <f>[1]Sheet1!J8035</f>
        <v>0</v>
      </c>
      <c r="D8034" s="2">
        <f>[1]Sheet1!K8035</f>
        <v>0</v>
      </c>
    </row>
    <row r="8035" spans="1:4" x14ac:dyDescent="0.25">
      <c r="A8035" s="1">
        <f>[1]Sheet1!C8036</f>
        <v>0</v>
      </c>
      <c r="B8035" s="1">
        <f>[1]Sheet1!D8036</f>
        <v>0</v>
      </c>
      <c r="C8035" s="2">
        <f>[1]Sheet1!J8036</f>
        <v>0</v>
      </c>
      <c r="D8035" s="2">
        <f>[1]Sheet1!K8036</f>
        <v>0</v>
      </c>
    </row>
    <row r="8036" spans="1:4" x14ac:dyDescent="0.25">
      <c r="A8036" s="1">
        <f>[1]Sheet1!C8037</f>
        <v>0</v>
      </c>
      <c r="B8036" s="1">
        <f>[1]Sheet1!D8037</f>
        <v>0</v>
      </c>
      <c r="C8036" s="2">
        <f>[1]Sheet1!J8037</f>
        <v>0</v>
      </c>
      <c r="D8036" s="2">
        <f>[1]Sheet1!K8037</f>
        <v>0</v>
      </c>
    </row>
    <row r="8037" spans="1:4" x14ac:dyDescent="0.25">
      <c r="A8037" s="1">
        <f>[1]Sheet1!C8038</f>
        <v>0</v>
      </c>
      <c r="B8037" s="1">
        <f>[1]Sheet1!D8038</f>
        <v>0</v>
      </c>
      <c r="C8037" s="2">
        <f>[1]Sheet1!J8038</f>
        <v>0</v>
      </c>
      <c r="D8037" s="2">
        <f>[1]Sheet1!K8038</f>
        <v>0</v>
      </c>
    </row>
    <row r="8038" spans="1:4" x14ac:dyDescent="0.25">
      <c r="A8038" s="1">
        <f>[1]Sheet1!C8039</f>
        <v>0</v>
      </c>
      <c r="B8038" s="1">
        <f>[1]Sheet1!D8039</f>
        <v>0</v>
      </c>
      <c r="C8038" s="2">
        <f>[1]Sheet1!J8039</f>
        <v>0</v>
      </c>
      <c r="D8038" s="2">
        <f>[1]Sheet1!K8039</f>
        <v>0</v>
      </c>
    </row>
    <row r="8039" spans="1:4" x14ac:dyDescent="0.25">
      <c r="A8039" s="1">
        <f>[1]Sheet1!C8040</f>
        <v>0</v>
      </c>
      <c r="B8039" s="1">
        <f>[1]Sheet1!D8040</f>
        <v>0</v>
      </c>
      <c r="C8039" s="2">
        <f>[1]Sheet1!J8040</f>
        <v>0</v>
      </c>
      <c r="D8039" s="2">
        <f>[1]Sheet1!K8040</f>
        <v>0</v>
      </c>
    </row>
    <row r="8040" spans="1:4" x14ac:dyDescent="0.25">
      <c r="A8040" s="1">
        <f>[1]Sheet1!C8041</f>
        <v>0</v>
      </c>
      <c r="B8040" s="1">
        <f>[1]Sheet1!D8041</f>
        <v>0</v>
      </c>
      <c r="C8040" s="2">
        <f>[1]Sheet1!J8041</f>
        <v>0</v>
      </c>
      <c r="D8040" s="2">
        <f>[1]Sheet1!K8041</f>
        <v>0</v>
      </c>
    </row>
    <row r="8041" spans="1:4" x14ac:dyDescent="0.25">
      <c r="A8041" s="1">
        <f>[1]Sheet1!C8042</f>
        <v>0</v>
      </c>
      <c r="B8041" s="1">
        <f>[1]Sheet1!D8042</f>
        <v>0</v>
      </c>
      <c r="C8041" s="2">
        <f>[1]Sheet1!J8042</f>
        <v>0</v>
      </c>
      <c r="D8041" s="2">
        <f>[1]Sheet1!K8042</f>
        <v>0</v>
      </c>
    </row>
    <row r="8042" spans="1:4" x14ac:dyDescent="0.25">
      <c r="A8042" s="1">
        <f>[1]Sheet1!C8043</f>
        <v>0</v>
      </c>
      <c r="B8042" s="1">
        <f>[1]Sheet1!D8043</f>
        <v>0</v>
      </c>
      <c r="C8042" s="2">
        <f>[1]Sheet1!J8043</f>
        <v>0</v>
      </c>
      <c r="D8042" s="2">
        <f>[1]Sheet1!K8043</f>
        <v>0</v>
      </c>
    </row>
    <row r="8043" spans="1:4" x14ac:dyDescent="0.25">
      <c r="A8043" s="1">
        <f>[1]Sheet1!C8044</f>
        <v>0</v>
      </c>
      <c r="B8043" s="1">
        <f>[1]Sheet1!D8044</f>
        <v>0</v>
      </c>
      <c r="C8043" s="2">
        <f>[1]Sheet1!J8044</f>
        <v>0</v>
      </c>
      <c r="D8043" s="2">
        <f>[1]Sheet1!K8044</f>
        <v>0</v>
      </c>
    </row>
    <row r="8044" spans="1:4" x14ac:dyDescent="0.25">
      <c r="A8044" s="1">
        <f>[1]Sheet1!C8045</f>
        <v>0</v>
      </c>
      <c r="B8044" s="1">
        <f>[1]Sheet1!D8045</f>
        <v>0</v>
      </c>
      <c r="C8044" s="2">
        <f>[1]Sheet1!J8045</f>
        <v>0</v>
      </c>
      <c r="D8044" s="2">
        <f>[1]Sheet1!K8045</f>
        <v>0</v>
      </c>
    </row>
    <row r="8045" spans="1:4" x14ac:dyDescent="0.25">
      <c r="A8045" s="1">
        <f>[1]Sheet1!C8046</f>
        <v>0</v>
      </c>
      <c r="B8045" s="1">
        <f>[1]Sheet1!D8046</f>
        <v>0</v>
      </c>
      <c r="C8045" s="2">
        <f>[1]Sheet1!J8046</f>
        <v>0</v>
      </c>
      <c r="D8045" s="2">
        <f>[1]Sheet1!K8046</f>
        <v>0</v>
      </c>
    </row>
    <row r="8046" spans="1:4" x14ac:dyDescent="0.25">
      <c r="A8046" s="1">
        <f>[1]Sheet1!C8047</f>
        <v>0</v>
      </c>
      <c r="B8046" s="1">
        <f>[1]Sheet1!D8047</f>
        <v>0</v>
      </c>
      <c r="C8046" s="2">
        <f>[1]Sheet1!J8047</f>
        <v>0</v>
      </c>
      <c r="D8046" s="2">
        <f>[1]Sheet1!K8047</f>
        <v>0</v>
      </c>
    </row>
    <row r="8047" spans="1:4" x14ac:dyDescent="0.25">
      <c r="A8047" s="1">
        <f>[1]Sheet1!C8048</f>
        <v>0</v>
      </c>
      <c r="B8047" s="1">
        <f>[1]Sheet1!D8048</f>
        <v>0</v>
      </c>
      <c r="C8047" s="2">
        <f>[1]Sheet1!J8048</f>
        <v>0</v>
      </c>
      <c r="D8047" s="2">
        <f>[1]Sheet1!K8048</f>
        <v>0</v>
      </c>
    </row>
    <row r="8048" spans="1:4" x14ac:dyDescent="0.25">
      <c r="A8048" s="1">
        <f>[1]Sheet1!C8049</f>
        <v>0</v>
      </c>
      <c r="B8048" s="1">
        <f>[1]Sheet1!D8049</f>
        <v>0</v>
      </c>
      <c r="C8048" s="2">
        <f>[1]Sheet1!J8049</f>
        <v>0</v>
      </c>
      <c r="D8048" s="2">
        <f>[1]Sheet1!K8049</f>
        <v>0</v>
      </c>
    </row>
    <row r="8049" spans="1:4" x14ac:dyDescent="0.25">
      <c r="A8049" s="1">
        <f>[1]Sheet1!C8050</f>
        <v>0</v>
      </c>
      <c r="B8049" s="1">
        <f>[1]Sheet1!D8050</f>
        <v>0</v>
      </c>
      <c r="C8049" s="2">
        <f>[1]Sheet1!J8050</f>
        <v>0</v>
      </c>
      <c r="D8049" s="2">
        <f>[1]Sheet1!K8050</f>
        <v>0</v>
      </c>
    </row>
    <row r="8050" spans="1:4" x14ac:dyDescent="0.25">
      <c r="A8050" s="1">
        <f>[1]Sheet1!C8051</f>
        <v>0</v>
      </c>
      <c r="B8050" s="1">
        <f>[1]Sheet1!D8051</f>
        <v>0</v>
      </c>
      <c r="C8050" s="2">
        <f>[1]Sheet1!J8051</f>
        <v>0</v>
      </c>
      <c r="D8050" s="2">
        <f>[1]Sheet1!K8051</f>
        <v>0</v>
      </c>
    </row>
    <row r="8051" spans="1:4" x14ac:dyDescent="0.25">
      <c r="A8051" s="1">
        <f>[1]Sheet1!C8052</f>
        <v>0</v>
      </c>
      <c r="B8051" s="1">
        <f>[1]Sheet1!D8052</f>
        <v>0</v>
      </c>
      <c r="C8051" s="2">
        <f>[1]Sheet1!J8052</f>
        <v>0</v>
      </c>
      <c r="D8051" s="2">
        <f>[1]Sheet1!K8052</f>
        <v>0</v>
      </c>
    </row>
    <row r="8052" spans="1:4" x14ac:dyDescent="0.25">
      <c r="A8052" s="1">
        <f>[1]Sheet1!C8053</f>
        <v>0</v>
      </c>
      <c r="B8052" s="1">
        <f>[1]Sheet1!D8053</f>
        <v>0</v>
      </c>
      <c r="C8052" s="2">
        <f>[1]Sheet1!J8053</f>
        <v>0</v>
      </c>
      <c r="D8052" s="2">
        <f>[1]Sheet1!K8053</f>
        <v>0</v>
      </c>
    </row>
    <row r="8053" spans="1:4" x14ac:dyDescent="0.25">
      <c r="A8053" s="1">
        <f>[1]Sheet1!C8054</f>
        <v>0</v>
      </c>
      <c r="B8053" s="1">
        <f>[1]Sheet1!D8054</f>
        <v>0</v>
      </c>
      <c r="C8053" s="2">
        <f>[1]Sheet1!J8054</f>
        <v>0</v>
      </c>
      <c r="D8053" s="2">
        <f>[1]Sheet1!K8054</f>
        <v>0</v>
      </c>
    </row>
    <row r="8054" spans="1:4" x14ac:dyDescent="0.25">
      <c r="A8054" s="1">
        <f>[1]Sheet1!C8055</f>
        <v>0</v>
      </c>
      <c r="B8054" s="1">
        <f>[1]Sheet1!D8055</f>
        <v>0</v>
      </c>
      <c r="C8054" s="2">
        <f>[1]Sheet1!J8055</f>
        <v>0</v>
      </c>
      <c r="D8054" s="2">
        <f>[1]Sheet1!K8055</f>
        <v>0</v>
      </c>
    </row>
    <row r="8055" spans="1:4" x14ac:dyDescent="0.25">
      <c r="A8055" s="1">
        <f>[1]Sheet1!C8056</f>
        <v>0</v>
      </c>
      <c r="B8055" s="1">
        <f>[1]Sheet1!D8056</f>
        <v>0</v>
      </c>
      <c r="C8055" s="2">
        <f>[1]Sheet1!J8056</f>
        <v>0</v>
      </c>
      <c r="D8055" s="2">
        <f>[1]Sheet1!K8056</f>
        <v>0</v>
      </c>
    </row>
    <row r="8056" spans="1:4" x14ac:dyDescent="0.25">
      <c r="A8056" s="1">
        <f>[1]Sheet1!C8057</f>
        <v>0</v>
      </c>
      <c r="B8056" s="1">
        <f>[1]Sheet1!D8057</f>
        <v>0</v>
      </c>
      <c r="C8056" s="2">
        <f>[1]Sheet1!J8057</f>
        <v>0</v>
      </c>
      <c r="D8056" s="2">
        <f>[1]Sheet1!K8057</f>
        <v>0</v>
      </c>
    </row>
    <row r="8057" spans="1:4" x14ac:dyDescent="0.25">
      <c r="A8057" s="1">
        <f>[1]Sheet1!C8058</f>
        <v>0</v>
      </c>
      <c r="B8057" s="1">
        <f>[1]Sheet1!D8058</f>
        <v>0</v>
      </c>
      <c r="C8057" s="2">
        <f>[1]Sheet1!J8058</f>
        <v>0</v>
      </c>
      <c r="D8057" s="2">
        <f>[1]Sheet1!K8058</f>
        <v>0</v>
      </c>
    </row>
    <row r="8058" spans="1:4" x14ac:dyDescent="0.25">
      <c r="A8058" s="1">
        <f>[1]Sheet1!C8059</f>
        <v>0</v>
      </c>
      <c r="B8058" s="1">
        <f>[1]Sheet1!D8059</f>
        <v>0</v>
      </c>
      <c r="C8058" s="2">
        <f>[1]Sheet1!J8059</f>
        <v>0</v>
      </c>
      <c r="D8058" s="2">
        <f>[1]Sheet1!K8059</f>
        <v>0</v>
      </c>
    </row>
    <row r="8059" spans="1:4" x14ac:dyDescent="0.25">
      <c r="A8059" s="1">
        <f>[1]Sheet1!C8060</f>
        <v>0</v>
      </c>
      <c r="B8059" s="1">
        <f>[1]Sheet1!D8060</f>
        <v>0</v>
      </c>
      <c r="C8059" s="2">
        <f>[1]Sheet1!J8060</f>
        <v>0</v>
      </c>
      <c r="D8059" s="2">
        <f>[1]Sheet1!K8060</f>
        <v>0</v>
      </c>
    </row>
    <row r="8060" spans="1:4" x14ac:dyDescent="0.25">
      <c r="A8060" s="1">
        <f>[1]Sheet1!C8061</f>
        <v>0</v>
      </c>
      <c r="B8060" s="1">
        <f>[1]Sheet1!D8061</f>
        <v>0</v>
      </c>
      <c r="C8060" s="2">
        <f>[1]Sheet1!J8061</f>
        <v>0</v>
      </c>
      <c r="D8060" s="2">
        <f>[1]Sheet1!K8061</f>
        <v>0</v>
      </c>
    </row>
    <row r="8061" spans="1:4" x14ac:dyDescent="0.25">
      <c r="A8061" s="1">
        <f>[1]Sheet1!C8062</f>
        <v>0</v>
      </c>
      <c r="B8061" s="1">
        <f>[1]Sheet1!D8062</f>
        <v>0</v>
      </c>
      <c r="C8061" s="2">
        <f>[1]Sheet1!J8062</f>
        <v>0</v>
      </c>
      <c r="D8061" s="2">
        <f>[1]Sheet1!K8062</f>
        <v>0</v>
      </c>
    </row>
    <row r="8062" spans="1:4" x14ac:dyDescent="0.25">
      <c r="A8062" s="1">
        <f>[1]Sheet1!C8063</f>
        <v>0</v>
      </c>
      <c r="B8062" s="1">
        <f>[1]Sheet1!D8063</f>
        <v>0</v>
      </c>
      <c r="C8062" s="2">
        <f>[1]Sheet1!J8063</f>
        <v>0</v>
      </c>
      <c r="D8062" s="2">
        <f>[1]Sheet1!K8063</f>
        <v>0</v>
      </c>
    </row>
    <row r="8063" spans="1:4" x14ac:dyDescent="0.25">
      <c r="A8063" s="1">
        <f>[1]Sheet1!C8064</f>
        <v>0</v>
      </c>
      <c r="B8063" s="1">
        <f>[1]Sheet1!D8064</f>
        <v>0</v>
      </c>
      <c r="C8063" s="2">
        <f>[1]Sheet1!J8064</f>
        <v>0</v>
      </c>
      <c r="D8063" s="2">
        <f>[1]Sheet1!K8064</f>
        <v>0</v>
      </c>
    </row>
    <row r="8064" spans="1:4" x14ac:dyDescent="0.25">
      <c r="A8064" s="1">
        <f>[1]Sheet1!C8065</f>
        <v>0</v>
      </c>
      <c r="B8064" s="1">
        <f>[1]Sheet1!D8065</f>
        <v>0</v>
      </c>
      <c r="C8064" s="2">
        <f>[1]Sheet1!J8065</f>
        <v>0</v>
      </c>
      <c r="D8064" s="2">
        <f>[1]Sheet1!K8065</f>
        <v>0</v>
      </c>
    </row>
    <row r="8065" spans="1:4" x14ac:dyDescent="0.25">
      <c r="A8065" s="1">
        <f>[1]Sheet1!C8066</f>
        <v>0</v>
      </c>
      <c r="B8065" s="1">
        <f>[1]Sheet1!D8066</f>
        <v>0</v>
      </c>
      <c r="C8065" s="2">
        <f>[1]Sheet1!J8066</f>
        <v>0</v>
      </c>
      <c r="D8065" s="2">
        <f>[1]Sheet1!K8066</f>
        <v>0</v>
      </c>
    </row>
    <row r="8066" spans="1:4" x14ac:dyDescent="0.25">
      <c r="A8066" s="1">
        <f>[1]Sheet1!C8067</f>
        <v>0</v>
      </c>
      <c r="B8066" s="1">
        <f>[1]Sheet1!D8067</f>
        <v>0</v>
      </c>
      <c r="C8066" s="2">
        <f>[1]Sheet1!J8067</f>
        <v>0</v>
      </c>
      <c r="D8066" s="2">
        <f>[1]Sheet1!K8067</f>
        <v>0</v>
      </c>
    </row>
    <row r="8067" spans="1:4" x14ac:dyDescent="0.25">
      <c r="A8067" s="1">
        <f>[1]Sheet1!C8068</f>
        <v>0</v>
      </c>
      <c r="B8067" s="1">
        <f>[1]Sheet1!D8068</f>
        <v>0</v>
      </c>
      <c r="C8067" s="2">
        <f>[1]Sheet1!J8068</f>
        <v>0</v>
      </c>
      <c r="D8067" s="2">
        <f>[1]Sheet1!K8068</f>
        <v>0</v>
      </c>
    </row>
    <row r="8068" spans="1:4" x14ac:dyDescent="0.25">
      <c r="A8068" s="1">
        <f>[1]Sheet1!C8069</f>
        <v>0</v>
      </c>
      <c r="B8068" s="1">
        <f>[1]Sheet1!D8069</f>
        <v>0</v>
      </c>
      <c r="C8068" s="2">
        <f>[1]Sheet1!J8069</f>
        <v>0</v>
      </c>
      <c r="D8068" s="2">
        <f>[1]Sheet1!K8069</f>
        <v>0</v>
      </c>
    </row>
    <row r="8069" spans="1:4" x14ac:dyDescent="0.25">
      <c r="A8069" s="1">
        <f>[1]Sheet1!C8070</f>
        <v>0</v>
      </c>
      <c r="B8069" s="1">
        <f>[1]Sheet1!D8070</f>
        <v>0</v>
      </c>
      <c r="C8069" s="2">
        <f>[1]Sheet1!J8070</f>
        <v>0</v>
      </c>
      <c r="D8069" s="2">
        <f>[1]Sheet1!K8070</f>
        <v>0</v>
      </c>
    </row>
    <row r="8070" spans="1:4" x14ac:dyDescent="0.25">
      <c r="A8070" s="1">
        <f>[1]Sheet1!C8071</f>
        <v>0</v>
      </c>
      <c r="B8070" s="1">
        <f>[1]Sheet1!D8071</f>
        <v>0</v>
      </c>
      <c r="C8070" s="2">
        <f>[1]Sheet1!J8071</f>
        <v>0</v>
      </c>
      <c r="D8070" s="2">
        <f>[1]Sheet1!K8071</f>
        <v>0</v>
      </c>
    </row>
    <row r="8071" spans="1:4" x14ac:dyDescent="0.25">
      <c r="A8071" s="1">
        <f>[1]Sheet1!C8072</f>
        <v>0</v>
      </c>
      <c r="B8071" s="1">
        <f>[1]Sheet1!D8072</f>
        <v>0</v>
      </c>
      <c r="C8071" s="2">
        <f>[1]Sheet1!J8072</f>
        <v>0</v>
      </c>
      <c r="D8071" s="2">
        <f>[1]Sheet1!K8072</f>
        <v>0</v>
      </c>
    </row>
    <row r="8072" spans="1:4" x14ac:dyDescent="0.25">
      <c r="A8072" s="1">
        <f>[1]Sheet1!C8073</f>
        <v>0</v>
      </c>
      <c r="B8072" s="1">
        <f>[1]Sheet1!D8073</f>
        <v>0</v>
      </c>
      <c r="C8072" s="2">
        <f>[1]Sheet1!J8073</f>
        <v>0</v>
      </c>
      <c r="D8072" s="2">
        <f>[1]Sheet1!K8073</f>
        <v>0</v>
      </c>
    </row>
    <row r="8073" spans="1:4" x14ac:dyDescent="0.25">
      <c r="A8073" s="1">
        <f>[1]Sheet1!C8074</f>
        <v>0</v>
      </c>
      <c r="B8073" s="1">
        <f>[1]Sheet1!D8074</f>
        <v>0</v>
      </c>
      <c r="C8073" s="2">
        <f>[1]Sheet1!J8074</f>
        <v>0</v>
      </c>
      <c r="D8073" s="2">
        <f>[1]Sheet1!K8074</f>
        <v>0</v>
      </c>
    </row>
    <row r="8074" spans="1:4" x14ac:dyDescent="0.25">
      <c r="A8074" s="1">
        <f>[1]Sheet1!C8075</f>
        <v>0</v>
      </c>
      <c r="B8074" s="1">
        <f>[1]Sheet1!D8075</f>
        <v>0</v>
      </c>
      <c r="C8074" s="2">
        <f>[1]Sheet1!J8075</f>
        <v>0</v>
      </c>
      <c r="D8074" s="2">
        <f>[1]Sheet1!K8075</f>
        <v>0</v>
      </c>
    </row>
    <row r="8075" spans="1:4" x14ac:dyDescent="0.25">
      <c r="A8075" s="1">
        <f>[1]Sheet1!C8076</f>
        <v>0</v>
      </c>
      <c r="B8075" s="1">
        <f>[1]Sheet1!D8076</f>
        <v>0</v>
      </c>
      <c r="C8075" s="2">
        <f>[1]Sheet1!J8076</f>
        <v>0</v>
      </c>
      <c r="D8075" s="2">
        <f>[1]Sheet1!K8076</f>
        <v>0</v>
      </c>
    </row>
    <row r="8076" spans="1:4" x14ac:dyDescent="0.25">
      <c r="A8076" s="1">
        <f>[1]Sheet1!C8077</f>
        <v>0</v>
      </c>
      <c r="B8076" s="1">
        <f>[1]Sheet1!D8077</f>
        <v>0</v>
      </c>
      <c r="C8076" s="2">
        <f>[1]Sheet1!J8077</f>
        <v>0</v>
      </c>
      <c r="D8076" s="2">
        <f>[1]Sheet1!K8077</f>
        <v>0</v>
      </c>
    </row>
    <row r="8077" spans="1:4" x14ac:dyDescent="0.25">
      <c r="A8077" s="1">
        <f>[1]Sheet1!C8078</f>
        <v>0</v>
      </c>
      <c r="B8077" s="1">
        <f>[1]Sheet1!D8078</f>
        <v>0</v>
      </c>
      <c r="C8077" s="2">
        <f>[1]Sheet1!J8078</f>
        <v>0</v>
      </c>
      <c r="D8077" s="2">
        <f>[1]Sheet1!K8078</f>
        <v>0</v>
      </c>
    </row>
    <row r="8078" spans="1:4" x14ac:dyDescent="0.25">
      <c r="A8078" s="1">
        <f>[1]Sheet1!C8079</f>
        <v>0</v>
      </c>
      <c r="B8078" s="1">
        <f>[1]Sheet1!D8079</f>
        <v>0</v>
      </c>
      <c r="C8078" s="2">
        <f>[1]Sheet1!J8079</f>
        <v>0</v>
      </c>
      <c r="D8078" s="2">
        <f>[1]Sheet1!K8079</f>
        <v>0</v>
      </c>
    </row>
    <row r="8079" spans="1:4" x14ac:dyDescent="0.25">
      <c r="A8079" s="1">
        <f>[1]Sheet1!C8080</f>
        <v>0</v>
      </c>
      <c r="B8079" s="1">
        <f>[1]Sheet1!D8080</f>
        <v>0</v>
      </c>
      <c r="C8079" s="2">
        <f>[1]Sheet1!J8080</f>
        <v>0</v>
      </c>
      <c r="D8079" s="2">
        <f>[1]Sheet1!K8080</f>
        <v>0</v>
      </c>
    </row>
    <row r="8080" spans="1:4" x14ac:dyDescent="0.25">
      <c r="A8080" s="1">
        <f>[1]Sheet1!C8081</f>
        <v>0</v>
      </c>
      <c r="B8080" s="1">
        <f>[1]Sheet1!D8081</f>
        <v>0</v>
      </c>
      <c r="C8080" s="2">
        <f>[1]Sheet1!J8081</f>
        <v>0</v>
      </c>
      <c r="D8080" s="2">
        <f>[1]Sheet1!K8081</f>
        <v>0</v>
      </c>
    </row>
    <row r="8081" spans="1:4" x14ac:dyDescent="0.25">
      <c r="A8081" s="1">
        <f>[1]Sheet1!C8082</f>
        <v>0</v>
      </c>
      <c r="B8081" s="1">
        <f>[1]Sheet1!D8082</f>
        <v>0</v>
      </c>
      <c r="C8081" s="2">
        <f>[1]Sheet1!J8082</f>
        <v>0</v>
      </c>
      <c r="D8081" s="2">
        <f>[1]Sheet1!K8082</f>
        <v>0</v>
      </c>
    </row>
    <row r="8082" spans="1:4" x14ac:dyDescent="0.25">
      <c r="A8082" s="1">
        <f>[1]Sheet1!C8083</f>
        <v>0</v>
      </c>
      <c r="B8082" s="1">
        <f>[1]Sheet1!D8083</f>
        <v>0</v>
      </c>
      <c r="C8082" s="2">
        <f>[1]Sheet1!J8083</f>
        <v>0</v>
      </c>
      <c r="D8082" s="2">
        <f>[1]Sheet1!K8083</f>
        <v>0</v>
      </c>
    </row>
    <row r="8083" spans="1:4" x14ac:dyDescent="0.25">
      <c r="A8083" s="1">
        <f>[1]Sheet1!C8084</f>
        <v>0</v>
      </c>
      <c r="B8083" s="1">
        <f>[1]Sheet1!D8084</f>
        <v>0</v>
      </c>
      <c r="C8083" s="2">
        <f>[1]Sheet1!J8084</f>
        <v>0</v>
      </c>
      <c r="D8083" s="2">
        <f>[1]Sheet1!K8084</f>
        <v>0</v>
      </c>
    </row>
    <row r="8084" spans="1:4" x14ac:dyDescent="0.25">
      <c r="A8084" s="1">
        <f>[1]Sheet1!C8085</f>
        <v>0</v>
      </c>
      <c r="B8084" s="1">
        <f>[1]Sheet1!D8085</f>
        <v>0</v>
      </c>
      <c r="C8084" s="2">
        <f>[1]Sheet1!J8085</f>
        <v>0</v>
      </c>
      <c r="D8084" s="2">
        <f>[1]Sheet1!K8085</f>
        <v>0</v>
      </c>
    </row>
    <row r="8085" spans="1:4" x14ac:dyDescent="0.25">
      <c r="A8085" s="1">
        <f>[1]Sheet1!C8086</f>
        <v>0</v>
      </c>
      <c r="B8085" s="1">
        <f>[1]Sheet1!D8086</f>
        <v>0</v>
      </c>
      <c r="C8085" s="2">
        <f>[1]Sheet1!J8086</f>
        <v>0</v>
      </c>
      <c r="D8085" s="2">
        <f>[1]Sheet1!K8086</f>
        <v>0</v>
      </c>
    </row>
    <row r="8086" spans="1:4" x14ac:dyDescent="0.25">
      <c r="A8086" s="1">
        <f>[1]Sheet1!C8087</f>
        <v>0</v>
      </c>
      <c r="B8086" s="1">
        <f>[1]Sheet1!D8087</f>
        <v>0</v>
      </c>
      <c r="C8086" s="2">
        <f>[1]Sheet1!J8087</f>
        <v>0</v>
      </c>
      <c r="D8086" s="2">
        <f>[1]Sheet1!K8087</f>
        <v>0</v>
      </c>
    </row>
    <row r="8087" spans="1:4" x14ac:dyDescent="0.25">
      <c r="A8087" s="1">
        <f>[1]Sheet1!C8088</f>
        <v>0</v>
      </c>
      <c r="B8087" s="1">
        <f>[1]Sheet1!D8088</f>
        <v>0</v>
      </c>
      <c r="C8087" s="2">
        <f>[1]Sheet1!J8088</f>
        <v>0</v>
      </c>
      <c r="D8087" s="2">
        <f>[1]Sheet1!K8088</f>
        <v>0</v>
      </c>
    </row>
    <row r="8088" spans="1:4" x14ac:dyDescent="0.25">
      <c r="A8088" s="1">
        <f>[1]Sheet1!C8089</f>
        <v>0</v>
      </c>
      <c r="B8088" s="1">
        <f>[1]Sheet1!D8089</f>
        <v>0</v>
      </c>
      <c r="C8088" s="2">
        <f>[1]Sheet1!J8089</f>
        <v>0</v>
      </c>
      <c r="D8088" s="2">
        <f>[1]Sheet1!K8089</f>
        <v>0</v>
      </c>
    </row>
    <row r="8089" spans="1:4" x14ac:dyDescent="0.25">
      <c r="A8089" s="1">
        <f>[1]Sheet1!C8090</f>
        <v>0</v>
      </c>
      <c r="B8089" s="1">
        <f>[1]Sheet1!D8090</f>
        <v>0</v>
      </c>
      <c r="C8089" s="2">
        <f>[1]Sheet1!J8090</f>
        <v>0</v>
      </c>
      <c r="D8089" s="2">
        <f>[1]Sheet1!K8090</f>
        <v>0</v>
      </c>
    </row>
    <row r="8090" spans="1:4" x14ac:dyDescent="0.25">
      <c r="A8090" s="1">
        <f>[1]Sheet1!C8091</f>
        <v>0</v>
      </c>
      <c r="B8090" s="1">
        <f>[1]Sheet1!D8091</f>
        <v>0</v>
      </c>
      <c r="C8090" s="2">
        <f>[1]Sheet1!J8091</f>
        <v>0</v>
      </c>
      <c r="D8090" s="2">
        <f>[1]Sheet1!K8091</f>
        <v>0</v>
      </c>
    </row>
    <row r="8091" spans="1:4" x14ac:dyDescent="0.25">
      <c r="A8091" s="1">
        <f>[1]Sheet1!C8092</f>
        <v>0</v>
      </c>
      <c r="B8091" s="1">
        <f>[1]Sheet1!D8092</f>
        <v>0</v>
      </c>
      <c r="C8091" s="2">
        <f>[1]Sheet1!J8092</f>
        <v>0</v>
      </c>
      <c r="D8091" s="2">
        <f>[1]Sheet1!K8092</f>
        <v>0</v>
      </c>
    </row>
    <row r="8092" spans="1:4" x14ac:dyDescent="0.25">
      <c r="A8092" s="1">
        <f>[1]Sheet1!C8093</f>
        <v>0</v>
      </c>
      <c r="B8092" s="1">
        <f>[1]Sheet1!D8093</f>
        <v>0</v>
      </c>
      <c r="C8092" s="2">
        <f>[1]Sheet1!J8093</f>
        <v>0</v>
      </c>
      <c r="D8092" s="2">
        <f>[1]Sheet1!K8093</f>
        <v>0</v>
      </c>
    </row>
    <row r="8093" spans="1:4" x14ac:dyDescent="0.25">
      <c r="A8093" s="1">
        <f>[1]Sheet1!C8094</f>
        <v>0</v>
      </c>
      <c r="B8093" s="1">
        <f>[1]Sheet1!D8094</f>
        <v>0</v>
      </c>
      <c r="C8093" s="2">
        <f>[1]Sheet1!J8094</f>
        <v>0</v>
      </c>
      <c r="D8093" s="2">
        <f>[1]Sheet1!K8094</f>
        <v>0</v>
      </c>
    </row>
    <row r="8094" spans="1:4" x14ac:dyDescent="0.25">
      <c r="A8094" s="1">
        <f>[1]Sheet1!C8095</f>
        <v>0</v>
      </c>
      <c r="B8094" s="1">
        <f>[1]Sheet1!D8095</f>
        <v>0</v>
      </c>
      <c r="C8094" s="2">
        <f>[1]Sheet1!J8095</f>
        <v>0</v>
      </c>
      <c r="D8094" s="2">
        <f>[1]Sheet1!K8095</f>
        <v>0</v>
      </c>
    </row>
    <row r="8095" spans="1:4" x14ac:dyDescent="0.25">
      <c r="A8095" s="1">
        <f>[1]Sheet1!C8096</f>
        <v>0</v>
      </c>
      <c r="B8095" s="1">
        <f>[1]Sheet1!D8096</f>
        <v>0</v>
      </c>
      <c r="C8095" s="2">
        <f>[1]Sheet1!J8096</f>
        <v>0</v>
      </c>
      <c r="D8095" s="2">
        <f>[1]Sheet1!K8096</f>
        <v>0</v>
      </c>
    </row>
    <row r="8096" spans="1:4" x14ac:dyDescent="0.25">
      <c r="A8096" s="1">
        <f>[1]Sheet1!C8097</f>
        <v>0</v>
      </c>
      <c r="B8096" s="1">
        <f>[1]Sheet1!D8097</f>
        <v>0</v>
      </c>
      <c r="C8096" s="2">
        <f>[1]Sheet1!J8097</f>
        <v>0</v>
      </c>
      <c r="D8096" s="2">
        <f>[1]Sheet1!K8097</f>
        <v>0</v>
      </c>
    </row>
    <row r="8097" spans="1:4" x14ac:dyDescent="0.25">
      <c r="A8097" s="1">
        <f>[1]Sheet1!C8098</f>
        <v>0</v>
      </c>
      <c r="B8097" s="1">
        <f>[1]Sheet1!D8098</f>
        <v>0</v>
      </c>
      <c r="C8097" s="2">
        <f>[1]Sheet1!J8098</f>
        <v>0</v>
      </c>
      <c r="D8097" s="2">
        <f>[1]Sheet1!K8098</f>
        <v>0</v>
      </c>
    </row>
    <row r="8098" spans="1:4" x14ac:dyDescent="0.25">
      <c r="A8098" s="1">
        <f>[1]Sheet1!C8099</f>
        <v>0</v>
      </c>
      <c r="B8098" s="1">
        <f>[1]Sheet1!D8099</f>
        <v>0</v>
      </c>
      <c r="C8098" s="2">
        <f>[1]Sheet1!J8099</f>
        <v>0</v>
      </c>
      <c r="D8098" s="2">
        <f>[1]Sheet1!K8099</f>
        <v>0</v>
      </c>
    </row>
    <row r="8099" spans="1:4" x14ac:dyDescent="0.25">
      <c r="A8099" s="1">
        <f>[1]Sheet1!C8100</f>
        <v>0</v>
      </c>
      <c r="B8099" s="1">
        <f>[1]Sheet1!D8100</f>
        <v>0</v>
      </c>
      <c r="C8099" s="2">
        <f>[1]Sheet1!J8100</f>
        <v>0</v>
      </c>
      <c r="D8099" s="2">
        <f>[1]Sheet1!K8100</f>
        <v>0</v>
      </c>
    </row>
    <row r="8100" spans="1:4" x14ac:dyDescent="0.25">
      <c r="A8100" s="1">
        <f>[1]Sheet1!C8101</f>
        <v>0</v>
      </c>
      <c r="B8100" s="1">
        <f>[1]Sheet1!D8101</f>
        <v>0</v>
      </c>
      <c r="C8100" s="2">
        <f>[1]Sheet1!J8101</f>
        <v>0</v>
      </c>
      <c r="D8100" s="2">
        <f>[1]Sheet1!K8101</f>
        <v>0</v>
      </c>
    </row>
    <row r="8101" spans="1:4" x14ac:dyDescent="0.25">
      <c r="A8101" s="1">
        <f>[1]Sheet1!C8102</f>
        <v>0</v>
      </c>
      <c r="B8101" s="1">
        <f>[1]Sheet1!D8102</f>
        <v>0</v>
      </c>
      <c r="C8101" s="2">
        <f>[1]Sheet1!J8102</f>
        <v>0</v>
      </c>
      <c r="D8101" s="2">
        <f>[1]Sheet1!K8102</f>
        <v>0</v>
      </c>
    </row>
    <row r="8102" spans="1:4" x14ac:dyDescent="0.25">
      <c r="A8102" s="1">
        <f>[1]Sheet1!C8103</f>
        <v>0</v>
      </c>
      <c r="B8102" s="1">
        <f>[1]Sheet1!D8103</f>
        <v>0</v>
      </c>
      <c r="C8102" s="2">
        <f>[1]Sheet1!J8103</f>
        <v>0</v>
      </c>
      <c r="D8102" s="2">
        <f>[1]Sheet1!K8103</f>
        <v>0</v>
      </c>
    </row>
    <row r="8103" spans="1:4" x14ac:dyDescent="0.25">
      <c r="A8103" s="1">
        <f>[1]Sheet1!C8104</f>
        <v>0</v>
      </c>
      <c r="B8103" s="1">
        <f>[1]Sheet1!D8104</f>
        <v>0</v>
      </c>
      <c r="C8103" s="2">
        <f>[1]Sheet1!J8104</f>
        <v>0</v>
      </c>
      <c r="D8103" s="2">
        <f>[1]Sheet1!K8104</f>
        <v>0</v>
      </c>
    </row>
    <row r="8104" spans="1:4" x14ac:dyDescent="0.25">
      <c r="A8104" s="1">
        <f>[1]Sheet1!C8105</f>
        <v>0</v>
      </c>
      <c r="B8104" s="1">
        <f>[1]Sheet1!D8105</f>
        <v>0</v>
      </c>
      <c r="C8104" s="2">
        <f>[1]Sheet1!J8105</f>
        <v>0</v>
      </c>
      <c r="D8104" s="2">
        <f>[1]Sheet1!K8105</f>
        <v>0</v>
      </c>
    </row>
    <row r="8105" spans="1:4" x14ac:dyDescent="0.25">
      <c r="A8105" s="1">
        <f>[1]Sheet1!C8106</f>
        <v>0</v>
      </c>
      <c r="B8105" s="1">
        <f>[1]Sheet1!D8106</f>
        <v>0</v>
      </c>
      <c r="C8105" s="2">
        <f>[1]Sheet1!J8106</f>
        <v>0</v>
      </c>
      <c r="D8105" s="2">
        <f>[1]Sheet1!K8106</f>
        <v>0</v>
      </c>
    </row>
    <row r="8106" spans="1:4" x14ac:dyDescent="0.25">
      <c r="A8106" s="1">
        <f>[1]Sheet1!C8107</f>
        <v>0</v>
      </c>
      <c r="B8106" s="1">
        <f>[1]Sheet1!D8107</f>
        <v>0</v>
      </c>
      <c r="C8106" s="2">
        <f>[1]Sheet1!J8107</f>
        <v>0</v>
      </c>
      <c r="D8106" s="2">
        <f>[1]Sheet1!K8107</f>
        <v>0</v>
      </c>
    </row>
    <row r="8107" spans="1:4" x14ac:dyDescent="0.25">
      <c r="A8107" s="1">
        <f>[1]Sheet1!C8108</f>
        <v>0</v>
      </c>
      <c r="B8107" s="1">
        <f>[1]Sheet1!D8108</f>
        <v>0</v>
      </c>
      <c r="C8107" s="2">
        <f>[1]Sheet1!J8108</f>
        <v>0</v>
      </c>
      <c r="D8107" s="2">
        <f>[1]Sheet1!K8108</f>
        <v>0</v>
      </c>
    </row>
    <row r="8108" spans="1:4" x14ac:dyDescent="0.25">
      <c r="A8108" s="1">
        <f>[1]Sheet1!C8109</f>
        <v>0</v>
      </c>
      <c r="B8108" s="1">
        <f>[1]Sheet1!D8109</f>
        <v>0</v>
      </c>
      <c r="C8108" s="2">
        <f>[1]Sheet1!J8109</f>
        <v>0</v>
      </c>
      <c r="D8108" s="2">
        <f>[1]Sheet1!K8109</f>
        <v>0</v>
      </c>
    </row>
    <row r="8109" spans="1:4" x14ac:dyDescent="0.25">
      <c r="A8109" s="1">
        <f>[1]Sheet1!C8110</f>
        <v>0</v>
      </c>
      <c r="B8109" s="1">
        <f>[1]Sheet1!D8110</f>
        <v>0</v>
      </c>
      <c r="C8109" s="2">
        <f>[1]Sheet1!J8110</f>
        <v>0</v>
      </c>
      <c r="D8109" s="2">
        <f>[1]Sheet1!K8110</f>
        <v>0</v>
      </c>
    </row>
    <row r="8110" spans="1:4" x14ac:dyDescent="0.25">
      <c r="A8110" s="1">
        <f>[1]Sheet1!C8111</f>
        <v>0</v>
      </c>
      <c r="B8110" s="1">
        <f>[1]Sheet1!D8111</f>
        <v>0</v>
      </c>
      <c r="C8110" s="2">
        <f>[1]Sheet1!J8111</f>
        <v>0</v>
      </c>
      <c r="D8110" s="2">
        <f>[1]Sheet1!K8111</f>
        <v>0</v>
      </c>
    </row>
    <row r="8111" spans="1:4" x14ac:dyDescent="0.25">
      <c r="A8111" s="1">
        <f>[1]Sheet1!C8112</f>
        <v>0</v>
      </c>
      <c r="B8111" s="1">
        <f>[1]Sheet1!D8112</f>
        <v>0</v>
      </c>
      <c r="C8111" s="2">
        <f>[1]Sheet1!J8112</f>
        <v>0</v>
      </c>
      <c r="D8111" s="2">
        <f>[1]Sheet1!K8112</f>
        <v>0</v>
      </c>
    </row>
    <row r="8112" spans="1:4" x14ac:dyDescent="0.25">
      <c r="A8112" s="1">
        <f>[1]Sheet1!C8113</f>
        <v>0</v>
      </c>
      <c r="B8112" s="1">
        <f>[1]Sheet1!D8113</f>
        <v>0</v>
      </c>
      <c r="C8112" s="2">
        <f>[1]Sheet1!J8113</f>
        <v>0</v>
      </c>
      <c r="D8112" s="2">
        <f>[1]Sheet1!K8113</f>
        <v>0</v>
      </c>
    </row>
    <row r="8113" spans="1:4" x14ac:dyDescent="0.25">
      <c r="A8113" s="1">
        <f>[1]Sheet1!C8114</f>
        <v>0</v>
      </c>
      <c r="B8113" s="1">
        <f>[1]Sheet1!D8114</f>
        <v>0</v>
      </c>
      <c r="C8113" s="2">
        <f>[1]Sheet1!J8114</f>
        <v>0</v>
      </c>
      <c r="D8113" s="2">
        <f>[1]Sheet1!K8114</f>
        <v>0</v>
      </c>
    </row>
    <row r="8114" spans="1:4" x14ac:dyDescent="0.25">
      <c r="A8114" s="1">
        <f>[1]Sheet1!C8115</f>
        <v>0</v>
      </c>
      <c r="B8114" s="1">
        <f>[1]Sheet1!D8115</f>
        <v>0</v>
      </c>
      <c r="C8114" s="2">
        <f>[1]Sheet1!J8115</f>
        <v>0</v>
      </c>
      <c r="D8114" s="2">
        <f>[1]Sheet1!K8115</f>
        <v>0</v>
      </c>
    </row>
    <row r="8115" spans="1:4" x14ac:dyDescent="0.25">
      <c r="A8115" s="1">
        <f>[1]Sheet1!C8116</f>
        <v>0</v>
      </c>
      <c r="B8115" s="1">
        <f>[1]Sheet1!D8116</f>
        <v>0</v>
      </c>
      <c r="C8115" s="2">
        <f>[1]Sheet1!J8116</f>
        <v>0</v>
      </c>
      <c r="D8115" s="2">
        <f>[1]Sheet1!K8116</f>
        <v>0</v>
      </c>
    </row>
    <row r="8116" spans="1:4" x14ac:dyDescent="0.25">
      <c r="A8116" s="1">
        <f>[1]Sheet1!C8117</f>
        <v>0</v>
      </c>
      <c r="B8116" s="1">
        <f>[1]Sheet1!D8117</f>
        <v>0</v>
      </c>
      <c r="C8116" s="2">
        <f>[1]Sheet1!J8117</f>
        <v>0</v>
      </c>
      <c r="D8116" s="2">
        <f>[1]Sheet1!K8117</f>
        <v>0</v>
      </c>
    </row>
    <row r="8117" spans="1:4" x14ac:dyDescent="0.25">
      <c r="A8117" s="1">
        <f>[1]Sheet1!C8118</f>
        <v>0</v>
      </c>
      <c r="B8117" s="1">
        <f>[1]Sheet1!D8118</f>
        <v>0</v>
      </c>
      <c r="C8117" s="2">
        <f>[1]Sheet1!J8118</f>
        <v>0</v>
      </c>
      <c r="D8117" s="2">
        <f>[1]Sheet1!K8118</f>
        <v>0</v>
      </c>
    </row>
    <row r="8118" spans="1:4" x14ac:dyDescent="0.25">
      <c r="A8118" s="1">
        <f>[1]Sheet1!C8119</f>
        <v>0</v>
      </c>
      <c r="B8118" s="1">
        <f>[1]Sheet1!D8119</f>
        <v>0</v>
      </c>
      <c r="C8118" s="2">
        <f>[1]Sheet1!J8119</f>
        <v>0</v>
      </c>
      <c r="D8118" s="2">
        <f>[1]Sheet1!K8119</f>
        <v>0</v>
      </c>
    </row>
    <row r="8119" spans="1:4" x14ac:dyDescent="0.25">
      <c r="A8119" s="1">
        <f>[1]Sheet1!C8120</f>
        <v>0</v>
      </c>
      <c r="B8119" s="1">
        <f>[1]Sheet1!D8120</f>
        <v>0</v>
      </c>
      <c r="C8119" s="2">
        <f>[1]Sheet1!J8120</f>
        <v>0</v>
      </c>
      <c r="D8119" s="2">
        <f>[1]Sheet1!K8120</f>
        <v>0</v>
      </c>
    </row>
    <row r="8120" spans="1:4" x14ac:dyDescent="0.25">
      <c r="A8120" s="1">
        <f>[1]Sheet1!C8121</f>
        <v>0</v>
      </c>
      <c r="B8120" s="1">
        <f>[1]Sheet1!D8121</f>
        <v>0</v>
      </c>
      <c r="C8120" s="2">
        <f>[1]Sheet1!J8121</f>
        <v>0</v>
      </c>
      <c r="D8120" s="2">
        <f>[1]Sheet1!K8121</f>
        <v>0</v>
      </c>
    </row>
    <row r="8121" spans="1:4" x14ac:dyDescent="0.25">
      <c r="A8121" s="1">
        <f>[1]Sheet1!C8122</f>
        <v>0</v>
      </c>
      <c r="B8121" s="1">
        <f>[1]Sheet1!D8122</f>
        <v>0</v>
      </c>
      <c r="C8121" s="2">
        <f>[1]Sheet1!J8122</f>
        <v>0</v>
      </c>
      <c r="D8121" s="2">
        <f>[1]Sheet1!K8122</f>
        <v>0</v>
      </c>
    </row>
    <row r="8122" spans="1:4" x14ac:dyDescent="0.25">
      <c r="A8122" s="1">
        <f>[1]Sheet1!C8123</f>
        <v>0</v>
      </c>
      <c r="B8122" s="1">
        <f>[1]Sheet1!D8123</f>
        <v>0</v>
      </c>
      <c r="C8122" s="2">
        <f>[1]Sheet1!J8123</f>
        <v>0</v>
      </c>
      <c r="D8122" s="2">
        <f>[1]Sheet1!K8123</f>
        <v>0</v>
      </c>
    </row>
    <row r="8123" spans="1:4" x14ac:dyDescent="0.25">
      <c r="A8123" s="1">
        <f>[1]Sheet1!C8124</f>
        <v>0</v>
      </c>
      <c r="B8123" s="1">
        <f>[1]Sheet1!D8124</f>
        <v>0</v>
      </c>
      <c r="C8123" s="2">
        <f>[1]Sheet1!J8124</f>
        <v>0</v>
      </c>
      <c r="D8123" s="2">
        <f>[1]Sheet1!K8124</f>
        <v>0</v>
      </c>
    </row>
    <row r="8124" spans="1:4" x14ac:dyDescent="0.25">
      <c r="A8124" s="1">
        <f>[1]Sheet1!C8125</f>
        <v>0</v>
      </c>
      <c r="B8124" s="1">
        <f>[1]Sheet1!D8125</f>
        <v>0</v>
      </c>
      <c r="C8124" s="2">
        <f>[1]Sheet1!J8125</f>
        <v>0</v>
      </c>
      <c r="D8124" s="2">
        <f>[1]Sheet1!K8125</f>
        <v>0</v>
      </c>
    </row>
    <row r="8125" spans="1:4" x14ac:dyDescent="0.25">
      <c r="A8125" s="1">
        <f>[1]Sheet1!C8126</f>
        <v>0</v>
      </c>
      <c r="B8125" s="1">
        <f>[1]Sheet1!D8126</f>
        <v>0</v>
      </c>
      <c r="C8125" s="2">
        <f>[1]Sheet1!J8126</f>
        <v>0</v>
      </c>
      <c r="D8125" s="2">
        <f>[1]Sheet1!K8126</f>
        <v>0</v>
      </c>
    </row>
    <row r="8126" spans="1:4" x14ac:dyDescent="0.25">
      <c r="A8126" s="1">
        <f>[1]Sheet1!C8127</f>
        <v>0</v>
      </c>
      <c r="B8126" s="1">
        <f>[1]Sheet1!D8127</f>
        <v>0</v>
      </c>
      <c r="C8126" s="2">
        <f>[1]Sheet1!J8127</f>
        <v>0</v>
      </c>
      <c r="D8126" s="2">
        <f>[1]Sheet1!K8127</f>
        <v>0</v>
      </c>
    </row>
    <row r="8127" spans="1:4" x14ac:dyDescent="0.25">
      <c r="A8127" s="1">
        <f>[1]Sheet1!C8128</f>
        <v>0</v>
      </c>
      <c r="B8127" s="1">
        <f>[1]Sheet1!D8128</f>
        <v>0</v>
      </c>
      <c r="C8127" s="2">
        <f>[1]Sheet1!J8128</f>
        <v>0</v>
      </c>
      <c r="D8127" s="2">
        <f>[1]Sheet1!K8128</f>
        <v>0</v>
      </c>
    </row>
    <row r="8128" spans="1:4" x14ac:dyDescent="0.25">
      <c r="A8128" s="1">
        <f>[1]Sheet1!C8129</f>
        <v>0</v>
      </c>
      <c r="B8128" s="1">
        <f>[1]Sheet1!D8129</f>
        <v>0</v>
      </c>
      <c r="C8128" s="2">
        <f>[1]Sheet1!J8129</f>
        <v>0</v>
      </c>
      <c r="D8128" s="2">
        <f>[1]Sheet1!K8129</f>
        <v>0</v>
      </c>
    </row>
    <row r="8129" spans="1:4" x14ac:dyDescent="0.25">
      <c r="A8129" s="1">
        <f>[1]Sheet1!C8130</f>
        <v>0</v>
      </c>
      <c r="B8129" s="1">
        <f>[1]Sheet1!D8130</f>
        <v>0</v>
      </c>
      <c r="C8129" s="2">
        <f>[1]Sheet1!J8130</f>
        <v>0</v>
      </c>
      <c r="D8129" s="2">
        <f>[1]Sheet1!K8130</f>
        <v>0</v>
      </c>
    </row>
    <row r="8130" spans="1:4" x14ac:dyDescent="0.25">
      <c r="A8130" s="1">
        <f>[1]Sheet1!C8131</f>
        <v>0</v>
      </c>
      <c r="B8130" s="1">
        <f>[1]Sheet1!D8131</f>
        <v>0</v>
      </c>
      <c r="C8130" s="2">
        <f>[1]Sheet1!J8131</f>
        <v>0</v>
      </c>
      <c r="D8130" s="2">
        <f>[1]Sheet1!K8131</f>
        <v>0</v>
      </c>
    </row>
    <row r="8131" spans="1:4" x14ac:dyDescent="0.25">
      <c r="A8131" s="1">
        <f>[1]Sheet1!C8132</f>
        <v>0</v>
      </c>
      <c r="B8131" s="1">
        <f>[1]Sheet1!D8132</f>
        <v>0</v>
      </c>
      <c r="C8131" s="2">
        <f>[1]Sheet1!J8132</f>
        <v>0</v>
      </c>
      <c r="D8131" s="2">
        <f>[1]Sheet1!K8132</f>
        <v>0</v>
      </c>
    </row>
    <row r="8132" spans="1:4" x14ac:dyDescent="0.25">
      <c r="A8132" s="1">
        <f>[1]Sheet1!C8133</f>
        <v>0</v>
      </c>
      <c r="B8132" s="1">
        <f>[1]Sheet1!D8133</f>
        <v>0</v>
      </c>
      <c r="C8132" s="2">
        <f>[1]Sheet1!J8133</f>
        <v>0</v>
      </c>
      <c r="D8132" s="2">
        <f>[1]Sheet1!K8133</f>
        <v>0</v>
      </c>
    </row>
    <row r="8133" spans="1:4" x14ac:dyDescent="0.25">
      <c r="A8133" s="1">
        <f>[1]Sheet1!C8134</f>
        <v>0</v>
      </c>
      <c r="B8133" s="1">
        <f>[1]Sheet1!D8134</f>
        <v>0</v>
      </c>
      <c r="C8133" s="2">
        <f>[1]Sheet1!J8134</f>
        <v>0</v>
      </c>
      <c r="D8133" s="2">
        <f>[1]Sheet1!K8134</f>
        <v>0</v>
      </c>
    </row>
    <row r="8134" spans="1:4" x14ac:dyDescent="0.25">
      <c r="A8134" s="1">
        <f>[1]Sheet1!C8135</f>
        <v>0</v>
      </c>
      <c r="B8134" s="1">
        <f>[1]Sheet1!D8135</f>
        <v>0</v>
      </c>
      <c r="C8134" s="2">
        <f>[1]Sheet1!J8135</f>
        <v>0</v>
      </c>
      <c r="D8134" s="2">
        <f>[1]Sheet1!K8135</f>
        <v>0</v>
      </c>
    </row>
    <row r="8135" spans="1:4" x14ac:dyDescent="0.25">
      <c r="A8135" s="1">
        <f>[1]Sheet1!C8136</f>
        <v>0</v>
      </c>
      <c r="B8135" s="1">
        <f>[1]Sheet1!D8136</f>
        <v>0</v>
      </c>
      <c r="C8135" s="2">
        <f>[1]Sheet1!J8136</f>
        <v>0</v>
      </c>
      <c r="D8135" s="2">
        <f>[1]Sheet1!K8136</f>
        <v>0</v>
      </c>
    </row>
    <row r="8136" spans="1:4" x14ac:dyDescent="0.25">
      <c r="A8136" s="1">
        <f>[1]Sheet1!C8137</f>
        <v>0</v>
      </c>
      <c r="B8136" s="1">
        <f>[1]Sheet1!D8137</f>
        <v>0</v>
      </c>
      <c r="C8136" s="2">
        <f>[1]Sheet1!J8137</f>
        <v>0</v>
      </c>
      <c r="D8136" s="2">
        <f>[1]Sheet1!K8137</f>
        <v>0</v>
      </c>
    </row>
    <row r="8137" spans="1:4" x14ac:dyDescent="0.25">
      <c r="A8137" s="1">
        <f>[1]Sheet1!C8138</f>
        <v>0</v>
      </c>
      <c r="B8137" s="1">
        <f>[1]Sheet1!D8138</f>
        <v>0</v>
      </c>
      <c r="C8137" s="2">
        <f>[1]Sheet1!J8138</f>
        <v>0</v>
      </c>
      <c r="D8137" s="2">
        <f>[1]Sheet1!K8138</f>
        <v>0</v>
      </c>
    </row>
    <row r="8138" spans="1:4" x14ac:dyDescent="0.25">
      <c r="A8138" s="1">
        <f>[1]Sheet1!C8139</f>
        <v>0</v>
      </c>
      <c r="B8138" s="1">
        <f>[1]Sheet1!D8139</f>
        <v>0</v>
      </c>
      <c r="C8138" s="2">
        <f>[1]Sheet1!J8139</f>
        <v>0</v>
      </c>
      <c r="D8138" s="2">
        <f>[1]Sheet1!K8139</f>
        <v>0</v>
      </c>
    </row>
    <row r="8139" spans="1:4" x14ac:dyDescent="0.25">
      <c r="A8139" s="1">
        <f>[1]Sheet1!C8140</f>
        <v>0</v>
      </c>
      <c r="B8139" s="1">
        <f>[1]Sheet1!D8140</f>
        <v>0</v>
      </c>
      <c r="C8139" s="2">
        <f>[1]Sheet1!J8140</f>
        <v>0</v>
      </c>
      <c r="D8139" s="2">
        <f>[1]Sheet1!K8140</f>
        <v>0</v>
      </c>
    </row>
    <row r="8140" spans="1:4" x14ac:dyDescent="0.25">
      <c r="A8140" s="1">
        <f>[1]Sheet1!C8141</f>
        <v>0</v>
      </c>
      <c r="B8140" s="1">
        <f>[1]Sheet1!D8141</f>
        <v>0</v>
      </c>
      <c r="C8140" s="2">
        <f>[1]Sheet1!J8141</f>
        <v>0</v>
      </c>
      <c r="D8140" s="2">
        <f>[1]Sheet1!K8141</f>
        <v>0</v>
      </c>
    </row>
    <row r="8141" spans="1:4" x14ac:dyDescent="0.25">
      <c r="A8141" s="1">
        <f>[1]Sheet1!C8142</f>
        <v>0</v>
      </c>
      <c r="B8141" s="1">
        <f>[1]Sheet1!D8142</f>
        <v>0</v>
      </c>
      <c r="C8141" s="2">
        <f>[1]Sheet1!J8142</f>
        <v>0</v>
      </c>
      <c r="D8141" s="2">
        <f>[1]Sheet1!K8142</f>
        <v>0</v>
      </c>
    </row>
    <row r="8142" spans="1:4" x14ac:dyDescent="0.25">
      <c r="A8142" s="1">
        <f>[1]Sheet1!C8143</f>
        <v>0</v>
      </c>
      <c r="B8142" s="1">
        <f>[1]Sheet1!D8143</f>
        <v>0</v>
      </c>
      <c r="C8142" s="2">
        <f>[1]Sheet1!J8143</f>
        <v>0</v>
      </c>
      <c r="D8142" s="2">
        <f>[1]Sheet1!K8143</f>
        <v>0</v>
      </c>
    </row>
    <row r="8143" spans="1:4" x14ac:dyDescent="0.25">
      <c r="A8143" s="1">
        <f>[1]Sheet1!C8144</f>
        <v>0</v>
      </c>
      <c r="B8143" s="1">
        <f>[1]Sheet1!D8144</f>
        <v>0</v>
      </c>
      <c r="C8143" s="2">
        <f>[1]Sheet1!J8144</f>
        <v>0</v>
      </c>
      <c r="D8143" s="2">
        <f>[1]Sheet1!K8144</f>
        <v>0</v>
      </c>
    </row>
    <row r="8144" spans="1:4" x14ac:dyDescent="0.25">
      <c r="A8144" s="1">
        <f>[1]Sheet1!C8145</f>
        <v>0</v>
      </c>
      <c r="B8144" s="1">
        <f>[1]Sheet1!D8145</f>
        <v>0</v>
      </c>
      <c r="C8144" s="2">
        <f>[1]Sheet1!J8145</f>
        <v>0</v>
      </c>
      <c r="D8144" s="2">
        <f>[1]Sheet1!K8145</f>
        <v>0</v>
      </c>
    </row>
    <row r="8145" spans="1:4" x14ac:dyDescent="0.25">
      <c r="A8145" s="1">
        <f>[1]Sheet1!C8146</f>
        <v>0</v>
      </c>
      <c r="B8145" s="1">
        <f>[1]Sheet1!D8146</f>
        <v>0</v>
      </c>
      <c r="C8145" s="2">
        <f>[1]Sheet1!J8146</f>
        <v>0</v>
      </c>
      <c r="D8145" s="2">
        <f>[1]Sheet1!K8146</f>
        <v>0</v>
      </c>
    </row>
    <row r="8146" spans="1:4" x14ac:dyDescent="0.25">
      <c r="A8146" s="1">
        <f>[1]Sheet1!C8147</f>
        <v>0</v>
      </c>
      <c r="B8146" s="1">
        <f>[1]Sheet1!D8147</f>
        <v>0</v>
      </c>
      <c r="C8146" s="2">
        <f>[1]Sheet1!J8147</f>
        <v>0</v>
      </c>
      <c r="D8146" s="2">
        <f>[1]Sheet1!K8147</f>
        <v>0</v>
      </c>
    </row>
    <row r="8147" spans="1:4" x14ac:dyDescent="0.25">
      <c r="A8147" s="1">
        <f>[1]Sheet1!C8148</f>
        <v>0</v>
      </c>
      <c r="B8147" s="1">
        <f>[1]Sheet1!D8148</f>
        <v>0</v>
      </c>
      <c r="C8147" s="2">
        <f>[1]Sheet1!J8148</f>
        <v>0</v>
      </c>
      <c r="D8147" s="2">
        <f>[1]Sheet1!K8148</f>
        <v>0</v>
      </c>
    </row>
    <row r="8148" spans="1:4" x14ac:dyDescent="0.25">
      <c r="A8148" s="1">
        <f>[1]Sheet1!C8149</f>
        <v>0</v>
      </c>
      <c r="B8148" s="1">
        <f>[1]Sheet1!D8149</f>
        <v>0</v>
      </c>
      <c r="C8148" s="2">
        <f>[1]Sheet1!J8149</f>
        <v>0</v>
      </c>
      <c r="D8148" s="2">
        <f>[1]Sheet1!K8149</f>
        <v>0</v>
      </c>
    </row>
    <row r="8149" spans="1:4" x14ac:dyDescent="0.25">
      <c r="A8149" s="1">
        <f>[1]Sheet1!C8150</f>
        <v>0</v>
      </c>
      <c r="B8149" s="1">
        <f>[1]Sheet1!D8150</f>
        <v>0</v>
      </c>
      <c r="C8149" s="2">
        <f>[1]Sheet1!J8150</f>
        <v>0</v>
      </c>
      <c r="D8149" s="2">
        <f>[1]Sheet1!K8150</f>
        <v>0</v>
      </c>
    </row>
    <row r="8150" spans="1:4" x14ac:dyDescent="0.25">
      <c r="A8150" s="1">
        <f>[1]Sheet1!C8151</f>
        <v>0</v>
      </c>
      <c r="B8150" s="1">
        <f>[1]Sheet1!D8151</f>
        <v>0</v>
      </c>
      <c r="C8150" s="2">
        <f>[1]Sheet1!J8151</f>
        <v>0</v>
      </c>
      <c r="D8150" s="2">
        <f>[1]Sheet1!K8151</f>
        <v>0</v>
      </c>
    </row>
    <row r="8151" spans="1:4" x14ac:dyDescent="0.25">
      <c r="A8151" s="1">
        <f>[1]Sheet1!C8152</f>
        <v>0</v>
      </c>
      <c r="B8151" s="1">
        <f>[1]Sheet1!D8152</f>
        <v>0</v>
      </c>
      <c r="C8151" s="2">
        <f>[1]Sheet1!J8152</f>
        <v>0</v>
      </c>
      <c r="D8151" s="2">
        <f>[1]Sheet1!K8152</f>
        <v>0</v>
      </c>
    </row>
    <row r="8152" spans="1:4" x14ac:dyDescent="0.25">
      <c r="A8152" s="1">
        <f>[1]Sheet1!C8153</f>
        <v>0</v>
      </c>
      <c r="B8152" s="1">
        <f>[1]Sheet1!D8153</f>
        <v>0</v>
      </c>
      <c r="C8152" s="2">
        <f>[1]Sheet1!J8153</f>
        <v>0</v>
      </c>
      <c r="D8152" s="2">
        <f>[1]Sheet1!K8153</f>
        <v>0</v>
      </c>
    </row>
    <row r="8153" spans="1:4" x14ac:dyDescent="0.25">
      <c r="A8153" s="1">
        <f>[1]Sheet1!C8154</f>
        <v>0</v>
      </c>
      <c r="B8153" s="1">
        <f>[1]Sheet1!D8154</f>
        <v>0</v>
      </c>
      <c r="C8153" s="2">
        <f>[1]Sheet1!J8154</f>
        <v>0</v>
      </c>
      <c r="D8153" s="2">
        <f>[1]Sheet1!K8154</f>
        <v>0</v>
      </c>
    </row>
    <row r="8154" spans="1:4" x14ac:dyDescent="0.25">
      <c r="A8154" s="1">
        <f>[1]Sheet1!C8155</f>
        <v>0</v>
      </c>
      <c r="B8154" s="1">
        <f>[1]Sheet1!D8155</f>
        <v>0</v>
      </c>
      <c r="C8154" s="2">
        <f>[1]Sheet1!J8155</f>
        <v>0</v>
      </c>
      <c r="D8154" s="2">
        <f>[1]Sheet1!K8155</f>
        <v>0</v>
      </c>
    </row>
    <row r="8155" spans="1:4" x14ac:dyDescent="0.25">
      <c r="A8155" s="1">
        <f>[1]Sheet1!C8156</f>
        <v>0</v>
      </c>
      <c r="B8155" s="1">
        <f>[1]Sheet1!D8156</f>
        <v>0</v>
      </c>
      <c r="C8155" s="2">
        <f>[1]Sheet1!J8156</f>
        <v>0</v>
      </c>
      <c r="D8155" s="2">
        <f>[1]Sheet1!K8156</f>
        <v>0</v>
      </c>
    </row>
    <row r="8156" spans="1:4" x14ac:dyDescent="0.25">
      <c r="A8156" s="1">
        <f>[1]Sheet1!C8157</f>
        <v>0</v>
      </c>
      <c r="B8156" s="1">
        <f>[1]Sheet1!D8157</f>
        <v>0</v>
      </c>
      <c r="C8156" s="2">
        <f>[1]Sheet1!J8157</f>
        <v>0</v>
      </c>
      <c r="D8156" s="2">
        <f>[1]Sheet1!K8157</f>
        <v>0</v>
      </c>
    </row>
    <row r="8157" spans="1:4" x14ac:dyDescent="0.25">
      <c r="A8157" s="1">
        <f>[1]Sheet1!C8158</f>
        <v>0</v>
      </c>
      <c r="B8157" s="1">
        <f>[1]Sheet1!D8158</f>
        <v>0</v>
      </c>
      <c r="C8157" s="2">
        <f>[1]Sheet1!J8158</f>
        <v>0</v>
      </c>
      <c r="D8157" s="2">
        <f>[1]Sheet1!K8158</f>
        <v>0</v>
      </c>
    </row>
    <row r="8158" spans="1:4" x14ac:dyDescent="0.25">
      <c r="A8158" s="1">
        <f>[1]Sheet1!C8159</f>
        <v>0</v>
      </c>
      <c r="B8158" s="1">
        <f>[1]Sheet1!D8159</f>
        <v>0</v>
      </c>
      <c r="C8158" s="2">
        <f>[1]Sheet1!J8159</f>
        <v>0</v>
      </c>
      <c r="D8158" s="2">
        <f>[1]Sheet1!K8159</f>
        <v>0</v>
      </c>
    </row>
    <row r="8159" spans="1:4" x14ac:dyDescent="0.25">
      <c r="A8159" s="1">
        <f>[1]Sheet1!C8160</f>
        <v>0</v>
      </c>
      <c r="B8159" s="1">
        <f>[1]Sheet1!D8160</f>
        <v>0</v>
      </c>
      <c r="C8159" s="2">
        <f>[1]Sheet1!J8160</f>
        <v>0</v>
      </c>
      <c r="D8159" s="2">
        <f>[1]Sheet1!K8160</f>
        <v>0</v>
      </c>
    </row>
    <row r="8160" spans="1:4" x14ac:dyDescent="0.25">
      <c r="A8160" s="1">
        <f>[1]Sheet1!C8161</f>
        <v>0</v>
      </c>
      <c r="B8160" s="1">
        <f>[1]Sheet1!D8161</f>
        <v>0</v>
      </c>
      <c r="C8160" s="2">
        <f>[1]Sheet1!J8161</f>
        <v>0</v>
      </c>
      <c r="D8160" s="2">
        <f>[1]Sheet1!K8161</f>
        <v>0</v>
      </c>
    </row>
    <row r="8161" spans="1:4" x14ac:dyDescent="0.25">
      <c r="A8161" s="1">
        <f>[1]Sheet1!C8162</f>
        <v>0</v>
      </c>
      <c r="B8161" s="1">
        <f>[1]Sheet1!D8162</f>
        <v>0</v>
      </c>
      <c r="C8161" s="2">
        <f>[1]Sheet1!J8162</f>
        <v>0</v>
      </c>
      <c r="D8161" s="2">
        <f>[1]Sheet1!K8162</f>
        <v>0</v>
      </c>
    </row>
    <row r="8162" spans="1:4" x14ac:dyDescent="0.25">
      <c r="A8162" s="1">
        <f>[1]Sheet1!C8163</f>
        <v>0</v>
      </c>
      <c r="B8162" s="1">
        <f>[1]Sheet1!D8163</f>
        <v>0</v>
      </c>
      <c r="C8162" s="2">
        <f>[1]Sheet1!J8163</f>
        <v>0</v>
      </c>
      <c r="D8162" s="2">
        <f>[1]Sheet1!K8163</f>
        <v>0</v>
      </c>
    </row>
    <row r="8163" spans="1:4" x14ac:dyDescent="0.25">
      <c r="A8163" s="1">
        <f>[1]Sheet1!C8164</f>
        <v>0</v>
      </c>
      <c r="B8163" s="1">
        <f>[1]Sheet1!D8164</f>
        <v>0</v>
      </c>
      <c r="C8163" s="2">
        <f>[1]Sheet1!J8164</f>
        <v>0</v>
      </c>
      <c r="D8163" s="2">
        <f>[1]Sheet1!K8164</f>
        <v>0</v>
      </c>
    </row>
    <row r="8164" spans="1:4" x14ac:dyDescent="0.25">
      <c r="A8164" s="1">
        <f>[1]Sheet1!C8165</f>
        <v>0</v>
      </c>
      <c r="B8164" s="1">
        <f>[1]Sheet1!D8165</f>
        <v>0</v>
      </c>
      <c r="C8164" s="2">
        <f>[1]Sheet1!J8165</f>
        <v>0</v>
      </c>
      <c r="D8164" s="2">
        <f>[1]Sheet1!K8165</f>
        <v>0</v>
      </c>
    </row>
    <row r="8165" spans="1:4" x14ac:dyDescent="0.25">
      <c r="A8165" s="1">
        <f>[1]Sheet1!C8166</f>
        <v>0</v>
      </c>
      <c r="B8165" s="1">
        <f>[1]Sheet1!D8166</f>
        <v>0</v>
      </c>
      <c r="C8165" s="2">
        <f>[1]Sheet1!J8166</f>
        <v>0</v>
      </c>
      <c r="D8165" s="2">
        <f>[1]Sheet1!K8166</f>
        <v>0</v>
      </c>
    </row>
    <row r="8166" spans="1:4" x14ac:dyDescent="0.25">
      <c r="A8166" s="1">
        <f>[1]Sheet1!C8167</f>
        <v>0</v>
      </c>
      <c r="B8166" s="1">
        <f>[1]Sheet1!D8167</f>
        <v>0</v>
      </c>
      <c r="C8166" s="2">
        <f>[1]Sheet1!J8167</f>
        <v>0</v>
      </c>
      <c r="D8166" s="2">
        <f>[1]Sheet1!K8167</f>
        <v>0</v>
      </c>
    </row>
    <row r="8167" spans="1:4" x14ac:dyDescent="0.25">
      <c r="A8167" s="1">
        <f>[1]Sheet1!C8168</f>
        <v>0</v>
      </c>
      <c r="B8167" s="1">
        <f>[1]Sheet1!D8168</f>
        <v>0</v>
      </c>
      <c r="C8167" s="2">
        <f>[1]Sheet1!J8168</f>
        <v>0</v>
      </c>
      <c r="D8167" s="2">
        <f>[1]Sheet1!K8168</f>
        <v>0</v>
      </c>
    </row>
    <row r="8168" spans="1:4" x14ac:dyDescent="0.25">
      <c r="A8168" s="1">
        <f>[1]Sheet1!C8169</f>
        <v>0</v>
      </c>
      <c r="B8168" s="1">
        <f>[1]Sheet1!D8169</f>
        <v>0</v>
      </c>
      <c r="C8168" s="2">
        <f>[1]Sheet1!J8169</f>
        <v>0</v>
      </c>
      <c r="D8168" s="2">
        <f>[1]Sheet1!K8169</f>
        <v>0</v>
      </c>
    </row>
    <row r="8169" spans="1:4" x14ac:dyDescent="0.25">
      <c r="A8169" s="1">
        <f>[1]Sheet1!C8170</f>
        <v>0</v>
      </c>
      <c r="B8169" s="1">
        <f>[1]Sheet1!D8170</f>
        <v>0</v>
      </c>
      <c r="C8169" s="2">
        <f>[1]Sheet1!J8170</f>
        <v>0</v>
      </c>
      <c r="D8169" s="2">
        <f>[1]Sheet1!K8170</f>
        <v>0</v>
      </c>
    </row>
    <row r="8170" spans="1:4" x14ac:dyDescent="0.25">
      <c r="A8170" s="1">
        <f>[1]Sheet1!C8171</f>
        <v>0</v>
      </c>
      <c r="B8170" s="1">
        <f>[1]Sheet1!D8171</f>
        <v>0</v>
      </c>
      <c r="C8170" s="2">
        <f>[1]Sheet1!J8171</f>
        <v>0</v>
      </c>
      <c r="D8170" s="2">
        <f>[1]Sheet1!K8171</f>
        <v>0</v>
      </c>
    </row>
    <row r="8171" spans="1:4" x14ac:dyDescent="0.25">
      <c r="A8171" s="1">
        <f>[1]Sheet1!C8172</f>
        <v>0</v>
      </c>
      <c r="B8171" s="1">
        <f>[1]Sheet1!D8172</f>
        <v>0</v>
      </c>
      <c r="C8171" s="2">
        <f>[1]Sheet1!J8172</f>
        <v>0</v>
      </c>
      <c r="D8171" s="2">
        <f>[1]Sheet1!K8172</f>
        <v>0</v>
      </c>
    </row>
    <row r="8172" spans="1:4" x14ac:dyDescent="0.25">
      <c r="A8172" s="1">
        <f>[1]Sheet1!C8173</f>
        <v>0</v>
      </c>
      <c r="B8172" s="1">
        <f>[1]Sheet1!D8173</f>
        <v>0</v>
      </c>
      <c r="C8172" s="2">
        <f>[1]Sheet1!J8173</f>
        <v>0</v>
      </c>
      <c r="D8172" s="2">
        <f>[1]Sheet1!K8173</f>
        <v>0</v>
      </c>
    </row>
    <row r="8173" spans="1:4" x14ac:dyDescent="0.25">
      <c r="A8173" s="1">
        <f>[1]Sheet1!C8174</f>
        <v>0</v>
      </c>
      <c r="B8173" s="1">
        <f>[1]Sheet1!D8174</f>
        <v>0</v>
      </c>
      <c r="C8173" s="2">
        <f>[1]Sheet1!J8174</f>
        <v>0</v>
      </c>
      <c r="D8173" s="2">
        <f>[1]Sheet1!K8174</f>
        <v>0</v>
      </c>
    </row>
    <row r="8174" spans="1:4" x14ac:dyDescent="0.25">
      <c r="A8174" s="1">
        <f>[1]Sheet1!C8175</f>
        <v>0</v>
      </c>
      <c r="B8174" s="1">
        <f>[1]Sheet1!D8175</f>
        <v>0</v>
      </c>
      <c r="C8174" s="2">
        <f>[1]Sheet1!J8175</f>
        <v>0</v>
      </c>
      <c r="D8174" s="2">
        <f>[1]Sheet1!K8175</f>
        <v>0</v>
      </c>
    </row>
    <row r="8175" spans="1:4" x14ac:dyDescent="0.25">
      <c r="A8175" s="1">
        <f>[1]Sheet1!C8176</f>
        <v>0</v>
      </c>
      <c r="B8175" s="1">
        <f>[1]Sheet1!D8176</f>
        <v>0</v>
      </c>
      <c r="C8175" s="2">
        <f>[1]Sheet1!J8176</f>
        <v>0</v>
      </c>
      <c r="D8175" s="2">
        <f>[1]Sheet1!K8176</f>
        <v>0</v>
      </c>
    </row>
    <row r="8176" spans="1:4" x14ac:dyDescent="0.25">
      <c r="A8176" s="1">
        <f>[1]Sheet1!C8177</f>
        <v>0</v>
      </c>
      <c r="B8176" s="1">
        <f>[1]Sheet1!D8177</f>
        <v>0</v>
      </c>
      <c r="C8176" s="2">
        <f>[1]Sheet1!J8177</f>
        <v>0</v>
      </c>
      <c r="D8176" s="2">
        <f>[1]Sheet1!K8177</f>
        <v>0</v>
      </c>
    </row>
    <row r="8177" spans="1:4" x14ac:dyDescent="0.25">
      <c r="A8177" s="1">
        <f>[1]Sheet1!C8178</f>
        <v>0</v>
      </c>
      <c r="B8177" s="1">
        <f>[1]Sheet1!D8178</f>
        <v>0</v>
      </c>
      <c r="C8177" s="2">
        <f>[1]Sheet1!J8178</f>
        <v>0</v>
      </c>
      <c r="D8177" s="2">
        <f>[1]Sheet1!K8178</f>
        <v>0</v>
      </c>
    </row>
    <row r="8178" spans="1:4" x14ac:dyDescent="0.25">
      <c r="A8178" s="1">
        <f>[1]Sheet1!C8179</f>
        <v>0</v>
      </c>
      <c r="B8178" s="1">
        <f>[1]Sheet1!D8179</f>
        <v>0</v>
      </c>
      <c r="C8178" s="2">
        <f>[1]Sheet1!J8179</f>
        <v>0</v>
      </c>
      <c r="D8178" s="2">
        <f>[1]Sheet1!K8179</f>
        <v>0</v>
      </c>
    </row>
    <row r="8179" spans="1:4" x14ac:dyDescent="0.25">
      <c r="A8179" s="1">
        <f>[1]Sheet1!C8180</f>
        <v>0</v>
      </c>
      <c r="B8179" s="1">
        <f>[1]Sheet1!D8180</f>
        <v>0</v>
      </c>
      <c r="C8179" s="2">
        <f>[1]Sheet1!J8180</f>
        <v>0</v>
      </c>
      <c r="D8179" s="2">
        <f>[1]Sheet1!K8180</f>
        <v>0</v>
      </c>
    </row>
    <row r="8180" spans="1:4" x14ac:dyDescent="0.25">
      <c r="A8180" s="1">
        <f>[1]Sheet1!C8181</f>
        <v>0</v>
      </c>
      <c r="B8180" s="1">
        <f>[1]Sheet1!D8181</f>
        <v>0</v>
      </c>
      <c r="C8180" s="2">
        <f>[1]Sheet1!J8181</f>
        <v>0</v>
      </c>
      <c r="D8180" s="2">
        <f>[1]Sheet1!K8181</f>
        <v>0</v>
      </c>
    </row>
    <row r="8181" spans="1:4" x14ac:dyDescent="0.25">
      <c r="A8181" s="1">
        <f>[1]Sheet1!C8182</f>
        <v>0</v>
      </c>
      <c r="B8181" s="1">
        <f>[1]Sheet1!D8182</f>
        <v>0</v>
      </c>
      <c r="C8181" s="2">
        <f>[1]Sheet1!J8182</f>
        <v>0</v>
      </c>
      <c r="D8181" s="2">
        <f>[1]Sheet1!K8182</f>
        <v>0</v>
      </c>
    </row>
    <row r="8182" spans="1:4" x14ac:dyDescent="0.25">
      <c r="A8182" s="1">
        <f>[1]Sheet1!C8183</f>
        <v>0</v>
      </c>
      <c r="B8182" s="1">
        <f>[1]Sheet1!D8183</f>
        <v>0</v>
      </c>
      <c r="C8182" s="2">
        <f>[1]Sheet1!J8183</f>
        <v>0</v>
      </c>
      <c r="D8182" s="2">
        <f>[1]Sheet1!K8183</f>
        <v>0</v>
      </c>
    </row>
    <row r="8183" spans="1:4" x14ac:dyDescent="0.25">
      <c r="A8183" s="1">
        <f>[1]Sheet1!C8184</f>
        <v>0</v>
      </c>
      <c r="B8183" s="1">
        <f>[1]Sheet1!D8184</f>
        <v>0</v>
      </c>
      <c r="C8183" s="2">
        <f>[1]Sheet1!J8184</f>
        <v>0</v>
      </c>
      <c r="D8183" s="2">
        <f>[1]Sheet1!K8184</f>
        <v>0</v>
      </c>
    </row>
    <row r="8184" spans="1:4" x14ac:dyDescent="0.25">
      <c r="A8184" s="1">
        <f>[1]Sheet1!C8185</f>
        <v>0</v>
      </c>
      <c r="B8184" s="1">
        <f>[1]Sheet1!D8185</f>
        <v>0</v>
      </c>
      <c r="C8184" s="2">
        <f>[1]Sheet1!J8185</f>
        <v>0</v>
      </c>
      <c r="D8184" s="2">
        <f>[1]Sheet1!K8185</f>
        <v>0</v>
      </c>
    </row>
    <row r="8185" spans="1:4" x14ac:dyDescent="0.25">
      <c r="A8185" s="1">
        <f>[1]Sheet1!C8186</f>
        <v>0</v>
      </c>
      <c r="B8185" s="1">
        <f>[1]Sheet1!D8186</f>
        <v>0</v>
      </c>
      <c r="C8185" s="2">
        <f>[1]Sheet1!J8186</f>
        <v>0</v>
      </c>
      <c r="D8185" s="2">
        <f>[1]Sheet1!K8186</f>
        <v>0</v>
      </c>
    </row>
    <row r="8186" spans="1:4" x14ac:dyDescent="0.25">
      <c r="A8186" s="1">
        <f>[1]Sheet1!C8187</f>
        <v>0</v>
      </c>
      <c r="B8186" s="1">
        <f>[1]Sheet1!D8187</f>
        <v>0</v>
      </c>
      <c r="C8186" s="2">
        <f>[1]Sheet1!J8187</f>
        <v>0</v>
      </c>
      <c r="D8186" s="2">
        <f>[1]Sheet1!K8187</f>
        <v>0</v>
      </c>
    </row>
    <row r="8187" spans="1:4" x14ac:dyDescent="0.25">
      <c r="A8187" s="1">
        <f>[1]Sheet1!C8188</f>
        <v>0</v>
      </c>
      <c r="B8187" s="1">
        <f>[1]Sheet1!D8188</f>
        <v>0</v>
      </c>
      <c r="C8187" s="2">
        <f>[1]Sheet1!J8188</f>
        <v>0</v>
      </c>
      <c r="D8187" s="2">
        <f>[1]Sheet1!K8188</f>
        <v>0</v>
      </c>
    </row>
    <row r="8188" spans="1:4" x14ac:dyDescent="0.25">
      <c r="A8188" s="1">
        <f>[1]Sheet1!C8189</f>
        <v>0</v>
      </c>
      <c r="B8188" s="1">
        <f>[1]Sheet1!D8189</f>
        <v>0</v>
      </c>
      <c r="C8188" s="2">
        <f>[1]Sheet1!J8189</f>
        <v>0</v>
      </c>
      <c r="D8188" s="2">
        <f>[1]Sheet1!K8189</f>
        <v>0</v>
      </c>
    </row>
    <row r="8189" spans="1:4" x14ac:dyDescent="0.25">
      <c r="A8189" s="1">
        <f>[1]Sheet1!C8190</f>
        <v>0</v>
      </c>
      <c r="B8189" s="1">
        <f>[1]Sheet1!D8190</f>
        <v>0</v>
      </c>
      <c r="C8189" s="2">
        <f>[1]Sheet1!J8190</f>
        <v>0</v>
      </c>
      <c r="D8189" s="2">
        <f>[1]Sheet1!K8190</f>
        <v>0</v>
      </c>
    </row>
    <row r="8190" spans="1:4" x14ac:dyDescent="0.25">
      <c r="A8190" s="1">
        <f>[1]Sheet1!C8191</f>
        <v>0</v>
      </c>
      <c r="B8190" s="1">
        <f>[1]Sheet1!D8191</f>
        <v>0</v>
      </c>
      <c r="C8190" s="2">
        <f>[1]Sheet1!J8191</f>
        <v>0</v>
      </c>
      <c r="D8190" s="2">
        <f>[1]Sheet1!K8191</f>
        <v>0</v>
      </c>
    </row>
    <row r="8191" spans="1:4" x14ac:dyDescent="0.25">
      <c r="A8191" s="1">
        <f>[1]Sheet1!C8192</f>
        <v>0</v>
      </c>
      <c r="B8191" s="1">
        <f>[1]Sheet1!D8192</f>
        <v>0</v>
      </c>
      <c r="C8191" s="2">
        <f>[1]Sheet1!J8192</f>
        <v>0</v>
      </c>
      <c r="D8191" s="2">
        <f>[1]Sheet1!K8192</f>
        <v>0</v>
      </c>
    </row>
    <row r="8192" spans="1:4" x14ac:dyDescent="0.25">
      <c r="A8192" s="1">
        <f>[1]Sheet1!C8193</f>
        <v>0</v>
      </c>
      <c r="B8192" s="1">
        <f>[1]Sheet1!D8193</f>
        <v>0</v>
      </c>
      <c r="C8192" s="2">
        <f>[1]Sheet1!J8193</f>
        <v>0</v>
      </c>
      <c r="D8192" s="2">
        <f>[1]Sheet1!K8193</f>
        <v>0</v>
      </c>
    </row>
    <row r="8193" spans="1:4" x14ac:dyDescent="0.25">
      <c r="A8193" s="1">
        <f>[1]Sheet1!C8194</f>
        <v>0</v>
      </c>
      <c r="B8193" s="1">
        <f>[1]Sheet1!D8194</f>
        <v>0</v>
      </c>
      <c r="C8193" s="2">
        <f>[1]Sheet1!J8194</f>
        <v>0</v>
      </c>
      <c r="D8193" s="2">
        <f>[1]Sheet1!K8194</f>
        <v>0</v>
      </c>
    </row>
    <row r="8194" spans="1:4" x14ac:dyDescent="0.25">
      <c r="A8194" s="1">
        <f>[1]Sheet1!C8195</f>
        <v>0</v>
      </c>
      <c r="B8194" s="1">
        <f>[1]Sheet1!D8195</f>
        <v>0</v>
      </c>
      <c r="C8194" s="2">
        <f>[1]Sheet1!J8195</f>
        <v>0</v>
      </c>
      <c r="D8194" s="2">
        <f>[1]Sheet1!K8195</f>
        <v>0</v>
      </c>
    </row>
    <row r="8195" spans="1:4" x14ac:dyDescent="0.25">
      <c r="A8195" s="1">
        <f>[1]Sheet1!C8196</f>
        <v>0</v>
      </c>
      <c r="B8195" s="1">
        <f>[1]Sheet1!D8196</f>
        <v>0</v>
      </c>
      <c r="C8195" s="2">
        <f>[1]Sheet1!J8196</f>
        <v>0</v>
      </c>
      <c r="D8195" s="2">
        <f>[1]Sheet1!K8196</f>
        <v>0</v>
      </c>
    </row>
    <row r="8196" spans="1:4" x14ac:dyDescent="0.25">
      <c r="A8196" s="1">
        <f>[1]Sheet1!C8197</f>
        <v>0</v>
      </c>
      <c r="B8196" s="1">
        <f>[1]Sheet1!D8197</f>
        <v>0</v>
      </c>
      <c r="C8196" s="2">
        <f>[1]Sheet1!J8197</f>
        <v>0</v>
      </c>
      <c r="D8196" s="2">
        <f>[1]Sheet1!K8197</f>
        <v>0</v>
      </c>
    </row>
    <row r="8197" spans="1:4" x14ac:dyDescent="0.25">
      <c r="A8197" s="1">
        <f>[1]Sheet1!C8198</f>
        <v>0</v>
      </c>
      <c r="B8197" s="1">
        <f>[1]Sheet1!D8198</f>
        <v>0</v>
      </c>
      <c r="C8197" s="2">
        <f>[1]Sheet1!J8198</f>
        <v>0</v>
      </c>
      <c r="D8197" s="2">
        <f>[1]Sheet1!K8198</f>
        <v>0</v>
      </c>
    </row>
    <row r="8198" spans="1:4" x14ac:dyDescent="0.25">
      <c r="A8198" s="1">
        <f>[1]Sheet1!C8199</f>
        <v>0</v>
      </c>
      <c r="B8198" s="1">
        <f>[1]Sheet1!D8199</f>
        <v>0</v>
      </c>
      <c r="C8198" s="2">
        <f>[1]Sheet1!J8199</f>
        <v>0</v>
      </c>
      <c r="D8198" s="2">
        <f>[1]Sheet1!K8199</f>
        <v>0</v>
      </c>
    </row>
    <row r="8199" spans="1:4" x14ac:dyDescent="0.25">
      <c r="A8199" s="1">
        <f>[1]Sheet1!C8200</f>
        <v>0</v>
      </c>
      <c r="B8199" s="1">
        <f>[1]Sheet1!D8200</f>
        <v>0</v>
      </c>
      <c r="C8199" s="2">
        <f>[1]Sheet1!J8200</f>
        <v>0</v>
      </c>
      <c r="D8199" s="2">
        <f>[1]Sheet1!K8200</f>
        <v>0</v>
      </c>
    </row>
    <row r="8200" spans="1:4" x14ac:dyDescent="0.25">
      <c r="A8200" s="1">
        <f>[1]Sheet1!C8201</f>
        <v>0</v>
      </c>
      <c r="B8200" s="1">
        <f>[1]Sheet1!D8201</f>
        <v>0</v>
      </c>
      <c r="C8200" s="2">
        <f>[1]Sheet1!J8201</f>
        <v>0</v>
      </c>
      <c r="D8200" s="2">
        <f>[1]Sheet1!K8201</f>
        <v>0</v>
      </c>
    </row>
    <row r="8201" spans="1:4" x14ac:dyDescent="0.25">
      <c r="A8201" s="1">
        <f>[1]Sheet1!C8202</f>
        <v>0</v>
      </c>
      <c r="B8201" s="1">
        <f>[1]Sheet1!D8202</f>
        <v>0</v>
      </c>
      <c r="C8201" s="2">
        <f>[1]Sheet1!J8202</f>
        <v>0</v>
      </c>
      <c r="D8201" s="2">
        <f>[1]Sheet1!K8202</f>
        <v>0</v>
      </c>
    </row>
    <row r="8202" spans="1:4" x14ac:dyDescent="0.25">
      <c r="A8202" s="1">
        <f>[1]Sheet1!C8203</f>
        <v>0</v>
      </c>
      <c r="B8202" s="1">
        <f>[1]Sheet1!D8203</f>
        <v>0</v>
      </c>
      <c r="C8202" s="2">
        <f>[1]Sheet1!J8203</f>
        <v>0</v>
      </c>
      <c r="D8202" s="2">
        <f>[1]Sheet1!K8203</f>
        <v>0</v>
      </c>
    </row>
    <row r="8203" spans="1:4" x14ac:dyDescent="0.25">
      <c r="A8203" s="1">
        <f>[1]Sheet1!C8204</f>
        <v>0</v>
      </c>
      <c r="B8203" s="1">
        <f>[1]Sheet1!D8204</f>
        <v>0</v>
      </c>
      <c r="C8203" s="2">
        <f>[1]Sheet1!J8204</f>
        <v>0</v>
      </c>
      <c r="D8203" s="2">
        <f>[1]Sheet1!K8204</f>
        <v>0</v>
      </c>
    </row>
    <row r="8204" spans="1:4" x14ac:dyDescent="0.25">
      <c r="A8204" s="1">
        <f>[1]Sheet1!C8205</f>
        <v>0</v>
      </c>
      <c r="B8204" s="1">
        <f>[1]Sheet1!D8205</f>
        <v>0</v>
      </c>
      <c r="C8204" s="2">
        <f>[1]Sheet1!J8205</f>
        <v>0</v>
      </c>
      <c r="D8204" s="2">
        <f>[1]Sheet1!K8205</f>
        <v>0</v>
      </c>
    </row>
    <row r="8205" spans="1:4" x14ac:dyDescent="0.25">
      <c r="A8205" s="1">
        <f>[1]Sheet1!C8206</f>
        <v>0</v>
      </c>
      <c r="B8205" s="1">
        <f>[1]Sheet1!D8206</f>
        <v>0</v>
      </c>
      <c r="C8205" s="2">
        <f>[1]Sheet1!J8206</f>
        <v>0</v>
      </c>
      <c r="D8205" s="2">
        <f>[1]Sheet1!K8206</f>
        <v>0</v>
      </c>
    </row>
    <row r="8206" spans="1:4" x14ac:dyDescent="0.25">
      <c r="A8206" s="1">
        <f>[1]Sheet1!C8207</f>
        <v>0</v>
      </c>
      <c r="B8206" s="1">
        <f>[1]Sheet1!D8207</f>
        <v>0</v>
      </c>
      <c r="C8206" s="2">
        <f>[1]Sheet1!J8207</f>
        <v>0</v>
      </c>
      <c r="D8206" s="2">
        <f>[1]Sheet1!K8207</f>
        <v>0</v>
      </c>
    </row>
    <row r="8207" spans="1:4" x14ac:dyDescent="0.25">
      <c r="A8207" s="1">
        <f>[1]Sheet1!C8208</f>
        <v>0</v>
      </c>
      <c r="B8207" s="1">
        <f>[1]Sheet1!D8208</f>
        <v>0</v>
      </c>
      <c r="C8207" s="2">
        <f>[1]Sheet1!J8208</f>
        <v>0</v>
      </c>
      <c r="D8207" s="2">
        <f>[1]Sheet1!K8208</f>
        <v>0</v>
      </c>
    </row>
    <row r="8208" spans="1:4" x14ac:dyDescent="0.25">
      <c r="A8208" s="1">
        <f>[1]Sheet1!C8209</f>
        <v>0</v>
      </c>
      <c r="B8208" s="1">
        <f>[1]Sheet1!D8209</f>
        <v>0</v>
      </c>
      <c r="C8208" s="2">
        <f>[1]Sheet1!J8209</f>
        <v>0</v>
      </c>
      <c r="D8208" s="2">
        <f>[1]Sheet1!K8209</f>
        <v>0</v>
      </c>
    </row>
    <row r="8209" spans="1:4" x14ac:dyDescent="0.25">
      <c r="A8209" s="1">
        <f>[1]Sheet1!C8210</f>
        <v>0</v>
      </c>
      <c r="B8209" s="1">
        <f>[1]Sheet1!D8210</f>
        <v>0</v>
      </c>
      <c r="C8209" s="2">
        <f>[1]Sheet1!J8210</f>
        <v>0</v>
      </c>
      <c r="D8209" s="2">
        <f>[1]Sheet1!K8210</f>
        <v>0</v>
      </c>
    </row>
    <row r="8210" spans="1:4" x14ac:dyDescent="0.25">
      <c r="A8210" s="1">
        <f>[1]Sheet1!C8211</f>
        <v>0</v>
      </c>
      <c r="B8210" s="1">
        <f>[1]Sheet1!D8211</f>
        <v>0</v>
      </c>
      <c r="C8210" s="2">
        <f>[1]Sheet1!J8211</f>
        <v>0</v>
      </c>
      <c r="D8210" s="2">
        <f>[1]Sheet1!K8211</f>
        <v>0</v>
      </c>
    </row>
    <row r="8211" spans="1:4" x14ac:dyDescent="0.25">
      <c r="A8211" s="1">
        <f>[1]Sheet1!C8212</f>
        <v>0</v>
      </c>
      <c r="B8211" s="1">
        <f>[1]Sheet1!D8212</f>
        <v>0</v>
      </c>
      <c r="C8211" s="2">
        <f>[1]Sheet1!J8212</f>
        <v>0</v>
      </c>
      <c r="D8211" s="2">
        <f>[1]Sheet1!K8212</f>
        <v>0</v>
      </c>
    </row>
    <row r="8212" spans="1:4" x14ac:dyDescent="0.25">
      <c r="A8212" s="1">
        <f>[1]Sheet1!C8213</f>
        <v>0</v>
      </c>
      <c r="B8212" s="1">
        <f>[1]Sheet1!D8213</f>
        <v>0</v>
      </c>
      <c r="C8212" s="2">
        <f>[1]Sheet1!J8213</f>
        <v>0</v>
      </c>
      <c r="D8212" s="2">
        <f>[1]Sheet1!K8213</f>
        <v>0</v>
      </c>
    </row>
    <row r="8213" spans="1:4" x14ac:dyDescent="0.25">
      <c r="A8213" s="1">
        <f>[1]Sheet1!C8214</f>
        <v>0</v>
      </c>
      <c r="B8213" s="1">
        <f>[1]Sheet1!D8214</f>
        <v>0</v>
      </c>
      <c r="C8213" s="2">
        <f>[1]Sheet1!J8214</f>
        <v>0</v>
      </c>
      <c r="D8213" s="2">
        <f>[1]Sheet1!K8214</f>
        <v>0</v>
      </c>
    </row>
    <row r="8214" spans="1:4" x14ac:dyDescent="0.25">
      <c r="A8214" s="1">
        <f>[1]Sheet1!C8215</f>
        <v>0</v>
      </c>
      <c r="B8214" s="1">
        <f>[1]Sheet1!D8215</f>
        <v>0</v>
      </c>
      <c r="C8214" s="2">
        <f>[1]Sheet1!J8215</f>
        <v>0</v>
      </c>
      <c r="D8214" s="2">
        <f>[1]Sheet1!K8215</f>
        <v>0</v>
      </c>
    </row>
    <row r="8215" spans="1:4" x14ac:dyDescent="0.25">
      <c r="A8215" s="1">
        <f>[1]Sheet1!C8216</f>
        <v>0</v>
      </c>
      <c r="B8215" s="1">
        <f>[1]Sheet1!D8216</f>
        <v>0</v>
      </c>
      <c r="C8215" s="2">
        <f>[1]Sheet1!J8216</f>
        <v>0</v>
      </c>
      <c r="D8215" s="2">
        <f>[1]Sheet1!K8216</f>
        <v>0</v>
      </c>
    </row>
    <row r="8216" spans="1:4" x14ac:dyDescent="0.25">
      <c r="A8216" s="1">
        <f>[1]Sheet1!C8217</f>
        <v>0</v>
      </c>
      <c r="B8216" s="1">
        <f>[1]Sheet1!D8217</f>
        <v>0</v>
      </c>
      <c r="C8216" s="2">
        <f>[1]Sheet1!J8217</f>
        <v>0</v>
      </c>
      <c r="D8216" s="2">
        <f>[1]Sheet1!K8217</f>
        <v>0</v>
      </c>
    </row>
    <row r="8217" spans="1:4" x14ac:dyDescent="0.25">
      <c r="A8217" s="1">
        <f>[1]Sheet1!C8218</f>
        <v>0</v>
      </c>
      <c r="B8217" s="1">
        <f>[1]Sheet1!D8218</f>
        <v>0</v>
      </c>
      <c r="C8217" s="2">
        <f>[1]Sheet1!J8218</f>
        <v>0</v>
      </c>
      <c r="D8217" s="2">
        <f>[1]Sheet1!K8218</f>
        <v>0</v>
      </c>
    </row>
    <row r="8218" spans="1:4" x14ac:dyDescent="0.25">
      <c r="A8218" s="1">
        <f>[1]Sheet1!C8219</f>
        <v>0</v>
      </c>
      <c r="B8218" s="1">
        <f>[1]Sheet1!D8219</f>
        <v>0</v>
      </c>
      <c r="C8218" s="2">
        <f>[1]Sheet1!J8219</f>
        <v>0</v>
      </c>
      <c r="D8218" s="2">
        <f>[1]Sheet1!K8219</f>
        <v>0</v>
      </c>
    </row>
    <row r="8219" spans="1:4" x14ac:dyDescent="0.25">
      <c r="A8219" s="1">
        <f>[1]Sheet1!C8220</f>
        <v>0</v>
      </c>
      <c r="B8219" s="1">
        <f>[1]Sheet1!D8220</f>
        <v>0</v>
      </c>
      <c r="C8219" s="2">
        <f>[1]Sheet1!J8220</f>
        <v>0</v>
      </c>
      <c r="D8219" s="2">
        <f>[1]Sheet1!K8220</f>
        <v>0</v>
      </c>
    </row>
    <row r="8220" spans="1:4" x14ac:dyDescent="0.25">
      <c r="A8220" s="1">
        <f>[1]Sheet1!C8221</f>
        <v>0</v>
      </c>
      <c r="B8220" s="1">
        <f>[1]Sheet1!D8221</f>
        <v>0</v>
      </c>
      <c r="C8220" s="2">
        <f>[1]Sheet1!J8221</f>
        <v>0</v>
      </c>
      <c r="D8220" s="2">
        <f>[1]Sheet1!K8221</f>
        <v>0</v>
      </c>
    </row>
    <row r="8221" spans="1:4" x14ac:dyDescent="0.25">
      <c r="A8221" s="1">
        <f>[1]Sheet1!C8222</f>
        <v>0</v>
      </c>
      <c r="B8221" s="1">
        <f>[1]Sheet1!D8222</f>
        <v>0</v>
      </c>
      <c r="C8221" s="2">
        <f>[1]Sheet1!J8222</f>
        <v>0</v>
      </c>
      <c r="D8221" s="2">
        <f>[1]Sheet1!K8222</f>
        <v>0</v>
      </c>
    </row>
    <row r="8222" spans="1:4" x14ac:dyDescent="0.25">
      <c r="A8222" s="1">
        <f>[1]Sheet1!C8223</f>
        <v>0</v>
      </c>
      <c r="B8222" s="1">
        <f>[1]Sheet1!D8223</f>
        <v>0</v>
      </c>
      <c r="C8222" s="2">
        <f>[1]Sheet1!J8223</f>
        <v>0</v>
      </c>
      <c r="D8222" s="2">
        <f>[1]Sheet1!K8223</f>
        <v>0</v>
      </c>
    </row>
    <row r="8223" spans="1:4" x14ac:dyDescent="0.25">
      <c r="A8223" s="1">
        <f>[1]Sheet1!C8224</f>
        <v>0</v>
      </c>
      <c r="B8223" s="1">
        <f>[1]Sheet1!D8224</f>
        <v>0</v>
      </c>
      <c r="C8223" s="2">
        <f>[1]Sheet1!J8224</f>
        <v>0</v>
      </c>
      <c r="D8223" s="2">
        <f>[1]Sheet1!K8224</f>
        <v>0</v>
      </c>
    </row>
    <row r="8224" spans="1:4" x14ac:dyDescent="0.25">
      <c r="A8224" s="1">
        <f>[1]Sheet1!C8225</f>
        <v>0</v>
      </c>
      <c r="B8224" s="1">
        <f>[1]Sheet1!D8225</f>
        <v>0</v>
      </c>
      <c r="C8224" s="2">
        <f>[1]Sheet1!J8225</f>
        <v>0</v>
      </c>
      <c r="D8224" s="2">
        <f>[1]Sheet1!K8225</f>
        <v>0</v>
      </c>
    </row>
    <row r="8225" spans="1:4" x14ac:dyDescent="0.25">
      <c r="A8225" s="1">
        <f>[1]Sheet1!C8226</f>
        <v>0</v>
      </c>
      <c r="B8225" s="1">
        <f>[1]Sheet1!D8226</f>
        <v>0</v>
      </c>
      <c r="C8225" s="2">
        <f>[1]Sheet1!J8226</f>
        <v>0</v>
      </c>
      <c r="D8225" s="2">
        <f>[1]Sheet1!K8226</f>
        <v>0</v>
      </c>
    </row>
    <row r="8226" spans="1:4" x14ac:dyDescent="0.25">
      <c r="A8226" s="1">
        <f>[1]Sheet1!C8227</f>
        <v>0</v>
      </c>
      <c r="B8226" s="1">
        <f>[1]Sheet1!D8227</f>
        <v>0</v>
      </c>
      <c r="C8226" s="2">
        <f>[1]Sheet1!J8227</f>
        <v>0</v>
      </c>
      <c r="D8226" s="2">
        <f>[1]Sheet1!K8227</f>
        <v>0</v>
      </c>
    </row>
    <row r="8227" spans="1:4" x14ac:dyDescent="0.25">
      <c r="A8227" s="1">
        <f>[1]Sheet1!C8228</f>
        <v>0</v>
      </c>
      <c r="B8227" s="1">
        <f>[1]Sheet1!D8228</f>
        <v>0</v>
      </c>
      <c r="C8227" s="2">
        <f>[1]Sheet1!J8228</f>
        <v>0</v>
      </c>
      <c r="D8227" s="2">
        <f>[1]Sheet1!K8228</f>
        <v>0</v>
      </c>
    </row>
    <row r="8228" spans="1:4" x14ac:dyDescent="0.25">
      <c r="A8228" s="1">
        <f>[1]Sheet1!C8229</f>
        <v>0</v>
      </c>
      <c r="B8228" s="1">
        <f>[1]Sheet1!D8229</f>
        <v>0</v>
      </c>
      <c r="C8228" s="2">
        <f>[1]Sheet1!J8229</f>
        <v>0</v>
      </c>
      <c r="D8228" s="2">
        <f>[1]Sheet1!K8229</f>
        <v>0</v>
      </c>
    </row>
    <row r="8229" spans="1:4" x14ac:dyDescent="0.25">
      <c r="A8229" s="1">
        <f>[1]Sheet1!C8230</f>
        <v>0</v>
      </c>
      <c r="B8229" s="1">
        <f>[1]Sheet1!D8230</f>
        <v>0</v>
      </c>
      <c r="C8229" s="2">
        <f>[1]Sheet1!J8230</f>
        <v>0</v>
      </c>
      <c r="D8229" s="2">
        <f>[1]Sheet1!K8230</f>
        <v>0</v>
      </c>
    </row>
    <row r="8230" spans="1:4" x14ac:dyDescent="0.25">
      <c r="A8230" s="1">
        <f>[1]Sheet1!C8231</f>
        <v>0</v>
      </c>
      <c r="B8230" s="1">
        <f>[1]Sheet1!D8231</f>
        <v>0</v>
      </c>
      <c r="C8230" s="2">
        <f>[1]Sheet1!J8231</f>
        <v>0</v>
      </c>
      <c r="D8230" s="2">
        <f>[1]Sheet1!K8231</f>
        <v>0</v>
      </c>
    </row>
    <row r="8231" spans="1:4" x14ac:dyDescent="0.25">
      <c r="A8231" s="1">
        <f>[1]Sheet1!C8232</f>
        <v>0</v>
      </c>
      <c r="B8231" s="1">
        <f>[1]Sheet1!D8232</f>
        <v>0</v>
      </c>
      <c r="C8231" s="2">
        <f>[1]Sheet1!J8232</f>
        <v>0</v>
      </c>
      <c r="D8231" s="2">
        <f>[1]Sheet1!K8232</f>
        <v>0</v>
      </c>
    </row>
    <row r="8232" spans="1:4" x14ac:dyDescent="0.25">
      <c r="A8232" s="1">
        <f>[1]Sheet1!C8233</f>
        <v>0</v>
      </c>
      <c r="B8232" s="1">
        <f>[1]Sheet1!D8233</f>
        <v>0</v>
      </c>
      <c r="C8232" s="2">
        <f>[1]Sheet1!J8233</f>
        <v>0</v>
      </c>
      <c r="D8232" s="2">
        <f>[1]Sheet1!K8233</f>
        <v>0</v>
      </c>
    </row>
    <row r="8233" spans="1:4" x14ac:dyDescent="0.25">
      <c r="A8233" s="1">
        <f>[1]Sheet1!C8234</f>
        <v>0</v>
      </c>
      <c r="B8233" s="1">
        <f>[1]Sheet1!D8234</f>
        <v>0</v>
      </c>
      <c r="C8233" s="2">
        <f>[1]Sheet1!J8234</f>
        <v>0</v>
      </c>
      <c r="D8233" s="2">
        <f>[1]Sheet1!K8234</f>
        <v>0</v>
      </c>
    </row>
    <row r="8234" spans="1:4" x14ac:dyDescent="0.25">
      <c r="A8234" s="1">
        <f>[1]Sheet1!C8235</f>
        <v>0</v>
      </c>
      <c r="B8234" s="1">
        <f>[1]Sheet1!D8235</f>
        <v>0</v>
      </c>
      <c r="C8234" s="2">
        <f>[1]Sheet1!J8235</f>
        <v>0</v>
      </c>
      <c r="D8234" s="2">
        <f>[1]Sheet1!K8235</f>
        <v>0</v>
      </c>
    </row>
    <row r="8235" spans="1:4" x14ac:dyDescent="0.25">
      <c r="A8235" s="1">
        <f>[1]Sheet1!C8236</f>
        <v>0</v>
      </c>
      <c r="B8235" s="1">
        <f>[1]Sheet1!D8236</f>
        <v>0</v>
      </c>
      <c r="C8235" s="2">
        <f>[1]Sheet1!J8236</f>
        <v>0</v>
      </c>
      <c r="D8235" s="2">
        <f>[1]Sheet1!K8236</f>
        <v>0</v>
      </c>
    </row>
    <row r="8236" spans="1:4" x14ac:dyDescent="0.25">
      <c r="A8236" s="1">
        <f>[1]Sheet1!C8237</f>
        <v>0</v>
      </c>
      <c r="B8236" s="1">
        <f>[1]Sheet1!D8237</f>
        <v>0</v>
      </c>
      <c r="C8236" s="2">
        <f>[1]Sheet1!J8237</f>
        <v>0</v>
      </c>
      <c r="D8236" s="2">
        <f>[1]Sheet1!K8237</f>
        <v>0</v>
      </c>
    </row>
    <row r="8237" spans="1:4" x14ac:dyDescent="0.25">
      <c r="A8237" s="1">
        <f>[1]Sheet1!C8238</f>
        <v>0</v>
      </c>
      <c r="B8237" s="1">
        <f>[1]Sheet1!D8238</f>
        <v>0</v>
      </c>
      <c r="C8237" s="2">
        <f>[1]Sheet1!J8238</f>
        <v>0</v>
      </c>
      <c r="D8237" s="2">
        <f>[1]Sheet1!K8238</f>
        <v>0</v>
      </c>
    </row>
    <row r="8238" spans="1:4" x14ac:dyDescent="0.25">
      <c r="A8238" s="1">
        <f>[1]Sheet1!C8239</f>
        <v>0</v>
      </c>
      <c r="B8238" s="1">
        <f>[1]Sheet1!D8239</f>
        <v>0</v>
      </c>
      <c r="C8238" s="2">
        <f>[1]Sheet1!J8239</f>
        <v>0</v>
      </c>
      <c r="D8238" s="2">
        <f>[1]Sheet1!K8239</f>
        <v>0</v>
      </c>
    </row>
    <row r="8239" spans="1:4" x14ac:dyDescent="0.25">
      <c r="A8239" s="1">
        <f>[1]Sheet1!C8240</f>
        <v>0</v>
      </c>
      <c r="B8239" s="1">
        <f>[1]Sheet1!D8240</f>
        <v>0</v>
      </c>
      <c r="C8239" s="2">
        <f>[1]Sheet1!J8240</f>
        <v>0</v>
      </c>
      <c r="D8239" s="2">
        <f>[1]Sheet1!K8240</f>
        <v>0</v>
      </c>
    </row>
    <row r="8240" spans="1:4" x14ac:dyDescent="0.25">
      <c r="A8240" s="1">
        <f>[1]Sheet1!C8241</f>
        <v>0</v>
      </c>
      <c r="B8240" s="1">
        <f>[1]Sheet1!D8241</f>
        <v>0</v>
      </c>
      <c r="C8240" s="2">
        <f>[1]Sheet1!J8241</f>
        <v>0</v>
      </c>
      <c r="D8240" s="2">
        <f>[1]Sheet1!K8241</f>
        <v>0</v>
      </c>
    </row>
    <row r="8241" spans="1:4" x14ac:dyDescent="0.25">
      <c r="A8241" s="1">
        <f>[1]Sheet1!C8242</f>
        <v>0</v>
      </c>
      <c r="B8241" s="1">
        <f>[1]Sheet1!D8242</f>
        <v>0</v>
      </c>
      <c r="C8241" s="2">
        <f>[1]Sheet1!J8242</f>
        <v>0</v>
      </c>
      <c r="D8241" s="2">
        <f>[1]Sheet1!K8242</f>
        <v>0</v>
      </c>
    </row>
    <row r="8242" spans="1:4" x14ac:dyDescent="0.25">
      <c r="A8242" s="1">
        <f>[1]Sheet1!C8243</f>
        <v>0</v>
      </c>
      <c r="B8242" s="1">
        <f>[1]Sheet1!D8243</f>
        <v>0</v>
      </c>
      <c r="C8242" s="2">
        <f>[1]Sheet1!J8243</f>
        <v>0</v>
      </c>
      <c r="D8242" s="2">
        <f>[1]Sheet1!K8243</f>
        <v>0</v>
      </c>
    </row>
    <row r="8243" spans="1:4" x14ac:dyDescent="0.25">
      <c r="A8243" s="1">
        <f>[1]Sheet1!C8244</f>
        <v>0</v>
      </c>
      <c r="B8243" s="1">
        <f>[1]Sheet1!D8244</f>
        <v>0</v>
      </c>
      <c r="C8243" s="2">
        <f>[1]Sheet1!J8244</f>
        <v>0</v>
      </c>
      <c r="D8243" s="2">
        <f>[1]Sheet1!K8244</f>
        <v>0</v>
      </c>
    </row>
    <row r="8244" spans="1:4" x14ac:dyDescent="0.25">
      <c r="A8244" s="1">
        <f>[1]Sheet1!C8245</f>
        <v>0</v>
      </c>
      <c r="B8244" s="1">
        <f>[1]Sheet1!D8245</f>
        <v>0</v>
      </c>
      <c r="C8244" s="2">
        <f>[1]Sheet1!J8245</f>
        <v>0</v>
      </c>
      <c r="D8244" s="2">
        <f>[1]Sheet1!K8245</f>
        <v>0</v>
      </c>
    </row>
    <row r="8245" spans="1:4" x14ac:dyDescent="0.25">
      <c r="A8245" s="1">
        <f>[1]Sheet1!C8246</f>
        <v>0</v>
      </c>
      <c r="B8245" s="1">
        <f>[1]Sheet1!D8246</f>
        <v>0</v>
      </c>
      <c r="C8245" s="2">
        <f>[1]Sheet1!J8246</f>
        <v>0</v>
      </c>
      <c r="D8245" s="2">
        <f>[1]Sheet1!K8246</f>
        <v>0</v>
      </c>
    </row>
    <row r="8246" spans="1:4" x14ac:dyDescent="0.25">
      <c r="A8246" s="1">
        <f>[1]Sheet1!C8247</f>
        <v>0</v>
      </c>
      <c r="B8246" s="1">
        <f>[1]Sheet1!D8247</f>
        <v>0</v>
      </c>
      <c r="C8246" s="2">
        <f>[1]Sheet1!J8247</f>
        <v>0</v>
      </c>
      <c r="D8246" s="2">
        <f>[1]Sheet1!K8247</f>
        <v>0</v>
      </c>
    </row>
    <row r="8247" spans="1:4" x14ac:dyDescent="0.25">
      <c r="A8247" s="1">
        <f>[1]Sheet1!C8248</f>
        <v>0</v>
      </c>
      <c r="B8247" s="1">
        <f>[1]Sheet1!D8248</f>
        <v>0</v>
      </c>
      <c r="C8247" s="2">
        <f>[1]Sheet1!J8248</f>
        <v>0</v>
      </c>
      <c r="D8247" s="2">
        <f>[1]Sheet1!K8248</f>
        <v>0</v>
      </c>
    </row>
    <row r="8248" spans="1:4" x14ac:dyDescent="0.25">
      <c r="A8248" s="1">
        <f>[1]Sheet1!C8249</f>
        <v>0</v>
      </c>
      <c r="B8248" s="1">
        <f>[1]Sheet1!D8249</f>
        <v>0</v>
      </c>
      <c r="C8248" s="2">
        <f>[1]Sheet1!J8249</f>
        <v>0</v>
      </c>
      <c r="D8248" s="2">
        <f>[1]Sheet1!K8249</f>
        <v>0</v>
      </c>
    </row>
    <row r="8249" spans="1:4" x14ac:dyDescent="0.25">
      <c r="A8249" s="1">
        <f>[1]Sheet1!C8250</f>
        <v>0</v>
      </c>
      <c r="B8249" s="1">
        <f>[1]Sheet1!D8250</f>
        <v>0</v>
      </c>
      <c r="C8249" s="2">
        <f>[1]Sheet1!J8250</f>
        <v>0</v>
      </c>
      <c r="D8249" s="2">
        <f>[1]Sheet1!K8250</f>
        <v>0</v>
      </c>
    </row>
    <row r="8250" spans="1:4" x14ac:dyDescent="0.25">
      <c r="A8250" s="1">
        <f>[1]Sheet1!C8251</f>
        <v>0</v>
      </c>
      <c r="B8250" s="1">
        <f>[1]Sheet1!D8251</f>
        <v>0</v>
      </c>
      <c r="C8250" s="2">
        <f>[1]Sheet1!J8251</f>
        <v>0</v>
      </c>
      <c r="D8250" s="2">
        <f>[1]Sheet1!K8251</f>
        <v>0</v>
      </c>
    </row>
    <row r="8251" spans="1:4" x14ac:dyDescent="0.25">
      <c r="A8251" s="1">
        <f>[1]Sheet1!C8252</f>
        <v>0</v>
      </c>
      <c r="B8251" s="1">
        <f>[1]Sheet1!D8252</f>
        <v>0</v>
      </c>
      <c r="C8251" s="2">
        <f>[1]Sheet1!J8252</f>
        <v>0</v>
      </c>
      <c r="D8251" s="2">
        <f>[1]Sheet1!K8252</f>
        <v>0</v>
      </c>
    </row>
    <row r="8252" spans="1:4" x14ac:dyDescent="0.25">
      <c r="A8252" s="1">
        <f>[1]Sheet1!C8253</f>
        <v>0</v>
      </c>
      <c r="B8252" s="1">
        <f>[1]Sheet1!D8253</f>
        <v>0</v>
      </c>
      <c r="C8252" s="2">
        <f>[1]Sheet1!J8253</f>
        <v>0</v>
      </c>
      <c r="D8252" s="2">
        <f>[1]Sheet1!K8253</f>
        <v>0</v>
      </c>
    </row>
    <row r="8253" spans="1:4" x14ac:dyDescent="0.25">
      <c r="A8253" s="1">
        <f>[1]Sheet1!C8254</f>
        <v>0</v>
      </c>
      <c r="B8253" s="1">
        <f>[1]Sheet1!D8254</f>
        <v>0</v>
      </c>
      <c r="C8253" s="2">
        <f>[1]Sheet1!J8254</f>
        <v>0</v>
      </c>
      <c r="D8253" s="2">
        <f>[1]Sheet1!K8254</f>
        <v>0</v>
      </c>
    </row>
    <row r="8254" spans="1:4" x14ac:dyDescent="0.25">
      <c r="A8254" s="1">
        <f>[1]Sheet1!C8255</f>
        <v>0</v>
      </c>
      <c r="B8254" s="1">
        <f>[1]Sheet1!D8255</f>
        <v>0</v>
      </c>
      <c r="C8254" s="2">
        <f>[1]Sheet1!J8255</f>
        <v>0</v>
      </c>
      <c r="D8254" s="2">
        <f>[1]Sheet1!K8255</f>
        <v>0</v>
      </c>
    </row>
    <row r="8255" spans="1:4" x14ac:dyDescent="0.25">
      <c r="A8255" s="1">
        <f>[1]Sheet1!C8256</f>
        <v>0</v>
      </c>
      <c r="B8255" s="1">
        <f>[1]Sheet1!D8256</f>
        <v>0</v>
      </c>
      <c r="C8255" s="2">
        <f>[1]Sheet1!J8256</f>
        <v>0</v>
      </c>
      <c r="D8255" s="2">
        <f>[1]Sheet1!K8256</f>
        <v>0</v>
      </c>
    </row>
    <row r="8256" spans="1:4" x14ac:dyDescent="0.25">
      <c r="A8256" s="1">
        <f>[1]Sheet1!C8257</f>
        <v>0</v>
      </c>
      <c r="B8256" s="1">
        <f>[1]Sheet1!D8257</f>
        <v>0</v>
      </c>
      <c r="C8256" s="2">
        <f>[1]Sheet1!J8257</f>
        <v>0</v>
      </c>
      <c r="D8256" s="2">
        <f>[1]Sheet1!K8257</f>
        <v>0</v>
      </c>
    </row>
    <row r="8257" spans="1:4" x14ac:dyDescent="0.25">
      <c r="A8257" s="1">
        <f>[1]Sheet1!C8258</f>
        <v>0</v>
      </c>
      <c r="B8257" s="1">
        <f>[1]Sheet1!D8258</f>
        <v>0</v>
      </c>
      <c r="C8257" s="2">
        <f>[1]Sheet1!J8258</f>
        <v>0</v>
      </c>
      <c r="D8257" s="2">
        <f>[1]Sheet1!K8258</f>
        <v>0</v>
      </c>
    </row>
    <row r="8258" spans="1:4" x14ac:dyDescent="0.25">
      <c r="A8258" s="1">
        <f>[1]Sheet1!C8259</f>
        <v>0</v>
      </c>
      <c r="B8258" s="1">
        <f>[1]Sheet1!D8259</f>
        <v>0</v>
      </c>
      <c r="C8258" s="2">
        <f>[1]Sheet1!J8259</f>
        <v>0</v>
      </c>
      <c r="D8258" s="2">
        <f>[1]Sheet1!K8259</f>
        <v>0</v>
      </c>
    </row>
    <row r="8259" spans="1:4" x14ac:dyDescent="0.25">
      <c r="A8259" s="1">
        <f>[1]Sheet1!C8260</f>
        <v>0</v>
      </c>
      <c r="B8259" s="1">
        <f>[1]Sheet1!D8260</f>
        <v>0</v>
      </c>
      <c r="C8259" s="2">
        <f>[1]Sheet1!J8260</f>
        <v>0</v>
      </c>
      <c r="D8259" s="2">
        <f>[1]Sheet1!K8260</f>
        <v>0</v>
      </c>
    </row>
    <row r="8260" spans="1:4" x14ac:dyDescent="0.25">
      <c r="A8260" s="1">
        <f>[1]Sheet1!C8261</f>
        <v>0</v>
      </c>
      <c r="B8260" s="1">
        <f>[1]Sheet1!D8261</f>
        <v>0</v>
      </c>
      <c r="C8260" s="2">
        <f>[1]Sheet1!J8261</f>
        <v>0</v>
      </c>
      <c r="D8260" s="2">
        <f>[1]Sheet1!K8261</f>
        <v>0</v>
      </c>
    </row>
    <row r="8261" spans="1:4" x14ac:dyDescent="0.25">
      <c r="A8261" s="1">
        <f>[1]Sheet1!C8262</f>
        <v>0</v>
      </c>
      <c r="B8261" s="1">
        <f>[1]Sheet1!D8262</f>
        <v>0</v>
      </c>
      <c r="C8261" s="2">
        <f>[1]Sheet1!J8262</f>
        <v>0</v>
      </c>
      <c r="D8261" s="2">
        <f>[1]Sheet1!K8262</f>
        <v>0</v>
      </c>
    </row>
    <row r="8262" spans="1:4" x14ac:dyDescent="0.25">
      <c r="A8262" s="1">
        <f>[1]Sheet1!C8263</f>
        <v>0</v>
      </c>
      <c r="B8262" s="1">
        <f>[1]Sheet1!D8263</f>
        <v>0</v>
      </c>
      <c r="C8262" s="2">
        <f>[1]Sheet1!J8263</f>
        <v>0</v>
      </c>
      <c r="D8262" s="2">
        <f>[1]Sheet1!K8263</f>
        <v>0</v>
      </c>
    </row>
    <row r="8263" spans="1:4" x14ac:dyDescent="0.25">
      <c r="A8263" s="1">
        <f>[1]Sheet1!C8264</f>
        <v>0</v>
      </c>
      <c r="B8263" s="1">
        <f>[1]Sheet1!D8264</f>
        <v>0</v>
      </c>
      <c r="C8263" s="2">
        <f>[1]Sheet1!J8264</f>
        <v>0</v>
      </c>
      <c r="D8263" s="2">
        <f>[1]Sheet1!K8264</f>
        <v>0</v>
      </c>
    </row>
    <row r="8264" spans="1:4" x14ac:dyDescent="0.25">
      <c r="A8264" s="1">
        <f>[1]Sheet1!C8265</f>
        <v>0</v>
      </c>
      <c r="B8264" s="1">
        <f>[1]Sheet1!D8265</f>
        <v>0</v>
      </c>
      <c r="C8264" s="2">
        <f>[1]Sheet1!J8265</f>
        <v>0</v>
      </c>
      <c r="D8264" s="2">
        <f>[1]Sheet1!K8265</f>
        <v>0</v>
      </c>
    </row>
    <row r="8265" spans="1:4" x14ac:dyDescent="0.25">
      <c r="A8265" s="1">
        <f>[1]Sheet1!C8266</f>
        <v>0</v>
      </c>
      <c r="B8265" s="1">
        <f>[1]Sheet1!D8266</f>
        <v>0</v>
      </c>
      <c r="C8265" s="2">
        <f>[1]Sheet1!J8266</f>
        <v>0</v>
      </c>
      <c r="D8265" s="2">
        <f>[1]Sheet1!K8266</f>
        <v>0</v>
      </c>
    </row>
    <row r="8266" spans="1:4" x14ac:dyDescent="0.25">
      <c r="A8266" s="1">
        <f>[1]Sheet1!C8267</f>
        <v>0</v>
      </c>
      <c r="B8266" s="1">
        <f>[1]Sheet1!D8267</f>
        <v>0</v>
      </c>
      <c r="C8266" s="2">
        <f>[1]Sheet1!J8267</f>
        <v>0</v>
      </c>
      <c r="D8266" s="2">
        <f>[1]Sheet1!K8267</f>
        <v>0</v>
      </c>
    </row>
    <row r="8267" spans="1:4" x14ac:dyDescent="0.25">
      <c r="A8267" s="1">
        <f>[1]Sheet1!C8268</f>
        <v>0</v>
      </c>
      <c r="B8267" s="1">
        <f>[1]Sheet1!D8268</f>
        <v>0</v>
      </c>
      <c r="C8267" s="2">
        <f>[1]Sheet1!J8268</f>
        <v>0</v>
      </c>
      <c r="D8267" s="2">
        <f>[1]Sheet1!K8268</f>
        <v>0</v>
      </c>
    </row>
    <row r="8268" spans="1:4" x14ac:dyDescent="0.25">
      <c r="A8268" s="1">
        <f>[1]Sheet1!C8269</f>
        <v>0</v>
      </c>
      <c r="B8268" s="1">
        <f>[1]Sheet1!D8269</f>
        <v>0</v>
      </c>
      <c r="C8268" s="2">
        <f>[1]Sheet1!J8269</f>
        <v>0</v>
      </c>
      <c r="D8268" s="2">
        <f>[1]Sheet1!K8269</f>
        <v>0</v>
      </c>
    </row>
    <row r="8269" spans="1:4" x14ac:dyDescent="0.25">
      <c r="A8269" s="1">
        <f>[1]Sheet1!C8270</f>
        <v>0</v>
      </c>
      <c r="B8269" s="1">
        <f>[1]Sheet1!D8270</f>
        <v>0</v>
      </c>
      <c r="C8269" s="2">
        <f>[1]Sheet1!J8270</f>
        <v>0</v>
      </c>
      <c r="D8269" s="2">
        <f>[1]Sheet1!K8270</f>
        <v>0</v>
      </c>
    </row>
    <row r="8270" spans="1:4" x14ac:dyDescent="0.25">
      <c r="A8270" s="1">
        <f>[1]Sheet1!C8271</f>
        <v>0</v>
      </c>
      <c r="B8270" s="1">
        <f>[1]Sheet1!D8271</f>
        <v>0</v>
      </c>
      <c r="C8270" s="2">
        <f>[1]Sheet1!J8271</f>
        <v>0</v>
      </c>
      <c r="D8270" s="2">
        <f>[1]Sheet1!K8271</f>
        <v>0</v>
      </c>
    </row>
    <row r="8271" spans="1:4" x14ac:dyDescent="0.25">
      <c r="A8271" s="1">
        <f>[1]Sheet1!C8272</f>
        <v>0</v>
      </c>
      <c r="B8271" s="1">
        <f>[1]Sheet1!D8272</f>
        <v>0</v>
      </c>
      <c r="C8271" s="2">
        <f>[1]Sheet1!J8272</f>
        <v>0</v>
      </c>
      <c r="D8271" s="2">
        <f>[1]Sheet1!K8272</f>
        <v>0</v>
      </c>
    </row>
    <row r="8272" spans="1:4" x14ac:dyDescent="0.25">
      <c r="A8272" s="1">
        <f>[1]Sheet1!C8273</f>
        <v>0</v>
      </c>
      <c r="B8272" s="1">
        <f>[1]Sheet1!D8273</f>
        <v>0</v>
      </c>
      <c r="C8272" s="2">
        <f>[1]Sheet1!J8273</f>
        <v>0</v>
      </c>
      <c r="D8272" s="2">
        <f>[1]Sheet1!K8273</f>
        <v>0</v>
      </c>
    </row>
    <row r="8273" spans="1:4" x14ac:dyDescent="0.25">
      <c r="A8273" s="1">
        <f>[1]Sheet1!C8274</f>
        <v>0</v>
      </c>
      <c r="B8273" s="1">
        <f>[1]Sheet1!D8274</f>
        <v>0</v>
      </c>
      <c r="C8273" s="2">
        <f>[1]Sheet1!J8274</f>
        <v>0</v>
      </c>
      <c r="D8273" s="2">
        <f>[1]Sheet1!K8274</f>
        <v>0</v>
      </c>
    </row>
    <row r="8274" spans="1:4" x14ac:dyDescent="0.25">
      <c r="A8274" s="1">
        <f>[1]Sheet1!C8275</f>
        <v>0</v>
      </c>
      <c r="B8274" s="1">
        <f>[1]Sheet1!D8275</f>
        <v>0</v>
      </c>
      <c r="C8274" s="2">
        <f>[1]Sheet1!J8275</f>
        <v>0</v>
      </c>
      <c r="D8274" s="2">
        <f>[1]Sheet1!K8275</f>
        <v>0</v>
      </c>
    </row>
    <row r="8275" spans="1:4" x14ac:dyDescent="0.25">
      <c r="A8275" s="1">
        <f>[1]Sheet1!C8276</f>
        <v>0</v>
      </c>
      <c r="B8275" s="1">
        <f>[1]Sheet1!D8276</f>
        <v>0</v>
      </c>
      <c r="C8275" s="2">
        <f>[1]Sheet1!J8276</f>
        <v>0</v>
      </c>
      <c r="D8275" s="2">
        <f>[1]Sheet1!K8276</f>
        <v>0</v>
      </c>
    </row>
    <row r="8276" spans="1:4" x14ac:dyDescent="0.25">
      <c r="A8276" s="1">
        <f>[1]Sheet1!C8277</f>
        <v>0</v>
      </c>
      <c r="B8276" s="1">
        <f>[1]Sheet1!D8277</f>
        <v>0</v>
      </c>
      <c r="C8276" s="2">
        <f>[1]Sheet1!J8277</f>
        <v>0</v>
      </c>
      <c r="D8276" s="2">
        <f>[1]Sheet1!K8277</f>
        <v>0</v>
      </c>
    </row>
    <row r="8277" spans="1:4" x14ac:dyDescent="0.25">
      <c r="A8277" s="1">
        <f>[1]Sheet1!C8278</f>
        <v>0</v>
      </c>
      <c r="B8277" s="1">
        <f>[1]Sheet1!D8278</f>
        <v>0</v>
      </c>
      <c r="C8277" s="2">
        <f>[1]Sheet1!J8278</f>
        <v>0</v>
      </c>
      <c r="D8277" s="2">
        <f>[1]Sheet1!K8278</f>
        <v>0</v>
      </c>
    </row>
    <row r="8278" spans="1:4" x14ac:dyDescent="0.25">
      <c r="A8278" s="1">
        <f>[1]Sheet1!C8279</f>
        <v>0</v>
      </c>
      <c r="B8278" s="1">
        <f>[1]Sheet1!D8279</f>
        <v>0</v>
      </c>
      <c r="C8278" s="2">
        <f>[1]Sheet1!J8279</f>
        <v>0</v>
      </c>
      <c r="D8278" s="2">
        <f>[1]Sheet1!K8279</f>
        <v>0</v>
      </c>
    </row>
    <row r="8279" spans="1:4" x14ac:dyDescent="0.25">
      <c r="A8279" s="1">
        <f>[1]Sheet1!C8280</f>
        <v>0</v>
      </c>
      <c r="B8279" s="1">
        <f>[1]Sheet1!D8280</f>
        <v>0</v>
      </c>
      <c r="C8279" s="2">
        <f>[1]Sheet1!J8280</f>
        <v>0</v>
      </c>
      <c r="D8279" s="2">
        <f>[1]Sheet1!K8280</f>
        <v>0</v>
      </c>
    </row>
    <row r="8280" spans="1:4" x14ac:dyDescent="0.25">
      <c r="A8280" s="1">
        <f>[1]Sheet1!C8281</f>
        <v>0</v>
      </c>
      <c r="B8280" s="1">
        <f>[1]Sheet1!D8281</f>
        <v>0</v>
      </c>
      <c r="C8280" s="2">
        <f>[1]Sheet1!J8281</f>
        <v>0</v>
      </c>
      <c r="D8280" s="2">
        <f>[1]Sheet1!K8281</f>
        <v>0</v>
      </c>
    </row>
    <row r="8281" spans="1:4" x14ac:dyDescent="0.25">
      <c r="A8281" s="1">
        <f>[1]Sheet1!C8282</f>
        <v>0</v>
      </c>
      <c r="B8281" s="1">
        <f>[1]Sheet1!D8282</f>
        <v>0</v>
      </c>
      <c r="C8281" s="2">
        <f>[1]Sheet1!J8282</f>
        <v>0</v>
      </c>
      <c r="D8281" s="2">
        <f>[1]Sheet1!K8282</f>
        <v>0</v>
      </c>
    </row>
    <row r="8282" spans="1:4" x14ac:dyDescent="0.25">
      <c r="A8282" s="1">
        <f>[1]Sheet1!C8283</f>
        <v>0</v>
      </c>
      <c r="B8282" s="1">
        <f>[1]Sheet1!D8283</f>
        <v>0</v>
      </c>
      <c r="C8282" s="2">
        <f>[1]Sheet1!J8283</f>
        <v>0</v>
      </c>
      <c r="D8282" s="2">
        <f>[1]Sheet1!K8283</f>
        <v>0</v>
      </c>
    </row>
    <row r="8283" spans="1:4" x14ac:dyDescent="0.25">
      <c r="A8283" s="1">
        <f>[1]Sheet1!C8284</f>
        <v>0</v>
      </c>
      <c r="B8283" s="1">
        <f>[1]Sheet1!D8284</f>
        <v>0</v>
      </c>
      <c r="C8283" s="2">
        <f>[1]Sheet1!J8284</f>
        <v>0</v>
      </c>
      <c r="D8283" s="2">
        <f>[1]Sheet1!K8284</f>
        <v>0</v>
      </c>
    </row>
    <row r="8284" spans="1:4" x14ac:dyDescent="0.25">
      <c r="A8284" s="1">
        <f>[1]Sheet1!C8285</f>
        <v>0</v>
      </c>
      <c r="B8284" s="1">
        <f>[1]Sheet1!D8285</f>
        <v>0</v>
      </c>
      <c r="C8284" s="2">
        <f>[1]Sheet1!J8285</f>
        <v>0</v>
      </c>
      <c r="D8284" s="2">
        <f>[1]Sheet1!K8285</f>
        <v>0</v>
      </c>
    </row>
    <row r="8285" spans="1:4" x14ac:dyDescent="0.25">
      <c r="A8285" s="1">
        <f>[1]Sheet1!C8286</f>
        <v>0</v>
      </c>
      <c r="B8285" s="1">
        <f>[1]Sheet1!D8286</f>
        <v>0</v>
      </c>
      <c r="C8285" s="2">
        <f>[1]Sheet1!J8286</f>
        <v>0</v>
      </c>
      <c r="D8285" s="2">
        <f>[1]Sheet1!K8286</f>
        <v>0</v>
      </c>
    </row>
    <row r="8286" spans="1:4" x14ac:dyDescent="0.25">
      <c r="A8286" s="1">
        <f>[1]Sheet1!C8287</f>
        <v>0</v>
      </c>
      <c r="B8286" s="1">
        <f>[1]Sheet1!D8287</f>
        <v>0</v>
      </c>
      <c r="C8286" s="2">
        <f>[1]Sheet1!J8287</f>
        <v>0</v>
      </c>
      <c r="D8286" s="2">
        <f>[1]Sheet1!K8287</f>
        <v>0</v>
      </c>
    </row>
    <row r="8287" spans="1:4" x14ac:dyDescent="0.25">
      <c r="A8287" s="1">
        <f>[1]Sheet1!C8288</f>
        <v>0</v>
      </c>
      <c r="B8287" s="1">
        <f>[1]Sheet1!D8288</f>
        <v>0</v>
      </c>
      <c r="C8287" s="2">
        <f>[1]Sheet1!J8288</f>
        <v>0</v>
      </c>
      <c r="D8287" s="2">
        <f>[1]Sheet1!K8288</f>
        <v>0</v>
      </c>
    </row>
    <row r="8288" spans="1:4" x14ac:dyDescent="0.25">
      <c r="A8288" s="1">
        <f>[1]Sheet1!C8289</f>
        <v>0</v>
      </c>
      <c r="B8288" s="1">
        <f>[1]Sheet1!D8289</f>
        <v>0</v>
      </c>
      <c r="C8288" s="2">
        <f>[1]Sheet1!J8289</f>
        <v>0</v>
      </c>
      <c r="D8288" s="2">
        <f>[1]Sheet1!K8289</f>
        <v>0</v>
      </c>
    </row>
    <row r="8289" spans="1:4" x14ac:dyDescent="0.25">
      <c r="A8289" s="1">
        <f>[1]Sheet1!C8290</f>
        <v>0</v>
      </c>
      <c r="B8289" s="1">
        <f>[1]Sheet1!D8290</f>
        <v>0</v>
      </c>
      <c r="C8289" s="2">
        <f>[1]Sheet1!J8290</f>
        <v>0</v>
      </c>
      <c r="D8289" s="2">
        <f>[1]Sheet1!K8290</f>
        <v>0</v>
      </c>
    </row>
    <row r="8290" spans="1:4" x14ac:dyDescent="0.25">
      <c r="A8290" s="1">
        <f>[1]Sheet1!C8291</f>
        <v>0</v>
      </c>
      <c r="B8290" s="1">
        <f>[1]Sheet1!D8291</f>
        <v>0</v>
      </c>
      <c r="C8290" s="2">
        <f>[1]Sheet1!J8291</f>
        <v>0</v>
      </c>
      <c r="D8290" s="2">
        <f>[1]Sheet1!K8291</f>
        <v>0</v>
      </c>
    </row>
    <row r="8291" spans="1:4" x14ac:dyDescent="0.25">
      <c r="A8291" s="1">
        <f>[1]Sheet1!C8292</f>
        <v>0</v>
      </c>
      <c r="B8291" s="1">
        <f>[1]Sheet1!D8292</f>
        <v>0</v>
      </c>
      <c r="C8291" s="2">
        <f>[1]Sheet1!J8292</f>
        <v>0</v>
      </c>
      <c r="D8291" s="2">
        <f>[1]Sheet1!K8292</f>
        <v>0</v>
      </c>
    </row>
    <row r="8292" spans="1:4" x14ac:dyDescent="0.25">
      <c r="A8292" s="1">
        <f>[1]Sheet1!C8293</f>
        <v>0</v>
      </c>
      <c r="B8292" s="1">
        <f>[1]Sheet1!D8293</f>
        <v>0</v>
      </c>
      <c r="C8292" s="2">
        <f>[1]Sheet1!J8293</f>
        <v>0</v>
      </c>
      <c r="D8292" s="2">
        <f>[1]Sheet1!K8293</f>
        <v>0</v>
      </c>
    </row>
    <row r="8293" spans="1:4" x14ac:dyDescent="0.25">
      <c r="A8293" s="1">
        <f>[1]Sheet1!C8294</f>
        <v>0</v>
      </c>
      <c r="B8293" s="1">
        <f>[1]Sheet1!D8294</f>
        <v>0</v>
      </c>
      <c r="C8293" s="2">
        <f>[1]Sheet1!J8294</f>
        <v>0</v>
      </c>
      <c r="D8293" s="2">
        <f>[1]Sheet1!K8294</f>
        <v>0</v>
      </c>
    </row>
    <row r="8294" spans="1:4" x14ac:dyDescent="0.25">
      <c r="A8294" s="1">
        <f>[1]Sheet1!C8295</f>
        <v>0</v>
      </c>
      <c r="B8294" s="1">
        <f>[1]Sheet1!D8295</f>
        <v>0</v>
      </c>
      <c r="C8294" s="2">
        <f>[1]Sheet1!J8295</f>
        <v>0</v>
      </c>
      <c r="D8294" s="2">
        <f>[1]Sheet1!K8295</f>
        <v>0</v>
      </c>
    </row>
    <row r="8295" spans="1:4" x14ac:dyDescent="0.25">
      <c r="A8295" s="1">
        <f>[1]Sheet1!C8296</f>
        <v>0</v>
      </c>
      <c r="B8295" s="1">
        <f>[1]Sheet1!D8296</f>
        <v>0</v>
      </c>
      <c r="C8295" s="2">
        <f>[1]Sheet1!J8296</f>
        <v>0</v>
      </c>
      <c r="D8295" s="2">
        <f>[1]Sheet1!K8296</f>
        <v>0</v>
      </c>
    </row>
    <row r="8296" spans="1:4" x14ac:dyDescent="0.25">
      <c r="A8296" s="1">
        <f>[1]Sheet1!C8297</f>
        <v>0</v>
      </c>
      <c r="B8296" s="1">
        <f>[1]Sheet1!D8297</f>
        <v>0</v>
      </c>
      <c r="C8296" s="2">
        <f>[1]Sheet1!J8297</f>
        <v>0</v>
      </c>
      <c r="D8296" s="2">
        <f>[1]Sheet1!K8297</f>
        <v>0</v>
      </c>
    </row>
    <row r="8297" spans="1:4" x14ac:dyDescent="0.25">
      <c r="A8297" s="1">
        <f>[1]Sheet1!C8298</f>
        <v>0</v>
      </c>
      <c r="B8297" s="1">
        <f>[1]Sheet1!D8298</f>
        <v>0</v>
      </c>
      <c r="C8297" s="2">
        <f>[1]Sheet1!J8298</f>
        <v>0</v>
      </c>
      <c r="D8297" s="2">
        <f>[1]Sheet1!K8298</f>
        <v>0</v>
      </c>
    </row>
    <row r="8298" spans="1:4" x14ac:dyDescent="0.25">
      <c r="A8298" s="1">
        <f>[1]Sheet1!C8299</f>
        <v>0</v>
      </c>
      <c r="B8298" s="1">
        <f>[1]Sheet1!D8299</f>
        <v>0</v>
      </c>
      <c r="C8298" s="2">
        <f>[1]Sheet1!J8299</f>
        <v>0</v>
      </c>
      <c r="D8298" s="2">
        <f>[1]Sheet1!K8299</f>
        <v>0</v>
      </c>
    </row>
    <row r="8299" spans="1:4" x14ac:dyDescent="0.25">
      <c r="A8299" s="1">
        <f>[1]Sheet1!C8300</f>
        <v>0</v>
      </c>
      <c r="B8299" s="1">
        <f>[1]Sheet1!D8300</f>
        <v>0</v>
      </c>
      <c r="C8299" s="2">
        <f>[1]Sheet1!J8300</f>
        <v>0</v>
      </c>
      <c r="D8299" s="2">
        <f>[1]Sheet1!K8300</f>
        <v>0</v>
      </c>
    </row>
    <row r="8300" spans="1:4" x14ac:dyDescent="0.25">
      <c r="A8300" s="1">
        <f>[1]Sheet1!C8301</f>
        <v>0</v>
      </c>
      <c r="B8300" s="1">
        <f>[1]Sheet1!D8301</f>
        <v>0</v>
      </c>
      <c r="C8300" s="2">
        <f>[1]Sheet1!J8301</f>
        <v>0</v>
      </c>
      <c r="D8300" s="2">
        <f>[1]Sheet1!K8301</f>
        <v>0</v>
      </c>
    </row>
    <row r="8301" spans="1:4" x14ac:dyDescent="0.25">
      <c r="A8301" s="1">
        <f>[1]Sheet1!C8302</f>
        <v>0</v>
      </c>
      <c r="B8301" s="1">
        <f>[1]Sheet1!D8302</f>
        <v>0</v>
      </c>
      <c r="C8301" s="2">
        <f>[1]Sheet1!J8302</f>
        <v>0</v>
      </c>
      <c r="D8301" s="2">
        <f>[1]Sheet1!K8302</f>
        <v>0</v>
      </c>
    </row>
    <row r="8302" spans="1:4" x14ac:dyDescent="0.25">
      <c r="A8302" s="1">
        <f>[1]Sheet1!C8303</f>
        <v>0</v>
      </c>
      <c r="B8302" s="1">
        <f>[1]Sheet1!D8303</f>
        <v>0</v>
      </c>
      <c r="C8302" s="2">
        <f>[1]Sheet1!J8303</f>
        <v>0</v>
      </c>
      <c r="D8302" s="2">
        <f>[1]Sheet1!K8303</f>
        <v>0</v>
      </c>
    </row>
    <row r="8303" spans="1:4" x14ac:dyDescent="0.25">
      <c r="A8303" s="1">
        <f>[1]Sheet1!C8304</f>
        <v>0</v>
      </c>
      <c r="B8303" s="1">
        <f>[1]Sheet1!D8304</f>
        <v>0</v>
      </c>
      <c r="C8303" s="2">
        <f>[1]Sheet1!J8304</f>
        <v>0</v>
      </c>
      <c r="D8303" s="2">
        <f>[1]Sheet1!K8304</f>
        <v>0</v>
      </c>
    </row>
    <row r="8304" spans="1:4" x14ac:dyDescent="0.25">
      <c r="A8304" s="1">
        <f>[1]Sheet1!C8305</f>
        <v>0</v>
      </c>
      <c r="B8304" s="1">
        <f>[1]Sheet1!D8305</f>
        <v>0</v>
      </c>
      <c r="C8304" s="2">
        <f>[1]Sheet1!J8305</f>
        <v>0</v>
      </c>
      <c r="D8304" s="2">
        <f>[1]Sheet1!K8305</f>
        <v>0</v>
      </c>
    </row>
    <row r="8305" spans="1:4" x14ac:dyDescent="0.25">
      <c r="A8305" s="1">
        <f>[1]Sheet1!C8306</f>
        <v>0</v>
      </c>
      <c r="B8305" s="1">
        <f>[1]Sheet1!D8306</f>
        <v>0</v>
      </c>
      <c r="C8305" s="2">
        <f>[1]Sheet1!J8306</f>
        <v>0</v>
      </c>
      <c r="D8305" s="2">
        <f>[1]Sheet1!K8306</f>
        <v>0</v>
      </c>
    </row>
    <row r="8306" spans="1:4" x14ac:dyDescent="0.25">
      <c r="A8306" s="1">
        <f>[1]Sheet1!C8307</f>
        <v>0</v>
      </c>
      <c r="B8306" s="1">
        <f>[1]Sheet1!D8307</f>
        <v>0</v>
      </c>
      <c r="C8306" s="2">
        <f>[1]Sheet1!J8307</f>
        <v>0</v>
      </c>
      <c r="D8306" s="2">
        <f>[1]Sheet1!K8307</f>
        <v>0</v>
      </c>
    </row>
    <row r="8307" spans="1:4" x14ac:dyDescent="0.25">
      <c r="A8307" s="1">
        <f>[1]Sheet1!C8308</f>
        <v>0</v>
      </c>
      <c r="B8307" s="1">
        <f>[1]Sheet1!D8308</f>
        <v>0</v>
      </c>
      <c r="C8307" s="2">
        <f>[1]Sheet1!J8308</f>
        <v>0</v>
      </c>
      <c r="D8307" s="2">
        <f>[1]Sheet1!K8308</f>
        <v>0</v>
      </c>
    </row>
    <row r="8308" spans="1:4" x14ac:dyDescent="0.25">
      <c r="A8308" s="1">
        <f>[1]Sheet1!C8309</f>
        <v>0</v>
      </c>
      <c r="B8308" s="1">
        <f>[1]Sheet1!D8309</f>
        <v>0</v>
      </c>
      <c r="C8308" s="2">
        <f>[1]Sheet1!J8309</f>
        <v>0</v>
      </c>
      <c r="D8308" s="2">
        <f>[1]Sheet1!K8309</f>
        <v>0</v>
      </c>
    </row>
    <row r="8309" spans="1:4" x14ac:dyDescent="0.25">
      <c r="A8309" s="1">
        <f>[1]Sheet1!C8310</f>
        <v>0</v>
      </c>
      <c r="B8309" s="1">
        <f>[1]Sheet1!D8310</f>
        <v>0</v>
      </c>
      <c r="C8309" s="2">
        <f>[1]Sheet1!J8310</f>
        <v>0</v>
      </c>
      <c r="D8309" s="2">
        <f>[1]Sheet1!K8310</f>
        <v>0</v>
      </c>
    </row>
    <row r="8310" spans="1:4" x14ac:dyDescent="0.25">
      <c r="A8310" s="1">
        <f>[1]Sheet1!C8311</f>
        <v>0</v>
      </c>
      <c r="B8310" s="1">
        <f>[1]Sheet1!D8311</f>
        <v>0</v>
      </c>
      <c r="C8310" s="2">
        <f>[1]Sheet1!J8311</f>
        <v>0</v>
      </c>
      <c r="D8310" s="2">
        <f>[1]Sheet1!K8311</f>
        <v>0</v>
      </c>
    </row>
    <row r="8311" spans="1:4" x14ac:dyDescent="0.25">
      <c r="A8311" s="1">
        <f>[1]Sheet1!C8312</f>
        <v>0</v>
      </c>
      <c r="B8311" s="1">
        <f>[1]Sheet1!D8312</f>
        <v>0</v>
      </c>
      <c r="C8311" s="2">
        <f>[1]Sheet1!J8312</f>
        <v>0</v>
      </c>
      <c r="D8311" s="2">
        <f>[1]Sheet1!K8312</f>
        <v>0</v>
      </c>
    </row>
    <row r="8312" spans="1:4" x14ac:dyDescent="0.25">
      <c r="A8312" s="1">
        <f>[1]Sheet1!C8313</f>
        <v>0</v>
      </c>
      <c r="B8312" s="1">
        <f>[1]Sheet1!D8313</f>
        <v>0</v>
      </c>
      <c r="C8312" s="2">
        <f>[1]Sheet1!J8313</f>
        <v>0</v>
      </c>
      <c r="D8312" s="2">
        <f>[1]Sheet1!K8313</f>
        <v>0</v>
      </c>
    </row>
    <row r="8313" spans="1:4" x14ac:dyDescent="0.25">
      <c r="A8313" s="1">
        <f>[1]Sheet1!C8314</f>
        <v>0</v>
      </c>
      <c r="B8313" s="1">
        <f>[1]Sheet1!D8314</f>
        <v>0</v>
      </c>
      <c r="C8313" s="2">
        <f>[1]Sheet1!J8314</f>
        <v>0</v>
      </c>
      <c r="D8313" s="2">
        <f>[1]Sheet1!K8314</f>
        <v>0</v>
      </c>
    </row>
    <row r="8314" spans="1:4" x14ac:dyDescent="0.25">
      <c r="A8314" s="1">
        <f>[1]Sheet1!C8315</f>
        <v>0</v>
      </c>
      <c r="B8314" s="1">
        <f>[1]Sheet1!D8315</f>
        <v>0</v>
      </c>
      <c r="C8314" s="2">
        <f>[1]Sheet1!J8315</f>
        <v>0</v>
      </c>
      <c r="D8314" s="2">
        <f>[1]Sheet1!K8315</f>
        <v>0</v>
      </c>
    </row>
    <row r="8315" spans="1:4" x14ac:dyDescent="0.25">
      <c r="A8315" s="1">
        <f>[1]Sheet1!C8316</f>
        <v>0</v>
      </c>
      <c r="B8315" s="1">
        <f>[1]Sheet1!D8316</f>
        <v>0</v>
      </c>
      <c r="C8315" s="2">
        <f>[1]Sheet1!J8316</f>
        <v>0</v>
      </c>
      <c r="D8315" s="2">
        <f>[1]Sheet1!K8316</f>
        <v>0</v>
      </c>
    </row>
    <row r="8316" spans="1:4" x14ac:dyDescent="0.25">
      <c r="A8316" s="1">
        <f>[1]Sheet1!C8317</f>
        <v>0</v>
      </c>
      <c r="B8316" s="1">
        <f>[1]Sheet1!D8317</f>
        <v>0</v>
      </c>
      <c r="C8316" s="2">
        <f>[1]Sheet1!J8317</f>
        <v>0</v>
      </c>
      <c r="D8316" s="2">
        <f>[1]Sheet1!K8317</f>
        <v>0</v>
      </c>
    </row>
    <row r="8317" spans="1:4" x14ac:dyDescent="0.25">
      <c r="A8317" s="1">
        <f>[1]Sheet1!C8318</f>
        <v>0</v>
      </c>
      <c r="B8317" s="1">
        <f>[1]Sheet1!D8318</f>
        <v>0</v>
      </c>
      <c r="C8317" s="2">
        <f>[1]Sheet1!J8318</f>
        <v>0</v>
      </c>
      <c r="D8317" s="2">
        <f>[1]Sheet1!K8318</f>
        <v>0</v>
      </c>
    </row>
    <row r="8318" spans="1:4" x14ac:dyDescent="0.25">
      <c r="A8318" s="1">
        <f>[1]Sheet1!C8319</f>
        <v>0</v>
      </c>
      <c r="B8318" s="1">
        <f>[1]Sheet1!D8319</f>
        <v>0</v>
      </c>
      <c r="C8318" s="2">
        <f>[1]Sheet1!J8319</f>
        <v>0</v>
      </c>
      <c r="D8318" s="2">
        <f>[1]Sheet1!K8319</f>
        <v>0</v>
      </c>
    </row>
    <row r="8319" spans="1:4" x14ac:dyDescent="0.25">
      <c r="A8319" s="1">
        <f>[1]Sheet1!C8320</f>
        <v>0</v>
      </c>
      <c r="B8319" s="1">
        <f>[1]Sheet1!D8320</f>
        <v>0</v>
      </c>
      <c r="C8319" s="2">
        <f>[1]Sheet1!J8320</f>
        <v>0</v>
      </c>
      <c r="D8319" s="2">
        <f>[1]Sheet1!K8320</f>
        <v>0</v>
      </c>
    </row>
    <row r="8320" spans="1:4" x14ac:dyDescent="0.25">
      <c r="A8320" s="1">
        <f>[1]Sheet1!C8321</f>
        <v>0</v>
      </c>
      <c r="B8320" s="1">
        <f>[1]Sheet1!D8321</f>
        <v>0</v>
      </c>
      <c r="C8320" s="2">
        <f>[1]Sheet1!J8321</f>
        <v>0</v>
      </c>
      <c r="D8320" s="2">
        <f>[1]Sheet1!K8321</f>
        <v>0</v>
      </c>
    </row>
    <row r="8321" spans="1:4" x14ac:dyDescent="0.25">
      <c r="A8321" s="1">
        <f>[1]Sheet1!C8322</f>
        <v>0</v>
      </c>
      <c r="B8321" s="1">
        <f>[1]Sheet1!D8322</f>
        <v>0</v>
      </c>
      <c r="C8321" s="2">
        <f>[1]Sheet1!J8322</f>
        <v>0</v>
      </c>
      <c r="D8321" s="2">
        <f>[1]Sheet1!K8322</f>
        <v>0</v>
      </c>
    </row>
    <row r="8322" spans="1:4" x14ac:dyDescent="0.25">
      <c r="A8322" s="1">
        <f>[1]Sheet1!C8323</f>
        <v>0</v>
      </c>
      <c r="B8322" s="1">
        <f>[1]Sheet1!D8323</f>
        <v>0</v>
      </c>
      <c r="C8322" s="2">
        <f>[1]Sheet1!J8323</f>
        <v>0</v>
      </c>
      <c r="D8322" s="2">
        <f>[1]Sheet1!K8323</f>
        <v>0</v>
      </c>
    </row>
    <row r="8323" spans="1:4" x14ac:dyDescent="0.25">
      <c r="A8323" s="1">
        <f>[1]Sheet1!C8324</f>
        <v>0</v>
      </c>
      <c r="B8323" s="1">
        <f>[1]Sheet1!D8324</f>
        <v>0</v>
      </c>
      <c r="C8323" s="2">
        <f>[1]Sheet1!J8324</f>
        <v>0</v>
      </c>
      <c r="D8323" s="2">
        <f>[1]Sheet1!K8324</f>
        <v>0</v>
      </c>
    </row>
    <row r="8324" spans="1:4" x14ac:dyDescent="0.25">
      <c r="A8324" s="1">
        <f>[1]Sheet1!C8325</f>
        <v>0</v>
      </c>
      <c r="B8324" s="1">
        <f>[1]Sheet1!D8325</f>
        <v>0</v>
      </c>
      <c r="C8324" s="2">
        <f>[1]Sheet1!J8325</f>
        <v>0</v>
      </c>
      <c r="D8324" s="2">
        <f>[1]Sheet1!K8325</f>
        <v>0</v>
      </c>
    </row>
    <row r="8325" spans="1:4" x14ac:dyDescent="0.25">
      <c r="A8325" s="1">
        <f>[1]Sheet1!C8326</f>
        <v>0</v>
      </c>
      <c r="B8325" s="1">
        <f>[1]Sheet1!D8326</f>
        <v>0</v>
      </c>
      <c r="C8325" s="2">
        <f>[1]Sheet1!J8326</f>
        <v>0</v>
      </c>
      <c r="D8325" s="2">
        <f>[1]Sheet1!K8326</f>
        <v>0</v>
      </c>
    </row>
    <row r="8326" spans="1:4" x14ac:dyDescent="0.25">
      <c r="A8326" s="1">
        <f>[1]Sheet1!C8327</f>
        <v>0</v>
      </c>
      <c r="B8326" s="1">
        <f>[1]Sheet1!D8327</f>
        <v>0</v>
      </c>
      <c r="C8326" s="2">
        <f>[1]Sheet1!J8327</f>
        <v>0</v>
      </c>
      <c r="D8326" s="2">
        <f>[1]Sheet1!K8327</f>
        <v>0</v>
      </c>
    </row>
    <row r="8327" spans="1:4" x14ac:dyDescent="0.25">
      <c r="A8327" s="1">
        <f>[1]Sheet1!C8328</f>
        <v>0</v>
      </c>
      <c r="B8327" s="1">
        <f>[1]Sheet1!D8328</f>
        <v>0</v>
      </c>
      <c r="C8327" s="2">
        <f>[1]Sheet1!J8328</f>
        <v>0</v>
      </c>
      <c r="D8327" s="2">
        <f>[1]Sheet1!K8328</f>
        <v>0</v>
      </c>
    </row>
    <row r="8328" spans="1:4" x14ac:dyDescent="0.25">
      <c r="A8328" s="1">
        <f>[1]Sheet1!C8329</f>
        <v>0</v>
      </c>
      <c r="B8328" s="1">
        <f>[1]Sheet1!D8329</f>
        <v>0</v>
      </c>
      <c r="C8328" s="2">
        <f>[1]Sheet1!J8329</f>
        <v>0</v>
      </c>
      <c r="D8328" s="2">
        <f>[1]Sheet1!K8329</f>
        <v>0</v>
      </c>
    </row>
    <row r="8329" spans="1:4" x14ac:dyDescent="0.25">
      <c r="A8329" s="1">
        <f>[1]Sheet1!C8330</f>
        <v>0</v>
      </c>
      <c r="B8329" s="1">
        <f>[1]Sheet1!D8330</f>
        <v>0</v>
      </c>
      <c r="C8329" s="2">
        <f>[1]Sheet1!J8330</f>
        <v>0</v>
      </c>
      <c r="D8329" s="2">
        <f>[1]Sheet1!K8330</f>
        <v>0</v>
      </c>
    </row>
    <row r="8330" spans="1:4" x14ac:dyDescent="0.25">
      <c r="A8330" s="1">
        <f>[1]Sheet1!C8331</f>
        <v>0</v>
      </c>
      <c r="B8330" s="1">
        <f>[1]Sheet1!D8331</f>
        <v>0</v>
      </c>
      <c r="C8330" s="2">
        <f>[1]Sheet1!J8331</f>
        <v>0</v>
      </c>
      <c r="D8330" s="2">
        <f>[1]Sheet1!K8331</f>
        <v>0</v>
      </c>
    </row>
    <row r="8331" spans="1:4" x14ac:dyDescent="0.25">
      <c r="A8331" s="1">
        <f>[1]Sheet1!C8332</f>
        <v>0</v>
      </c>
      <c r="B8331" s="1">
        <f>[1]Sheet1!D8332</f>
        <v>0</v>
      </c>
      <c r="C8331" s="2">
        <f>[1]Sheet1!J8332</f>
        <v>0</v>
      </c>
      <c r="D8331" s="2">
        <f>[1]Sheet1!K8332</f>
        <v>0</v>
      </c>
    </row>
    <row r="8332" spans="1:4" x14ac:dyDescent="0.25">
      <c r="A8332" s="1">
        <f>[1]Sheet1!C8333</f>
        <v>0</v>
      </c>
      <c r="B8332" s="1">
        <f>[1]Sheet1!D8333</f>
        <v>0</v>
      </c>
      <c r="C8332" s="2">
        <f>[1]Sheet1!J8333</f>
        <v>0</v>
      </c>
      <c r="D8332" s="2">
        <f>[1]Sheet1!K8333</f>
        <v>0</v>
      </c>
    </row>
    <row r="8333" spans="1:4" x14ac:dyDescent="0.25">
      <c r="A8333" s="1">
        <f>[1]Sheet1!C8334</f>
        <v>0</v>
      </c>
      <c r="B8333" s="1">
        <f>[1]Sheet1!D8334</f>
        <v>0</v>
      </c>
      <c r="C8333" s="2">
        <f>[1]Sheet1!J8334</f>
        <v>0</v>
      </c>
      <c r="D8333" s="2">
        <f>[1]Sheet1!K8334</f>
        <v>0</v>
      </c>
    </row>
    <row r="8334" spans="1:4" x14ac:dyDescent="0.25">
      <c r="A8334" s="1">
        <f>[1]Sheet1!C8335</f>
        <v>0</v>
      </c>
      <c r="B8334" s="1">
        <f>[1]Sheet1!D8335</f>
        <v>0</v>
      </c>
      <c r="C8334" s="2">
        <f>[1]Sheet1!J8335</f>
        <v>0</v>
      </c>
      <c r="D8334" s="2">
        <f>[1]Sheet1!K8335</f>
        <v>0</v>
      </c>
    </row>
    <row r="8335" spans="1:4" x14ac:dyDescent="0.25">
      <c r="A8335" s="1">
        <f>[1]Sheet1!C8336</f>
        <v>0</v>
      </c>
      <c r="B8335" s="1">
        <f>[1]Sheet1!D8336</f>
        <v>0</v>
      </c>
      <c r="C8335" s="2">
        <f>[1]Sheet1!J8336</f>
        <v>0</v>
      </c>
      <c r="D8335" s="2">
        <f>[1]Sheet1!K8336</f>
        <v>0</v>
      </c>
    </row>
    <row r="8336" spans="1:4" x14ac:dyDescent="0.25">
      <c r="A8336" s="1">
        <f>[1]Sheet1!C8337</f>
        <v>0</v>
      </c>
      <c r="B8336" s="1">
        <f>[1]Sheet1!D8337</f>
        <v>0</v>
      </c>
      <c r="C8336" s="2">
        <f>[1]Sheet1!J8337</f>
        <v>0</v>
      </c>
      <c r="D8336" s="2">
        <f>[1]Sheet1!K8337</f>
        <v>0</v>
      </c>
    </row>
    <row r="8337" spans="1:4" x14ac:dyDescent="0.25">
      <c r="A8337" s="1">
        <f>[1]Sheet1!C8338</f>
        <v>0</v>
      </c>
      <c r="B8337" s="1">
        <f>[1]Sheet1!D8338</f>
        <v>0</v>
      </c>
      <c r="C8337" s="2">
        <f>[1]Sheet1!J8338</f>
        <v>0</v>
      </c>
      <c r="D8337" s="2">
        <f>[1]Sheet1!K8338</f>
        <v>0</v>
      </c>
    </row>
    <row r="8338" spans="1:4" x14ac:dyDescent="0.25">
      <c r="A8338" s="1">
        <f>[1]Sheet1!C8339</f>
        <v>0</v>
      </c>
      <c r="B8338" s="1">
        <f>[1]Sheet1!D8339</f>
        <v>0</v>
      </c>
      <c r="C8338" s="2">
        <f>[1]Sheet1!J8339</f>
        <v>0</v>
      </c>
      <c r="D8338" s="2">
        <f>[1]Sheet1!K8339</f>
        <v>0</v>
      </c>
    </row>
    <row r="8339" spans="1:4" x14ac:dyDescent="0.25">
      <c r="A8339" s="1">
        <f>[1]Sheet1!C8340</f>
        <v>0</v>
      </c>
      <c r="B8339" s="1">
        <f>[1]Sheet1!D8340</f>
        <v>0</v>
      </c>
      <c r="C8339" s="2">
        <f>[1]Sheet1!J8340</f>
        <v>0</v>
      </c>
      <c r="D8339" s="2">
        <f>[1]Sheet1!K8340</f>
        <v>0</v>
      </c>
    </row>
    <row r="8340" spans="1:4" x14ac:dyDescent="0.25">
      <c r="A8340" s="1">
        <f>[1]Sheet1!C8341</f>
        <v>0</v>
      </c>
      <c r="B8340" s="1">
        <f>[1]Sheet1!D8341</f>
        <v>0</v>
      </c>
      <c r="C8340" s="2">
        <f>[1]Sheet1!J8341</f>
        <v>0</v>
      </c>
      <c r="D8340" s="2">
        <f>[1]Sheet1!K8341</f>
        <v>0</v>
      </c>
    </row>
    <row r="8341" spans="1:4" x14ac:dyDescent="0.25">
      <c r="A8341" s="1">
        <f>[1]Sheet1!C8342</f>
        <v>0</v>
      </c>
      <c r="B8341" s="1">
        <f>[1]Sheet1!D8342</f>
        <v>0</v>
      </c>
      <c r="C8341" s="2">
        <f>[1]Sheet1!J8342</f>
        <v>0</v>
      </c>
      <c r="D8341" s="2">
        <f>[1]Sheet1!K8342</f>
        <v>0</v>
      </c>
    </row>
    <row r="8342" spans="1:4" x14ac:dyDescent="0.25">
      <c r="A8342" s="1">
        <f>[1]Sheet1!C8343</f>
        <v>0</v>
      </c>
      <c r="B8342" s="1">
        <f>[1]Sheet1!D8343</f>
        <v>0</v>
      </c>
      <c r="C8342" s="2">
        <f>[1]Sheet1!J8343</f>
        <v>0</v>
      </c>
      <c r="D8342" s="2">
        <f>[1]Sheet1!K8343</f>
        <v>0</v>
      </c>
    </row>
    <row r="8343" spans="1:4" x14ac:dyDescent="0.25">
      <c r="A8343" s="1">
        <f>[1]Sheet1!C8344</f>
        <v>0</v>
      </c>
      <c r="B8343" s="1">
        <f>[1]Sheet1!D8344</f>
        <v>0</v>
      </c>
      <c r="C8343" s="2">
        <f>[1]Sheet1!J8344</f>
        <v>0</v>
      </c>
      <c r="D8343" s="2">
        <f>[1]Sheet1!K8344</f>
        <v>0</v>
      </c>
    </row>
    <row r="8344" spans="1:4" x14ac:dyDescent="0.25">
      <c r="A8344" s="1">
        <f>[1]Sheet1!C8345</f>
        <v>0</v>
      </c>
      <c r="B8344" s="1">
        <f>[1]Sheet1!D8345</f>
        <v>0</v>
      </c>
      <c r="C8344" s="2">
        <f>[1]Sheet1!J8345</f>
        <v>0</v>
      </c>
      <c r="D8344" s="2">
        <f>[1]Sheet1!K8345</f>
        <v>0</v>
      </c>
    </row>
    <row r="8345" spans="1:4" x14ac:dyDescent="0.25">
      <c r="A8345" s="1">
        <f>[1]Sheet1!C8346</f>
        <v>0</v>
      </c>
      <c r="B8345" s="1">
        <f>[1]Sheet1!D8346</f>
        <v>0</v>
      </c>
      <c r="C8345" s="2">
        <f>[1]Sheet1!J8346</f>
        <v>0</v>
      </c>
      <c r="D8345" s="2">
        <f>[1]Sheet1!K8346</f>
        <v>0</v>
      </c>
    </row>
    <row r="8346" spans="1:4" x14ac:dyDescent="0.25">
      <c r="A8346" s="1">
        <f>[1]Sheet1!C8347</f>
        <v>0</v>
      </c>
      <c r="B8346" s="1">
        <f>[1]Sheet1!D8347</f>
        <v>0</v>
      </c>
      <c r="C8346" s="2">
        <f>[1]Sheet1!J8347</f>
        <v>0</v>
      </c>
      <c r="D8346" s="2">
        <f>[1]Sheet1!K8347</f>
        <v>0</v>
      </c>
    </row>
    <row r="8347" spans="1:4" x14ac:dyDescent="0.25">
      <c r="A8347" s="1">
        <f>[1]Sheet1!C8348</f>
        <v>0</v>
      </c>
      <c r="B8347" s="1">
        <f>[1]Sheet1!D8348</f>
        <v>0</v>
      </c>
      <c r="C8347" s="2">
        <f>[1]Sheet1!J8348</f>
        <v>0</v>
      </c>
      <c r="D8347" s="2">
        <f>[1]Sheet1!K8348</f>
        <v>0</v>
      </c>
    </row>
    <row r="8348" spans="1:4" x14ac:dyDescent="0.25">
      <c r="A8348" s="1">
        <f>[1]Sheet1!C8349</f>
        <v>0</v>
      </c>
      <c r="B8348" s="1">
        <f>[1]Sheet1!D8349</f>
        <v>0</v>
      </c>
      <c r="C8348" s="2">
        <f>[1]Sheet1!J8349</f>
        <v>0</v>
      </c>
      <c r="D8348" s="2">
        <f>[1]Sheet1!K8349</f>
        <v>0</v>
      </c>
    </row>
    <row r="8349" spans="1:4" x14ac:dyDescent="0.25">
      <c r="A8349" s="1">
        <f>[1]Sheet1!C8350</f>
        <v>0</v>
      </c>
      <c r="B8349" s="1">
        <f>[1]Sheet1!D8350</f>
        <v>0</v>
      </c>
      <c r="C8349" s="2">
        <f>[1]Sheet1!J8350</f>
        <v>0</v>
      </c>
      <c r="D8349" s="2">
        <f>[1]Sheet1!K8350</f>
        <v>0</v>
      </c>
    </row>
    <row r="8350" spans="1:4" x14ac:dyDescent="0.25">
      <c r="A8350" s="1">
        <f>[1]Sheet1!C8351</f>
        <v>0</v>
      </c>
      <c r="B8350" s="1">
        <f>[1]Sheet1!D8351</f>
        <v>0</v>
      </c>
      <c r="C8350" s="2">
        <f>[1]Sheet1!J8351</f>
        <v>0</v>
      </c>
      <c r="D8350" s="2">
        <f>[1]Sheet1!K8351</f>
        <v>0</v>
      </c>
    </row>
    <row r="8351" spans="1:4" x14ac:dyDescent="0.25">
      <c r="A8351" s="1">
        <f>[1]Sheet1!C8352</f>
        <v>0</v>
      </c>
      <c r="B8351" s="1">
        <f>[1]Sheet1!D8352</f>
        <v>0</v>
      </c>
      <c r="C8351" s="2">
        <f>[1]Sheet1!J8352</f>
        <v>0</v>
      </c>
      <c r="D8351" s="2">
        <f>[1]Sheet1!K8352</f>
        <v>0</v>
      </c>
    </row>
    <row r="8352" spans="1:4" x14ac:dyDescent="0.25">
      <c r="A8352" s="1">
        <f>[1]Sheet1!C8353</f>
        <v>0</v>
      </c>
      <c r="B8352" s="1">
        <f>[1]Sheet1!D8353</f>
        <v>0</v>
      </c>
      <c r="C8352" s="2">
        <f>[1]Sheet1!J8353</f>
        <v>0</v>
      </c>
      <c r="D8352" s="2">
        <f>[1]Sheet1!K8353</f>
        <v>0</v>
      </c>
    </row>
    <row r="8353" spans="1:4" x14ac:dyDescent="0.25">
      <c r="A8353" s="1">
        <f>[1]Sheet1!C8354</f>
        <v>0</v>
      </c>
      <c r="B8353" s="1">
        <f>[1]Sheet1!D8354</f>
        <v>0</v>
      </c>
      <c r="C8353" s="2">
        <f>[1]Sheet1!J8354</f>
        <v>0</v>
      </c>
      <c r="D8353" s="2">
        <f>[1]Sheet1!K8354</f>
        <v>0</v>
      </c>
    </row>
    <row r="8354" spans="1:4" x14ac:dyDescent="0.25">
      <c r="A8354" s="1">
        <f>[1]Sheet1!C8355</f>
        <v>0</v>
      </c>
      <c r="B8354" s="1">
        <f>[1]Sheet1!D8355</f>
        <v>0</v>
      </c>
      <c r="C8354" s="2">
        <f>[1]Sheet1!J8355</f>
        <v>0</v>
      </c>
      <c r="D8354" s="2">
        <f>[1]Sheet1!K8355</f>
        <v>0</v>
      </c>
    </row>
    <row r="8355" spans="1:4" x14ac:dyDescent="0.25">
      <c r="A8355" s="1">
        <f>[1]Sheet1!C8356</f>
        <v>0</v>
      </c>
      <c r="B8355" s="1">
        <f>[1]Sheet1!D8356</f>
        <v>0</v>
      </c>
      <c r="C8355" s="2">
        <f>[1]Sheet1!J8356</f>
        <v>0</v>
      </c>
      <c r="D8355" s="2">
        <f>[1]Sheet1!K8356</f>
        <v>0</v>
      </c>
    </row>
    <row r="8356" spans="1:4" x14ac:dyDescent="0.25">
      <c r="A8356" s="1">
        <f>[1]Sheet1!C8357</f>
        <v>0</v>
      </c>
      <c r="B8356" s="1">
        <f>[1]Sheet1!D8357</f>
        <v>0</v>
      </c>
      <c r="C8356" s="2">
        <f>[1]Sheet1!J8357</f>
        <v>0</v>
      </c>
      <c r="D8356" s="2">
        <f>[1]Sheet1!K8357</f>
        <v>0</v>
      </c>
    </row>
    <row r="8357" spans="1:4" x14ac:dyDescent="0.25">
      <c r="A8357" s="1">
        <f>[1]Sheet1!C8358</f>
        <v>0</v>
      </c>
      <c r="B8357" s="1">
        <f>[1]Sheet1!D8358</f>
        <v>0</v>
      </c>
      <c r="C8357" s="2">
        <f>[1]Sheet1!J8358</f>
        <v>0</v>
      </c>
      <c r="D8357" s="2">
        <f>[1]Sheet1!K8358</f>
        <v>0</v>
      </c>
    </row>
    <row r="8358" spans="1:4" x14ac:dyDescent="0.25">
      <c r="A8358" s="1">
        <f>[1]Sheet1!C8359</f>
        <v>0</v>
      </c>
      <c r="B8358" s="1">
        <f>[1]Sheet1!D8359</f>
        <v>0</v>
      </c>
      <c r="C8358" s="2">
        <f>[1]Sheet1!J8359</f>
        <v>0</v>
      </c>
      <c r="D8358" s="2">
        <f>[1]Sheet1!K8359</f>
        <v>0</v>
      </c>
    </row>
    <row r="8359" spans="1:4" x14ac:dyDescent="0.25">
      <c r="A8359" s="1">
        <f>[1]Sheet1!C8360</f>
        <v>0</v>
      </c>
      <c r="B8359" s="1">
        <f>[1]Sheet1!D8360</f>
        <v>0</v>
      </c>
      <c r="C8359" s="2">
        <f>[1]Sheet1!J8360</f>
        <v>0</v>
      </c>
      <c r="D8359" s="2">
        <f>[1]Sheet1!K8360</f>
        <v>0</v>
      </c>
    </row>
    <row r="8360" spans="1:4" x14ac:dyDescent="0.25">
      <c r="A8360" s="1">
        <f>[1]Sheet1!C8361</f>
        <v>0</v>
      </c>
      <c r="B8360" s="1">
        <f>[1]Sheet1!D8361</f>
        <v>0</v>
      </c>
      <c r="C8360" s="2">
        <f>[1]Sheet1!J8361</f>
        <v>0</v>
      </c>
      <c r="D8360" s="2">
        <f>[1]Sheet1!K8361</f>
        <v>0</v>
      </c>
    </row>
    <row r="8361" spans="1:4" x14ac:dyDescent="0.25">
      <c r="A8361" s="1">
        <f>[1]Sheet1!C8362</f>
        <v>0</v>
      </c>
      <c r="B8361" s="1">
        <f>[1]Sheet1!D8362</f>
        <v>0</v>
      </c>
      <c r="C8361" s="2">
        <f>[1]Sheet1!J8362</f>
        <v>0</v>
      </c>
      <c r="D8361" s="2">
        <f>[1]Sheet1!K8362</f>
        <v>0</v>
      </c>
    </row>
    <row r="8362" spans="1:4" x14ac:dyDescent="0.25">
      <c r="A8362" s="1">
        <f>[1]Sheet1!C8363</f>
        <v>0</v>
      </c>
      <c r="B8362" s="1">
        <f>[1]Sheet1!D8363</f>
        <v>0</v>
      </c>
      <c r="C8362" s="2">
        <f>[1]Sheet1!J8363</f>
        <v>0</v>
      </c>
      <c r="D8362" s="2">
        <f>[1]Sheet1!K8363</f>
        <v>0</v>
      </c>
    </row>
    <row r="8363" spans="1:4" x14ac:dyDescent="0.25">
      <c r="A8363" s="1">
        <f>[1]Sheet1!C8364</f>
        <v>0</v>
      </c>
      <c r="B8363" s="1">
        <f>[1]Sheet1!D8364</f>
        <v>0</v>
      </c>
      <c r="C8363" s="2">
        <f>[1]Sheet1!J8364</f>
        <v>0</v>
      </c>
      <c r="D8363" s="2">
        <f>[1]Sheet1!K8364</f>
        <v>0</v>
      </c>
    </row>
    <row r="8364" spans="1:4" x14ac:dyDescent="0.25">
      <c r="A8364" s="1">
        <f>[1]Sheet1!C8365</f>
        <v>0</v>
      </c>
      <c r="B8364" s="1">
        <f>[1]Sheet1!D8365</f>
        <v>0</v>
      </c>
      <c r="C8364" s="2">
        <f>[1]Sheet1!J8365</f>
        <v>0</v>
      </c>
      <c r="D8364" s="2">
        <f>[1]Sheet1!K8365</f>
        <v>0</v>
      </c>
    </row>
    <row r="8365" spans="1:4" x14ac:dyDescent="0.25">
      <c r="A8365" s="1">
        <f>[1]Sheet1!C8366</f>
        <v>0</v>
      </c>
      <c r="B8365" s="1">
        <f>[1]Sheet1!D8366</f>
        <v>0</v>
      </c>
      <c r="C8365" s="2">
        <f>[1]Sheet1!J8366</f>
        <v>0</v>
      </c>
      <c r="D8365" s="2">
        <f>[1]Sheet1!K8366</f>
        <v>0</v>
      </c>
    </row>
    <row r="8366" spans="1:4" x14ac:dyDescent="0.25">
      <c r="A8366" s="1">
        <f>[1]Sheet1!C8367</f>
        <v>0</v>
      </c>
      <c r="B8366" s="1">
        <f>[1]Sheet1!D8367</f>
        <v>0</v>
      </c>
      <c r="C8366" s="2">
        <f>[1]Sheet1!J8367</f>
        <v>0</v>
      </c>
      <c r="D8366" s="2">
        <f>[1]Sheet1!K8367</f>
        <v>0</v>
      </c>
    </row>
    <row r="8367" spans="1:4" x14ac:dyDescent="0.25">
      <c r="A8367" s="1">
        <f>[1]Sheet1!C8368</f>
        <v>0</v>
      </c>
      <c r="B8367" s="1">
        <f>[1]Sheet1!D8368</f>
        <v>0</v>
      </c>
      <c r="C8367" s="2">
        <f>[1]Sheet1!J8368</f>
        <v>0</v>
      </c>
      <c r="D8367" s="2">
        <f>[1]Sheet1!K8368</f>
        <v>0</v>
      </c>
    </row>
    <row r="8368" spans="1:4" x14ac:dyDescent="0.25">
      <c r="A8368" s="1">
        <f>[1]Sheet1!C8369</f>
        <v>0</v>
      </c>
      <c r="B8368" s="1">
        <f>[1]Sheet1!D8369</f>
        <v>0</v>
      </c>
      <c r="C8368" s="2">
        <f>[1]Sheet1!J8369</f>
        <v>0</v>
      </c>
      <c r="D8368" s="2">
        <f>[1]Sheet1!K8369</f>
        <v>0</v>
      </c>
    </row>
    <row r="8369" spans="1:4" x14ac:dyDescent="0.25">
      <c r="A8369" s="1">
        <f>[1]Sheet1!C8370</f>
        <v>0</v>
      </c>
      <c r="B8369" s="1">
        <f>[1]Sheet1!D8370</f>
        <v>0</v>
      </c>
      <c r="C8369" s="2">
        <f>[1]Sheet1!J8370</f>
        <v>0</v>
      </c>
      <c r="D8369" s="2">
        <f>[1]Sheet1!K8370</f>
        <v>0</v>
      </c>
    </row>
    <row r="8370" spans="1:4" x14ac:dyDescent="0.25">
      <c r="A8370" s="1">
        <f>[1]Sheet1!C8371</f>
        <v>0</v>
      </c>
      <c r="B8370" s="1">
        <f>[1]Sheet1!D8371</f>
        <v>0</v>
      </c>
      <c r="C8370" s="2">
        <f>[1]Sheet1!J8371</f>
        <v>0</v>
      </c>
      <c r="D8370" s="2">
        <f>[1]Sheet1!K8371</f>
        <v>0</v>
      </c>
    </row>
    <row r="8371" spans="1:4" x14ac:dyDescent="0.25">
      <c r="A8371" s="1">
        <f>[1]Sheet1!C8372</f>
        <v>0</v>
      </c>
      <c r="B8371" s="1">
        <f>[1]Sheet1!D8372</f>
        <v>0</v>
      </c>
      <c r="C8371" s="2">
        <f>[1]Sheet1!J8372</f>
        <v>0</v>
      </c>
      <c r="D8371" s="2">
        <f>[1]Sheet1!K8372</f>
        <v>0</v>
      </c>
    </row>
    <row r="8372" spans="1:4" x14ac:dyDescent="0.25">
      <c r="A8372" s="1">
        <f>[1]Sheet1!C8373</f>
        <v>0</v>
      </c>
      <c r="B8372" s="1">
        <f>[1]Sheet1!D8373</f>
        <v>0</v>
      </c>
      <c r="C8372" s="2">
        <f>[1]Sheet1!J8373</f>
        <v>0</v>
      </c>
      <c r="D8372" s="2">
        <f>[1]Sheet1!K8373</f>
        <v>0</v>
      </c>
    </row>
    <row r="8373" spans="1:4" x14ac:dyDescent="0.25">
      <c r="A8373" s="1">
        <f>[1]Sheet1!C8374</f>
        <v>0</v>
      </c>
      <c r="B8373" s="1">
        <f>[1]Sheet1!D8374</f>
        <v>0</v>
      </c>
      <c r="C8373" s="2">
        <f>[1]Sheet1!J8374</f>
        <v>0</v>
      </c>
      <c r="D8373" s="2">
        <f>[1]Sheet1!K8374</f>
        <v>0</v>
      </c>
    </row>
    <row r="8374" spans="1:4" x14ac:dyDescent="0.25">
      <c r="A8374" s="1">
        <f>[1]Sheet1!C8375</f>
        <v>0</v>
      </c>
      <c r="B8374" s="1">
        <f>[1]Sheet1!D8375</f>
        <v>0</v>
      </c>
      <c r="C8374" s="2">
        <f>[1]Sheet1!J8375</f>
        <v>0</v>
      </c>
      <c r="D8374" s="2">
        <f>[1]Sheet1!K8375</f>
        <v>0</v>
      </c>
    </row>
    <row r="8375" spans="1:4" x14ac:dyDescent="0.25">
      <c r="A8375" s="1">
        <f>[1]Sheet1!C8376</f>
        <v>0</v>
      </c>
      <c r="B8375" s="1">
        <f>[1]Sheet1!D8376</f>
        <v>0</v>
      </c>
      <c r="C8375" s="2">
        <f>[1]Sheet1!J8376</f>
        <v>0</v>
      </c>
      <c r="D8375" s="2">
        <f>[1]Sheet1!K8376</f>
        <v>0</v>
      </c>
    </row>
    <row r="8376" spans="1:4" x14ac:dyDescent="0.25">
      <c r="A8376" s="1">
        <f>[1]Sheet1!C8377</f>
        <v>0</v>
      </c>
      <c r="B8376" s="1">
        <f>[1]Sheet1!D8377</f>
        <v>0</v>
      </c>
      <c r="C8376" s="2">
        <f>[1]Sheet1!J8377</f>
        <v>0</v>
      </c>
      <c r="D8376" s="2">
        <f>[1]Sheet1!K8377</f>
        <v>0</v>
      </c>
    </row>
    <row r="8377" spans="1:4" x14ac:dyDescent="0.25">
      <c r="A8377" s="1">
        <f>[1]Sheet1!C8378</f>
        <v>0</v>
      </c>
      <c r="B8377" s="1">
        <f>[1]Sheet1!D8378</f>
        <v>0</v>
      </c>
      <c r="C8377" s="2">
        <f>[1]Sheet1!J8378</f>
        <v>0</v>
      </c>
      <c r="D8377" s="2">
        <f>[1]Sheet1!K8378</f>
        <v>0</v>
      </c>
    </row>
    <row r="8378" spans="1:4" x14ac:dyDescent="0.25">
      <c r="A8378" s="1">
        <f>[1]Sheet1!C8379</f>
        <v>0</v>
      </c>
      <c r="B8378" s="1">
        <f>[1]Sheet1!D8379</f>
        <v>0</v>
      </c>
      <c r="C8378" s="2">
        <f>[1]Sheet1!J8379</f>
        <v>0</v>
      </c>
      <c r="D8378" s="2">
        <f>[1]Sheet1!K8379</f>
        <v>0</v>
      </c>
    </row>
    <row r="8379" spans="1:4" x14ac:dyDescent="0.25">
      <c r="A8379" s="1">
        <f>[1]Sheet1!C8380</f>
        <v>0</v>
      </c>
      <c r="B8379" s="1">
        <f>[1]Sheet1!D8380</f>
        <v>0</v>
      </c>
      <c r="C8379" s="2">
        <f>[1]Sheet1!J8380</f>
        <v>0</v>
      </c>
      <c r="D8379" s="2">
        <f>[1]Sheet1!K8380</f>
        <v>0</v>
      </c>
    </row>
    <row r="8380" spans="1:4" x14ac:dyDescent="0.25">
      <c r="A8380" s="1">
        <f>[1]Sheet1!C8381</f>
        <v>0</v>
      </c>
      <c r="B8380" s="1">
        <f>[1]Sheet1!D8381</f>
        <v>0</v>
      </c>
      <c r="C8380" s="2">
        <f>[1]Sheet1!J8381</f>
        <v>0</v>
      </c>
      <c r="D8380" s="2">
        <f>[1]Sheet1!K8381</f>
        <v>0</v>
      </c>
    </row>
    <row r="8381" spans="1:4" x14ac:dyDescent="0.25">
      <c r="A8381" s="1">
        <f>[1]Sheet1!C8382</f>
        <v>0</v>
      </c>
      <c r="B8381" s="1">
        <f>[1]Sheet1!D8382</f>
        <v>0</v>
      </c>
      <c r="C8381" s="2">
        <f>[1]Sheet1!J8382</f>
        <v>0</v>
      </c>
      <c r="D8381" s="2">
        <f>[1]Sheet1!K8382</f>
        <v>0</v>
      </c>
    </row>
    <row r="8382" spans="1:4" x14ac:dyDescent="0.25">
      <c r="A8382" s="1">
        <f>[1]Sheet1!C8383</f>
        <v>0</v>
      </c>
      <c r="B8382" s="1">
        <f>[1]Sheet1!D8383</f>
        <v>0</v>
      </c>
      <c r="C8382" s="2">
        <f>[1]Sheet1!J8383</f>
        <v>0</v>
      </c>
      <c r="D8382" s="2">
        <f>[1]Sheet1!K8383</f>
        <v>0</v>
      </c>
    </row>
    <row r="8383" spans="1:4" x14ac:dyDescent="0.25">
      <c r="A8383" s="1">
        <f>[1]Sheet1!C8384</f>
        <v>0</v>
      </c>
      <c r="B8383" s="1">
        <f>[1]Sheet1!D8384</f>
        <v>0</v>
      </c>
      <c r="C8383" s="2">
        <f>[1]Sheet1!J8384</f>
        <v>0</v>
      </c>
      <c r="D8383" s="2">
        <f>[1]Sheet1!K8384</f>
        <v>0</v>
      </c>
    </row>
    <row r="8384" spans="1:4" x14ac:dyDescent="0.25">
      <c r="A8384" s="1">
        <f>[1]Sheet1!C8385</f>
        <v>0</v>
      </c>
      <c r="B8384" s="1">
        <f>[1]Sheet1!D8385</f>
        <v>0</v>
      </c>
      <c r="C8384" s="2">
        <f>[1]Sheet1!J8385</f>
        <v>0</v>
      </c>
      <c r="D8384" s="2">
        <f>[1]Sheet1!K8385</f>
        <v>0</v>
      </c>
    </row>
    <row r="8385" spans="1:4" x14ac:dyDescent="0.25">
      <c r="A8385" s="1">
        <f>[1]Sheet1!C8386</f>
        <v>0</v>
      </c>
      <c r="B8385" s="1">
        <f>[1]Sheet1!D8386</f>
        <v>0</v>
      </c>
      <c r="C8385" s="2">
        <f>[1]Sheet1!J8386</f>
        <v>0</v>
      </c>
      <c r="D8385" s="2">
        <f>[1]Sheet1!K8386</f>
        <v>0</v>
      </c>
    </row>
    <row r="8386" spans="1:4" x14ac:dyDescent="0.25">
      <c r="A8386" s="1">
        <f>[1]Sheet1!C8387</f>
        <v>0</v>
      </c>
      <c r="B8386" s="1">
        <f>[1]Sheet1!D8387</f>
        <v>0</v>
      </c>
      <c r="C8386" s="2">
        <f>[1]Sheet1!J8387</f>
        <v>0</v>
      </c>
      <c r="D8386" s="2">
        <f>[1]Sheet1!K8387</f>
        <v>0</v>
      </c>
    </row>
    <row r="8387" spans="1:4" x14ac:dyDescent="0.25">
      <c r="A8387" s="1">
        <f>[1]Sheet1!C8388</f>
        <v>0</v>
      </c>
      <c r="B8387" s="1">
        <f>[1]Sheet1!D8388</f>
        <v>0</v>
      </c>
      <c r="C8387" s="2">
        <f>[1]Sheet1!J8388</f>
        <v>0</v>
      </c>
      <c r="D8387" s="2">
        <f>[1]Sheet1!K8388</f>
        <v>0</v>
      </c>
    </row>
    <row r="8388" spans="1:4" x14ac:dyDescent="0.25">
      <c r="A8388" s="1">
        <f>[1]Sheet1!C8389</f>
        <v>0</v>
      </c>
      <c r="B8388" s="1">
        <f>[1]Sheet1!D8389</f>
        <v>0</v>
      </c>
      <c r="C8388" s="2">
        <f>[1]Sheet1!J8389</f>
        <v>0</v>
      </c>
      <c r="D8388" s="2">
        <f>[1]Sheet1!K8389</f>
        <v>0</v>
      </c>
    </row>
    <row r="8389" spans="1:4" x14ac:dyDescent="0.25">
      <c r="A8389" s="1">
        <f>[1]Sheet1!C8390</f>
        <v>0</v>
      </c>
      <c r="B8389" s="1">
        <f>[1]Sheet1!D8390</f>
        <v>0</v>
      </c>
      <c r="C8389" s="2">
        <f>[1]Sheet1!J8390</f>
        <v>0</v>
      </c>
      <c r="D8389" s="2">
        <f>[1]Sheet1!K8390</f>
        <v>0</v>
      </c>
    </row>
    <row r="8390" spans="1:4" x14ac:dyDescent="0.25">
      <c r="A8390" s="1">
        <f>[1]Sheet1!C8391</f>
        <v>0</v>
      </c>
      <c r="B8390" s="1">
        <f>[1]Sheet1!D8391</f>
        <v>0</v>
      </c>
      <c r="C8390" s="2">
        <f>[1]Sheet1!J8391</f>
        <v>0</v>
      </c>
      <c r="D8390" s="2">
        <f>[1]Sheet1!K8391</f>
        <v>0</v>
      </c>
    </row>
    <row r="8391" spans="1:4" x14ac:dyDescent="0.25">
      <c r="A8391" s="1">
        <f>[1]Sheet1!C8392</f>
        <v>0</v>
      </c>
      <c r="B8391" s="1">
        <f>[1]Sheet1!D8392</f>
        <v>0</v>
      </c>
      <c r="C8391" s="2">
        <f>[1]Sheet1!J8392</f>
        <v>0</v>
      </c>
      <c r="D8391" s="2">
        <f>[1]Sheet1!K8392</f>
        <v>0</v>
      </c>
    </row>
    <row r="8392" spans="1:4" x14ac:dyDescent="0.25">
      <c r="A8392" s="1">
        <f>[1]Sheet1!C8393</f>
        <v>0</v>
      </c>
      <c r="B8392" s="1">
        <f>[1]Sheet1!D8393</f>
        <v>0</v>
      </c>
      <c r="C8392" s="2">
        <f>[1]Sheet1!J8393</f>
        <v>0</v>
      </c>
      <c r="D8392" s="2">
        <f>[1]Sheet1!K8393</f>
        <v>0</v>
      </c>
    </row>
    <row r="8393" spans="1:4" x14ac:dyDescent="0.25">
      <c r="A8393" s="1">
        <f>[1]Sheet1!C8394</f>
        <v>0</v>
      </c>
      <c r="B8393" s="1">
        <f>[1]Sheet1!D8394</f>
        <v>0</v>
      </c>
      <c r="C8393" s="2">
        <f>[1]Sheet1!J8394</f>
        <v>0</v>
      </c>
      <c r="D8393" s="2">
        <f>[1]Sheet1!K8394</f>
        <v>0</v>
      </c>
    </row>
    <row r="8394" spans="1:4" x14ac:dyDescent="0.25">
      <c r="A8394" s="1">
        <f>[1]Sheet1!C8395</f>
        <v>0</v>
      </c>
      <c r="B8394" s="1">
        <f>[1]Sheet1!D8395</f>
        <v>0</v>
      </c>
      <c r="C8394" s="2">
        <f>[1]Sheet1!J8395</f>
        <v>0</v>
      </c>
      <c r="D8394" s="2">
        <f>[1]Sheet1!K8395</f>
        <v>0</v>
      </c>
    </row>
    <row r="8395" spans="1:4" x14ac:dyDescent="0.25">
      <c r="A8395" s="1">
        <f>[1]Sheet1!C8396</f>
        <v>0</v>
      </c>
      <c r="B8395" s="1">
        <f>[1]Sheet1!D8396</f>
        <v>0</v>
      </c>
      <c r="C8395" s="2">
        <f>[1]Sheet1!J8396</f>
        <v>0</v>
      </c>
      <c r="D8395" s="2">
        <f>[1]Sheet1!K8396</f>
        <v>0</v>
      </c>
    </row>
    <row r="8396" spans="1:4" x14ac:dyDescent="0.25">
      <c r="A8396" s="1">
        <f>[1]Sheet1!C8397</f>
        <v>0</v>
      </c>
      <c r="B8396" s="1">
        <f>[1]Sheet1!D8397</f>
        <v>0</v>
      </c>
      <c r="C8396" s="2">
        <f>[1]Sheet1!J8397</f>
        <v>0</v>
      </c>
      <c r="D8396" s="2">
        <f>[1]Sheet1!K8397</f>
        <v>0</v>
      </c>
    </row>
    <row r="8397" spans="1:4" x14ac:dyDescent="0.25">
      <c r="A8397" s="1">
        <f>[1]Sheet1!C8398</f>
        <v>0</v>
      </c>
      <c r="B8397" s="1">
        <f>[1]Sheet1!D8398</f>
        <v>0</v>
      </c>
      <c r="C8397" s="2">
        <f>[1]Sheet1!J8398</f>
        <v>0</v>
      </c>
      <c r="D8397" s="2">
        <f>[1]Sheet1!K8398</f>
        <v>0</v>
      </c>
    </row>
    <row r="8398" spans="1:4" x14ac:dyDescent="0.25">
      <c r="A8398" s="1">
        <f>[1]Sheet1!C8399</f>
        <v>0</v>
      </c>
      <c r="B8398" s="1">
        <f>[1]Sheet1!D8399</f>
        <v>0</v>
      </c>
      <c r="C8398" s="2">
        <f>[1]Sheet1!J8399</f>
        <v>0</v>
      </c>
      <c r="D8398" s="2">
        <f>[1]Sheet1!K8399</f>
        <v>0</v>
      </c>
    </row>
    <row r="8399" spans="1:4" x14ac:dyDescent="0.25">
      <c r="A8399" s="1">
        <f>[1]Sheet1!C8400</f>
        <v>0</v>
      </c>
      <c r="B8399" s="1">
        <f>[1]Sheet1!D8400</f>
        <v>0</v>
      </c>
      <c r="C8399" s="2">
        <f>[1]Sheet1!J8400</f>
        <v>0</v>
      </c>
      <c r="D8399" s="2">
        <f>[1]Sheet1!K8400</f>
        <v>0</v>
      </c>
    </row>
    <row r="8400" spans="1:4" x14ac:dyDescent="0.25">
      <c r="A8400" s="1">
        <f>[1]Sheet1!C8401</f>
        <v>0</v>
      </c>
      <c r="B8400" s="1">
        <f>[1]Sheet1!D8401</f>
        <v>0</v>
      </c>
      <c r="C8400" s="2">
        <f>[1]Sheet1!J8401</f>
        <v>0</v>
      </c>
      <c r="D8400" s="2">
        <f>[1]Sheet1!K8401</f>
        <v>0</v>
      </c>
    </row>
    <row r="8401" spans="1:4" x14ac:dyDescent="0.25">
      <c r="A8401" s="1">
        <f>[1]Sheet1!C8402</f>
        <v>0</v>
      </c>
      <c r="B8401" s="1">
        <f>[1]Sheet1!D8402</f>
        <v>0</v>
      </c>
      <c r="C8401" s="2">
        <f>[1]Sheet1!J8402</f>
        <v>0</v>
      </c>
      <c r="D8401" s="2">
        <f>[1]Sheet1!K8402</f>
        <v>0</v>
      </c>
    </row>
    <row r="8402" spans="1:4" x14ac:dyDescent="0.25">
      <c r="A8402" s="1">
        <f>[1]Sheet1!C8403</f>
        <v>0</v>
      </c>
      <c r="B8402" s="1">
        <f>[1]Sheet1!D8403</f>
        <v>0</v>
      </c>
      <c r="C8402" s="2">
        <f>[1]Sheet1!J8403</f>
        <v>0</v>
      </c>
      <c r="D8402" s="2">
        <f>[1]Sheet1!K8403</f>
        <v>0</v>
      </c>
    </row>
    <row r="8403" spans="1:4" x14ac:dyDescent="0.25">
      <c r="A8403" s="1">
        <f>[1]Sheet1!C8404</f>
        <v>0</v>
      </c>
      <c r="B8403" s="1">
        <f>[1]Sheet1!D8404</f>
        <v>0</v>
      </c>
      <c r="C8403" s="2">
        <f>[1]Sheet1!J8404</f>
        <v>0</v>
      </c>
      <c r="D8403" s="2">
        <f>[1]Sheet1!K8404</f>
        <v>0</v>
      </c>
    </row>
    <row r="8404" spans="1:4" x14ac:dyDescent="0.25">
      <c r="A8404" s="1">
        <f>[1]Sheet1!C8405</f>
        <v>0</v>
      </c>
      <c r="B8404" s="1">
        <f>[1]Sheet1!D8405</f>
        <v>0</v>
      </c>
      <c r="C8404" s="2">
        <f>[1]Sheet1!J8405</f>
        <v>0</v>
      </c>
      <c r="D8404" s="2">
        <f>[1]Sheet1!K8405</f>
        <v>0</v>
      </c>
    </row>
    <row r="8405" spans="1:4" x14ac:dyDescent="0.25">
      <c r="A8405" s="1">
        <f>[1]Sheet1!C8406</f>
        <v>0</v>
      </c>
      <c r="B8405" s="1">
        <f>[1]Sheet1!D8406</f>
        <v>0</v>
      </c>
      <c r="C8405" s="2">
        <f>[1]Sheet1!J8406</f>
        <v>0</v>
      </c>
      <c r="D8405" s="2">
        <f>[1]Sheet1!K8406</f>
        <v>0</v>
      </c>
    </row>
    <row r="8406" spans="1:4" x14ac:dyDescent="0.25">
      <c r="A8406" s="1">
        <f>[1]Sheet1!C8407</f>
        <v>0</v>
      </c>
      <c r="B8406" s="1">
        <f>[1]Sheet1!D8407</f>
        <v>0</v>
      </c>
      <c r="C8406" s="2">
        <f>[1]Sheet1!J8407</f>
        <v>0</v>
      </c>
      <c r="D8406" s="2">
        <f>[1]Sheet1!K8407</f>
        <v>0</v>
      </c>
    </row>
    <row r="8407" spans="1:4" x14ac:dyDescent="0.25">
      <c r="A8407" s="1">
        <f>[1]Sheet1!C8408</f>
        <v>0</v>
      </c>
      <c r="B8407" s="1">
        <f>[1]Sheet1!D8408</f>
        <v>0</v>
      </c>
      <c r="C8407" s="2">
        <f>[1]Sheet1!J8408</f>
        <v>0</v>
      </c>
      <c r="D8407" s="2">
        <f>[1]Sheet1!K8408</f>
        <v>0</v>
      </c>
    </row>
    <row r="8408" spans="1:4" x14ac:dyDescent="0.25">
      <c r="A8408" s="1">
        <f>[1]Sheet1!C8409</f>
        <v>0</v>
      </c>
      <c r="B8408" s="1">
        <f>[1]Sheet1!D8409</f>
        <v>0</v>
      </c>
      <c r="C8408" s="2">
        <f>[1]Sheet1!J8409</f>
        <v>0</v>
      </c>
      <c r="D8408" s="2">
        <f>[1]Sheet1!K8409</f>
        <v>0</v>
      </c>
    </row>
    <row r="8409" spans="1:4" x14ac:dyDescent="0.25">
      <c r="A8409" s="1">
        <f>[1]Sheet1!C8410</f>
        <v>0</v>
      </c>
      <c r="B8409" s="1">
        <f>[1]Sheet1!D8410</f>
        <v>0</v>
      </c>
      <c r="C8409" s="2">
        <f>[1]Sheet1!J8410</f>
        <v>0</v>
      </c>
      <c r="D8409" s="2">
        <f>[1]Sheet1!K8410</f>
        <v>0</v>
      </c>
    </row>
    <row r="8410" spans="1:4" x14ac:dyDescent="0.25">
      <c r="A8410" s="1">
        <f>[1]Sheet1!C8411</f>
        <v>0</v>
      </c>
      <c r="B8410" s="1">
        <f>[1]Sheet1!D8411</f>
        <v>0</v>
      </c>
      <c r="C8410" s="2">
        <f>[1]Sheet1!J8411</f>
        <v>0</v>
      </c>
      <c r="D8410" s="2">
        <f>[1]Sheet1!K8411</f>
        <v>0</v>
      </c>
    </row>
    <row r="8411" spans="1:4" x14ac:dyDescent="0.25">
      <c r="A8411" s="1">
        <f>[1]Sheet1!C8412</f>
        <v>0</v>
      </c>
      <c r="B8411" s="1">
        <f>[1]Sheet1!D8412</f>
        <v>0</v>
      </c>
      <c r="C8411" s="2">
        <f>[1]Sheet1!J8412</f>
        <v>0</v>
      </c>
      <c r="D8411" s="2">
        <f>[1]Sheet1!K8412</f>
        <v>0</v>
      </c>
    </row>
    <row r="8412" spans="1:4" x14ac:dyDescent="0.25">
      <c r="A8412" s="1">
        <f>[1]Sheet1!C8413</f>
        <v>0</v>
      </c>
      <c r="B8412" s="1">
        <f>[1]Sheet1!D8413</f>
        <v>0</v>
      </c>
      <c r="C8412" s="2">
        <f>[1]Sheet1!J8413</f>
        <v>0</v>
      </c>
      <c r="D8412" s="2">
        <f>[1]Sheet1!K8413</f>
        <v>0</v>
      </c>
    </row>
    <row r="8413" spans="1:4" x14ac:dyDescent="0.25">
      <c r="A8413" s="1">
        <f>[1]Sheet1!C8414</f>
        <v>0</v>
      </c>
      <c r="B8413" s="1">
        <f>[1]Sheet1!D8414</f>
        <v>0</v>
      </c>
      <c r="C8413" s="2">
        <f>[1]Sheet1!J8414</f>
        <v>0</v>
      </c>
      <c r="D8413" s="2">
        <f>[1]Sheet1!K8414</f>
        <v>0</v>
      </c>
    </row>
    <row r="8414" spans="1:4" x14ac:dyDescent="0.25">
      <c r="A8414" s="1">
        <f>[1]Sheet1!C8415</f>
        <v>0</v>
      </c>
      <c r="B8414" s="1">
        <f>[1]Sheet1!D8415</f>
        <v>0</v>
      </c>
      <c r="C8414" s="2">
        <f>[1]Sheet1!J8415</f>
        <v>0</v>
      </c>
      <c r="D8414" s="2">
        <f>[1]Sheet1!K8415</f>
        <v>0</v>
      </c>
    </row>
    <row r="8415" spans="1:4" x14ac:dyDescent="0.25">
      <c r="A8415" s="1">
        <f>[1]Sheet1!C8416</f>
        <v>0</v>
      </c>
      <c r="B8415" s="1">
        <f>[1]Sheet1!D8416</f>
        <v>0</v>
      </c>
      <c r="C8415" s="2">
        <f>[1]Sheet1!J8416</f>
        <v>0</v>
      </c>
      <c r="D8415" s="2">
        <f>[1]Sheet1!K8416</f>
        <v>0</v>
      </c>
    </row>
    <row r="8416" spans="1:4" x14ac:dyDescent="0.25">
      <c r="A8416" s="1">
        <f>[1]Sheet1!C8417</f>
        <v>0</v>
      </c>
      <c r="B8416" s="1">
        <f>[1]Sheet1!D8417</f>
        <v>0</v>
      </c>
      <c r="C8416" s="2">
        <f>[1]Sheet1!J8417</f>
        <v>0</v>
      </c>
      <c r="D8416" s="2">
        <f>[1]Sheet1!K8417</f>
        <v>0</v>
      </c>
    </row>
    <row r="8417" spans="1:4" x14ac:dyDescent="0.25">
      <c r="A8417" s="1">
        <f>[1]Sheet1!C8418</f>
        <v>0</v>
      </c>
      <c r="B8417" s="1">
        <f>[1]Sheet1!D8418</f>
        <v>0</v>
      </c>
      <c r="C8417" s="2">
        <f>[1]Sheet1!J8418</f>
        <v>0</v>
      </c>
      <c r="D8417" s="2">
        <f>[1]Sheet1!K8418</f>
        <v>0</v>
      </c>
    </row>
    <row r="8418" spans="1:4" x14ac:dyDescent="0.25">
      <c r="A8418" s="1">
        <f>[1]Sheet1!C8419</f>
        <v>0</v>
      </c>
      <c r="B8418" s="1">
        <f>[1]Sheet1!D8419</f>
        <v>0</v>
      </c>
      <c r="C8418" s="2">
        <f>[1]Sheet1!J8419</f>
        <v>0</v>
      </c>
      <c r="D8418" s="2">
        <f>[1]Sheet1!K8419</f>
        <v>0</v>
      </c>
    </row>
    <row r="8419" spans="1:4" x14ac:dyDescent="0.25">
      <c r="A8419" s="1">
        <f>[1]Sheet1!C8420</f>
        <v>0</v>
      </c>
      <c r="B8419" s="1">
        <f>[1]Sheet1!D8420</f>
        <v>0</v>
      </c>
      <c r="C8419" s="2">
        <f>[1]Sheet1!J8420</f>
        <v>0</v>
      </c>
      <c r="D8419" s="2">
        <f>[1]Sheet1!K8420</f>
        <v>0</v>
      </c>
    </row>
    <row r="8420" spans="1:4" x14ac:dyDescent="0.25">
      <c r="A8420" s="1">
        <f>[1]Sheet1!C8421</f>
        <v>0</v>
      </c>
      <c r="B8420" s="1">
        <f>[1]Sheet1!D8421</f>
        <v>0</v>
      </c>
      <c r="C8420" s="2">
        <f>[1]Sheet1!J8421</f>
        <v>0</v>
      </c>
      <c r="D8420" s="2">
        <f>[1]Sheet1!K8421</f>
        <v>0</v>
      </c>
    </row>
    <row r="8421" spans="1:4" x14ac:dyDescent="0.25">
      <c r="A8421" s="1">
        <f>[1]Sheet1!C8422</f>
        <v>0</v>
      </c>
      <c r="B8421" s="1">
        <f>[1]Sheet1!D8422</f>
        <v>0</v>
      </c>
      <c r="C8421" s="2">
        <f>[1]Sheet1!J8422</f>
        <v>0</v>
      </c>
      <c r="D8421" s="2">
        <f>[1]Sheet1!K8422</f>
        <v>0</v>
      </c>
    </row>
    <row r="8422" spans="1:4" x14ac:dyDescent="0.25">
      <c r="A8422" s="1">
        <f>[1]Sheet1!C8423</f>
        <v>0</v>
      </c>
      <c r="B8422" s="1">
        <f>[1]Sheet1!D8423</f>
        <v>0</v>
      </c>
      <c r="C8422" s="2">
        <f>[1]Sheet1!J8423</f>
        <v>0</v>
      </c>
      <c r="D8422" s="2">
        <f>[1]Sheet1!K8423</f>
        <v>0</v>
      </c>
    </row>
    <row r="8423" spans="1:4" x14ac:dyDescent="0.25">
      <c r="A8423" s="1">
        <f>[1]Sheet1!C8424</f>
        <v>0</v>
      </c>
      <c r="B8423" s="1">
        <f>[1]Sheet1!D8424</f>
        <v>0</v>
      </c>
      <c r="C8423" s="2">
        <f>[1]Sheet1!J8424</f>
        <v>0</v>
      </c>
      <c r="D8423" s="2">
        <f>[1]Sheet1!K8424</f>
        <v>0</v>
      </c>
    </row>
    <row r="8424" spans="1:4" x14ac:dyDescent="0.25">
      <c r="A8424" s="1">
        <f>[1]Sheet1!C8425</f>
        <v>0</v>
      </c>
      <c r="B8424" s="1">
        <f>[1]Sheet1!D8425</f>
        <v>0</v>
      </c>
      <c r="C8424" s="2">
        <f>[1]Sheet1!J8425</f>
        <v>0</v>
      </c>
      <c r="D8424" s="2">
        <f>[1]Sheet1!K8425</f>
        <v>0</v>
      </c>
    </row>
    <row r="8425" spans="1:4" x14ac:dyDescent="0.25">
      <c r="A8425" s="1">
        <f>[1]Sheet1!C8426</f>
        <v>0</v>
      </c>
      <c r="B8425" s="1">
        <f>[1]Sheet1!D8426</f>
        <v>0</v>
      </c>
      <c r="C8425" s="2">
        <f>[1]Sheet1!J8426</f>
        <v>0</v>
      </c>
      <c r="D8425" s="2">
        <f>[1]Sheet1!K8426</f>
        <v>0</v>
      </c>
    </row>
    <row r="8426" spans="1:4" x14ac:dyDescent="0.25">
      <c r="A8426" s="1">
        <f>[1]Sheet1!C8427</f>
        <v>0</v>
      </c>
      <c r="B8426" s="1">
        <f>[1]Sheet1!D8427</f>
        <v>0</v>
      </c>
      <c r="C8426" s="2">
        <f>[1]Sheet1!J8427</f>
        <v>0</v>
      </c>
      <c r="D8426" s="2">
        <f>[1]Sheet1!K8427</f>
        <v>0</v>
      </c>
    </row>
    <row r="8427" spans="1:4" x14ac:dyDescent="0.25">
      <c r="A8427" s="1">
        <f>[1]Sheet1!C8428</f>
        <v>0</v>
      </c>
      <c r="B8427" s="1">
        <f>[1]Sheet1!D8428</f>
        <v>0</v>
      </c>
      <c r="C8427" s="2">
        <f>[1]Sheet1!J8428</f>
        <v>0</v>
      </c>
      <c r="D8427" s="2">
        <f>[1]Sheet1!K8428</f>
        <v>0</v>
      </c>
    </row>
    <row r="8428" spans="1:4" x14ac:dyDescent="0.25">
      <c r="A8428" s="1">
        <f>[1]Sheet1!C8429</f>
        <v>0</v>
      </c>
      <c r="B8428" s="1">
        <f>[1]Sheet1!D8429</f>
        <v>0</v>
      </c>
      <c r="C8428" s="2">
        <f>[1]Sheet1!J8429</f>
        <v>0</v>
      </c>
      <c r="D8428" s="2">
        <f>[1]Sheet1!K8429</f>
        <v>0</v>
      </c>
    </row>
    <row r="8429" spans="1:4" x14ac:dyDescent="0.25">
      <c r="A8429" s="1">
        <f>[1]Sheet1!C8430</f>
        <v>0</v>
      </c>
      <c r="B8429" s="1">
        <f>[1]Sheet1!D8430</f>
        <v>0</v>
      </c>
      <c r="C8429" s="2">
        <f>[1]Sheet1!J8430</f>
        <v>0</v>
      </c>
      <c r="D8429" s="2">
        <f>[1]Sheet1!K8430</f>
        <v>0</v>
      </c>
    </row>
    <row r="8430" spans="1:4" x14ac:dyDescent="0.25">
      <c r="A8430" s="1">
        <f>[1]Sheet1!C8431</f>
        <v>0</v>
      </c>
      <c r="B8430" s="1">
        <f>[1]Sheet1!D8431</f>
        <v>0</v>
      </c>
      <c r="C8430" s="2">
        <f>[1]Sheet1!J8431</f>
        <v>0</v>
      </c>
      <c r="D8430" s="2">
        <f>[1]Sheet1!K8431</f>
        <v>0</v>
      </c>
    </row>
    <row r="8431" spans="1:4" x14ac:dyDescent="0.25">
      <c r="A8431" s="1">
        <f>[1]Sheet1!C8432</f>
        <v>0</v>
      </c>
      <c r="B8431" s="1">
        <f>[1]Sheet1!D8432</f>
        <v>0</v>
      </c>
      <c r="C8431" s="2">
        <f>[1]Sheet1!J8432</f>
        <v>0</v>
      </c>
      <c r="D8431" s="2">
        <f>[1]Sheet1!K8432</f>
        <v>0</v>
      </c>
    </row>
    <row r="8432" spans="1:4" x14ac:dyDescent="0.25">
      <c r="A8432" s="1">
        <f>[1]Sheet1!C8433</f>
        <v>0</v>
      </c>
      <c r="B8432" s="1">
        <f>[1]Sheet1!D8433</f>
        <v>0</v>
      </c>
      <c r="C8432" s="2">
        <f>[1]Sheet1!J8433</f>
        <v>0</v>
      </c>
      <c r="D8432" s="2">
        <f>[1]Sheet1!K8433</f>
        <v>0</v>
      </c>
    </row>
    <row r="8433" spans="1:4" x14ac:dyDescent="0.25">
      <c r="A8433" s="1">
        <f>[1]Sheet1!C8434</f>
        <v>0</v>
      </c>
      <c r="B8433" s="1">
        <f>[1]Sheet1!D8434</f>
        <v>0</v>
      </c>
      <c r="C8433" s="2">
        <f>[1]Sheet1!J8434</f>
        <v>0</v>
      </c>
      <c r="D8433" s="2">
        <f>[1]Sheet1!K8434</f>
        <v>0</v>
      </c>
    </row>
    <row r="8434" spans="1:4" x14ac:dyDescent="0.25">
      <c r="A8434" s="1">
        <f>[1]Sheet1!C8435</f>
        <v>0</v>
      </c>
      <c r="B8434" s="1">
        <f>[1]Sheet1!D8435</f>
        <v>0</v>
      </c>
      <c r="C8434" s="2">
        <f>[1]Sheet1!J8435</f>
        <v>0</v>
      </c>
      <c r="D8434" s="2">
        <f>[1]Sheet1!K8435</f>
        <v>0</v>
      </c>
    </row>
    <row r="8435" spans="1:4" x14ac:dyDescent="0.25">
      <c r="A8435" s="1">
        <f>[1]Sheet1!C8436</f>
        <v>0</v>
      </c>
      <c r="B8435" s="1">
        <f>[1]Sheet1!D8436</f>
        <v>0</v>
      </c>
      <c r="C8435" s="2">
        <f>[1]Sheet1!J8436</f>
        <v>0</v>
      </c>
      <c r="D8435" s="2">
        <f>[1]Sheet1!K8436</f>
        <v>0</v>
      </c>
    </row>
    <row r="8436" spans="1:4" x14ac:dyDescent="0.25">
      <c r="A8436" s="1">
        <f>[1]Sheet1!C8437</f>
        <v>0</v>
      </c>
      <c r="B8436" s="1">
        <f>[1]Sheet1!D8437</f>
        <v>0</v>
      </c>
      <c r="C8436" s="2">
        <f>[1]Sheet1!J8437</f>
        <v>0</v>
      </c>
      <c r="D8436" s="2">
        <f>[1]Sheet1!K8437</f>
        <v>0</v>
      </c>
    </row>
    <row r="8437" spans="1:4" x14ac:dyDescent="0.25">
      <c r="A8437" s="1">
        <f>[1]Sheet1!C8438</f>
        <v>0</v>
      </c>
      <c r="B8437" s="1">
        <f>[1]Sheet1!D8438</f>
        <v>0</v>
      </c>
      <c r="C8437" s="2">
        <f>[1]Sheet1!J8438</f>
        <v>0</v>
      </c>
      <c r="D8437" s="2">
        <f>[1]Sheet1!K8438</f>
        <v>0</v>
      </c>
    </row>
    <row r="8438" spans="1:4" x14ac:dyDescent="0.25">
      <c r="A8438" s="1">
        <f>[1]Sheet1!C8439</f>
        <v>0</v>
      </c>
      <c r="B8438" s="1">
        <f>[1]Sheet1!D8439</f>
        <v>0</v>
      </c>
      <c r="C8438" s="2">
        <f>[1]Sheet1!J8439</f>
        <v>0</v>
      </c>
      <c r="D8438" s="2">
        <f>[1]Sheet1!K8439</f>
        <v>0</v>
      </c>
    </row>
    <row r="8439" spans="1:4" x14ac:dyDescent="0.25">
      <c r="A8439" s="1">
        <f>[1]Sheet1!C8440</f>
        <v>0</v>
      </c>
      <c r="B8439" s="1">
        <f>[1]Sheet1!D8440</f>
        <v>0</v>
      </c>
      <c r="C8439" s="2">
        <f>[1]Sheet1!J8440</f>
        <v>0</v>
      </c>
      <c r="D8439" s="2">
        <f>[1]Sheet1!K8440</f>
        <v>0</v>
      </c>
    </row>
    <row r="8440" spans="1:4" x14ac:dyDescent="0.25">
      <c r="A8440" s="1">
        <f>[1]Sheet1!C8441</f>
        <v>0</v>
      </c>
      <c r="B8440" s="1">
        <f>[1]Sheet1!D8441</f>
        <v>0</v>
      </c>
      <c r="C8440" s="2">
        <f>[1]Sheet1!J8441</f>
        <v>0</v>
      </c>
      <c r="D8440" s="2">
        <f>[1]Sheet1!K8441</f>
        <v>0</v>
      </c>
    </row>
    <row r="8441" spans="1:4" x14ac:dyDescent="0.25">
      <c r="A8441" s="1">
        <f>[1]Sheet1!C8442</f>
        <v>0</v>
      </c>
      <c r="B8441" s="1">
        <f>[1]Sheet1!D8442</f>
        <v>0</v>
      </c>
      <c r="C8441" s="2">
        <f>[1]Sheet1!J8442</f>
        <v>0</v>
      </c>
      <c r="D8441" s="2">
        <f>[1]Sheet1!K8442</f>
        <v>0</v>
      </c>
    </row>
    <row r="8442" spans="1:4" x14ac:dyDescent="0.25">
      <c r="A8442" s="1">
        <f>[1]Sheet1!C8443</f>
        <v>0</v>
      </c>
      <c r="B8442" s="1">
        <f>[1]Sheet1!D8443</f>
        <v>0</v>
      </c>
      <c r="C8442" s="2">
        <f>[1]Sheet1!J8443</f>
        <v>0</v>
      </c>
      <c r="D8442" s="2">
        <f>[1]Sheet1!K8443</f>
        <v>0</v>
      </c>
    </row>
    <row r="8443" spans="1:4" x14ac:dyDescent="0.25">
      <c r="A8443" s="1">
        <f>[1]Sheet1!C8444</f>
        <v>0</v>
      </c>
      <c r="B8443" s="1">
        <f>[1]Sheet1!D8444</f>
        <v>0</v>
      </c>
      <c r="C8443" s="2">
        <f>[1]Sheet1!J8444</f>
        <v>0</v>
      </c>
      <c r="D8443" s="2">
        <f>[1]Sheet1!K8444</f>
        <v>0</v>
      </c>
    </row>
    <row r="8444" spans="1:4" x14ac:dyDescent="0.25">
      <c r="A8444" s="1">
        <f>[1]Sheet1!C8445</f>
        <v>0</v>
      </c>
      <c r="B8444" s="1">
        <f>[1]Sheet1!D8445</f>
        <v>0</v>
      </c>
      <c r="C8444" s="2">
        <f>[1]Sheet1!J8445</f>
        <v>0</v>
      </c>
      <c r="D8444" s="2">
        <f>[1]Sheet1!K8445</f>
        <v>0</v>
      </c>
    </row>
    <row r="8445" spans="1:4" x14ac:dyDescent="0.25">
      <c r="A8445" s="1">
        <f>[1]Sheet1!C8446</f>
        <v>0</v>
      </c>
      <c r="B8445" s="1">
        <f>[1]Sheet1!D8446</f>
        <v>0</v>
      </c>
      <c r="C8445" s="2">
        <f>[1]Sheet1!J8446</f>
        <v>0</v>
      </c>
      <c r="D8445" s="2">
        <f>[1]Sheet1!K8446</f>
        <v>0</v>
      </c>
    </row>
    <row r="8446" spans="1:4" x14ac:dyDescent="0.25">
      <c r="A8446" s="1">
        <f>[1]Sheet1!C8447</f>
        <v>0</v>
      </c>
      <c r="B8446" s="1">
        <f>[1]Sheet1!D8447</f>
        <v>0</v>
      </c>
      <c r="C8446" s="2">
        <f>[1]Sheet1!J8447</f>
        <v>0</v>
      </c>
      <c r="D8446" s="2">
        <f>[1]Sheet1!K8447</f>
        <v>0</v>
      </c>
    </row>
    <row r="8447" spans="1:4" x14ac:dyDescent="0.25">
      <c r="A8447" s="1">
        <f>[1]Sheet1!C8448</f>
        <v>0</v>
      </c>
      <c r="B8447" s="1">
        <f>[1]Sheet1!D8448</f>
        <v>0</v>
      </c>
      <c r="C8447" s="2">
        <f>[1]Sheet1!J8448</f>
        <v>0</v>
      </c>
      <c r="D8447" s="2">
        <f>[1]Sheet1!K8448</f>
        <v>0</v>
      </c>
    </row>
    <row r="8448" spans="1:4" x14ac:dyDescent="0.25">
      <c r="A8448" s="1">
        <f>[1]Sheet1!C8449</f>
        <v>0</v>
      </c>
      <c r="B8448" s="1">
        <f>[1]Sheet1!D8449</f>
        <v>0</v>
      </c>
      <c r="C8448" s="2">
        <f>[1]Sheet1!J8449</f>
        <v>0</v>
      </c>
      <c r="D8448" s="2">
        <f>[1]Sheet1!K8449</f>
        <v>0</v>
      </c>
    </row>
    <row r="8449" spans="1:4" x14ac:dyDescent="0.25">
      <c r="A8449" s="1">
        <f>[1]Sheet1!C8450</f>
        <v>0</v>
      </c>
      <c r="B8449" s="1">
        <f>[1]Sheet1!D8450</f>
        <v>0</v>
      </c>
      <c r="C8449" s="2">
        <f>[1]Sheet1!J8450</f>
        <v>0</v>
      </c>
      <c r="D8449" s="2">
        <f>[1]Sheet1!K8450</f>
        <v>0</v>
      </c>
    </row>
    <row r="8450" spans="1:4" x14ac:dyDescent="0.25">
      <c r="A8450" s="1">
        <f>[1]Sheet1!C8451</f>
        <v>0</v>
      </c>
      <c r="B8450" s="1">
        <f>[1]Sheet1!D8451</f>
        <v>0</v>
      </c>
      <c r="C8450" s="2">
        <f>[1]Sheet1!J8451</f>
        <v>0</v>
      </c>
      <c r="D8450" s="2">
        <f>[1]Sheet1!K8451</f>
        <v>0</v>
      </c>
    </row>
    <row r="8451" spans="1:4" x14ac:dyDescent="0.25">
      <c r="A8451" s="1">
        <f>[1]Sheet1!C8452</f>
        <v>0</v>
      </c>
      <c r="B8451" s="1">
        <f>[1]Sheet1!D8452</f>
        <v>0</v>
      </c>
      <c r="C8451" s="2">
        <f>[1]Sheet1!J8452</f>
        <v>0</v>
      </c>
      <c r="D8451" s="2">
        <f>[1]Sheet1!K8452</f>
        <v>0</v>
      </c>
    </row>
    <row r="8452" spans="1:4" x14ac:dyDescent="0.25">
      <c r="A8452" s="1">
        <f>[1]Sheet1!C8453</f>
        <v>0</v>
      </c>
      <c r="B8452" s="1">
        <f>[1]Sheet1!D8453</f>
        <v>0</v>
      </c>
      <c r="C8452" s="2">
        <f>[1]Sheet1!J8453</f>
        <v>0</v>
      </c>
      <c r="D8452" s="2">
        <f>[1]Sheet1!K8453</f>
        <v>0</v>
      </c>
    </row>
    <row r="8453" spans="1:4" x14ac:dyDescent="0.25">
      <c r="A8453" s="1">
        <f>[1]Sheet1!C8454</f>
        <v>0</v>
      </c>
      <c r="B8453" s="1">
        <f>[1]Sheet1!D8454</f>
        <v>0</v>
      </c>
      <c r="C8453" s="2">
        <f>[1]Sheet1!J8454</f>
        <v>0</v>
      </c>
      <c r="D8453" s="2">
        <f>[1]Sheet1!K8454</f>
        <v>0</v>
      </c>
    </row>
    <row r="8454" spans="1:4" x14ac:dyDescent="0.25">
      <c r="A8454" s="1">
        <f>[1]Sheet1!C8455</f>
        <v>0</v>
      </c>
      <c r="B8454" s="1">
        <f>[1]Sheet1!D8455</f>
        <v>0</v>
      </c>
      <c r="C8454" s="2">
        <f>[1]Sheet1!J8455</f>
        <v>0</v>
      </c>
      <c r="D8454" s="2">
        <f>[1]Sheet1!K8455</f>
        <v>0</v>
      </c>
    </row>
    <row r="8455" spans="1:4" x14ac:dyDescent="0.25">
      <c r="A8455" s="1">
        <f>[1]Sheet1!C8456</f>
        <v>0</v>
      </c>
      <c r="B8455" s="1">
        <f>[1]Sheet1!D8456</f>
        <v>0</v>
      </c>
      <c r="C8455" s="2">
        <f>[1]Sheet1!J8456</f>
        <v>0</v>
      </c>
      <c r="D8455" s="2">
        <f>[1]Sheet1!K8456</f>
        <v>0</v>
      </c>
    </row>
    <row r="8456" spans="1:4" x14ac:dyDescent="0.25">
      <c r="A8456" s="1">
        <f>[1]Sheet1!C8457</f>
        <v>0</v>
      </c>
      <c r="B8456" s="1">
        <f>[1]Sheet1!D8457</f>
        <v>0</v>
      </c>
      <c r="C8456" s="2">
        <f>[1]Sheet1!J8457</f>
        <v>0</v>
      </c>
      <c r="D8456" s="2">
        <f>[1]Sheet1!K8457</f>
        <v>0</v>
      </c>
    </row>
    <row r="8457" spans="1:4" x14ac:dyDescent="0.25">
      <c r="A8457" s="1">
        <f>[1]Sheet1!C8458</f>
        <v>0</v>
      </c>
      <c r="B8457" s="1">
        <f>[1]Sheet1!D8458</f>
        <v>0</v>
      </c>
      <c r="C8457" s="2">
        <f>[1]Sheet1!J8458</f>
        <v>0</v>
      </c>
      <c r="D8457" s="2">
        <f>[1]Sheet1!K8458</f>
        <v>0</v>
      </c>
    </row>
    <row r="8458" spans="1:4" x14ac:dyDescent="0.25">
      <c r="A8458" s="1">
        <f>[1]Sheet1!C8459</f>
        <v>0</v>
      </c>
      <c r="B8458" s="1">
        <f>[1]Sheet1!D8459</f>
        <v>0</v>
      </c>
      <c r="C8458" s="2">
        <f>[1]Sheet1!J8459</f>
        <v>0</v>
      </c>
      <c r="D8458" s="2">
        <f>[1]Sheet1!K8459</f>
        <v>0</v>
      </c>
    </row>
    <row r="8459" spans="1:4" x14ac:dyDescent="0.25">
      <c r="A8459" s="1">
        <f>[1]Sheet1!C8460</f>
        <v>0</v>
      </c>
      <c r="B8459" s="1">
        <f>[1]Sheet1!D8460</f>
        <v>0</v>
      </c>
      <c r="C8459" s="2">
        <f>[1]Sheet1!J8460</f>
        <v>0</v>
      </c>
      <c r="D8459" s="2">
        <f>[1]Sheet1!K8460</f>
        <v>0</v>
      </c>
    </row>
    <row r="8460" spans="1:4" x14ac:dyDescent="0.25">
      <c r="A8460" s="1">
        <f>[1]Sheet1!C8461</f>
        <v>0</v>
      </c>
      <c r="B8460" s="1">
        <f>[1]Sheet1!D8461</f>
        <v>0</v>
      </c>
      <c r="C8460" s="2">
        <f>[1]Sheet1!J8461</f>
        <v>0</v>
      </c>
      <c r="D8460" s="2">
        <f>[1]Sheet1!K8461</f>
        <v>0</v>
      </c>
    </row>
    <row r="8461" spans="1:4" x14ac:dyDescent="0.25">
      <c r="A8461" s="1">
        <f>[1]Sheet1!C8462</f>
        <v>0</v>
      </c>
      <c r="B8461" s="1">
        <f>[1]Sheet1!D8462</f>
        <v>0</v>
      </c>
      <c r="C8461" s="2">
        <f>[1]Sheet1!J8462</f>
        <v>0</v>
      </c>
      <c r="D8461" s="2">
        <f>[1]Sheet1!K8462</f>
        <v>0</v>
      </c>
    </row>
    <row r="8462" spans="1:4" x14ac:dyDescent="0.25">
      <c r="A8462" s="1">
        <f>[1]Sheet1!C8463</f>
        <v>0</v>
      </c>
      <c r="B8462" s="1">
        <f>[1]Sheet1!D8463</f>
        <v>0</v>
      </c>
      <c r="C8462" s="2">
        <f>[1]Sheet1!J8463</f>
        <v>0</v>
      </c>
      <c r="D8462" s="2">
        <f>[1]Sheet1!K8463</f>
        <v>0</v>
      </c>
    </row>
    <row r="8463" spans="1:4" x14ac:dyDescent="0.25">
      <c r="A8463" s="1">
        <f>[1]Sheet1!C8464</f>
        <v>0</v>
      </c>
      <c r="B8463" s="1">
        <f>[1]Sheet1!D8464</f>
        <v>0</v>
      </c>
      <c r="C8463" s="2">
        <f>[1]Sheet1!J8464</f>
        <v>0</v>
      </c>
      <c r="D8463" s="2">
        <f>[1]Sheet1!K8464</f>
        <v>0</v>
      </c>
    </row>
    <row r="8464" spans="1:4" x14ac:dyDescent="0.25">
      <c r="A8464" s="1">
        <f>[1]Sheet1!C8465</f>
        <v>0</v>
      </c>
      <c r="B8464" s="1">
        <f>[1]Sheet1!D8465</f>
        <v>0</v>
      </c>
      <c r="C8464" s="2">
        <f>[1]Sheet1!J8465</f>
        <v>0</v>
      </c>
      <c r="D8464" s="2">
        <f>[1]Sheet1!K8465</f>
        <v>0</v>
      </c>
    </row>
    <row r="8465" spans="1:4" x14ac:dyDescent="0.25">
      <c r="A8465" s="1">
        <f>[1]Sheet1!C8466</f>
        <v>0</v>
      </c>
      <c r="B8465" s="1">
        <f>[1]Sheet1!D8466</f>
        <v>0</v>
      </c>
      <c r="C8465" s="2">
        <f>[1]Sheet1!J8466</f>
        <v>0</v>
      </c>
      <c r="D8465" s="2">
        <f>[1]Sheet1!K8466</f>
        <v>0</v>
      </c>
    </row>
    <row r="8466" spans="1:4" x14ac:dyDescent="0.25">
      <c r="A8466" s="1">
        <f>[1]Sheet1!C8467</f>
        <v>0</v>
      </c>
      <c r="B8466" s="1">
        <f>[1]Sheet1!D8467</f>
        <v>0</v>
      </c>
      <c r="C8466" s="2">
        <f>[1]Sheet1!J8467</f>
        <v>0</v>
      </c>
      <c r="D8466" s="2">
        <f>[1]Sheet1!K8467</f>
        <v>0</v>
      </c>
    </row>
    <row r="8467" spans="1:4" x14ac:dyDescent="0.25">
      <c r="A8467" s="1">
        <f>[1]Sheet1!C8468</f>
        <v>0</v>
      </c>
      <c r="B8467" s="1">
        <f>[1]Sheet1!D8468</f>
        <v>0</v>
      </c>
      <c r="C8467" s="2">
        <f>[1]Sheet1!J8468</f>
        <v>0</v>
      </c>
      <c r="D8467" s="2">
        <f>[1]Sheet1!K8468</f>
        <v>0</v>
      </c>
    </row>
    <row r="8468" spans="1:4" x14ac:dyDescent="0.25">
      <c r="A8468" s="1">
        <f>[1]Sheet1!C8469</f>
        <v>0</v>
      </c>
      <c r="B8468" s="1">
        <f>[1]Sheet1!D8469</f>
        <v>0</v>
      </c>
      <c r="C8468" s="2">
        <f>[1]Sheet1!J8469</f>
        <v>0</v>
      </c>
      <c r="D8468" s="2">
        <f>[1]Sheet1!K8469</f>
        <v>0</v>
      </c>
    </row>
    <row r="8469" spans="1:4" x14ac:dyDescent="0.25">
      <c r="A8469" s="1">
        <f>[1]Sheet1!C8470</f>
        <v>0</v>
      </c>
      <c r="B8469" s="1">
        <f>[1]Sheet1!D8470</f>
        <v>0</v>
      </c>
      <c r="C8469" s="2">
        <f>[1]Sheet1!J8470</f>
        <v>0</v>
      </c>
      <c r="D8469" s="2">
        <f>[1]Sheet1!K8470</f>
        <v>0</v>
      </c>
    </row>
    <row r="8470" spans="1:4" x14ac:dyDescent="0.25">
      <c r="A8470" s="1">
        <f>[1]Sheet1!C8471</f>
        <v>0</v>
      </c>
      <c r="B8470" s="1">
        <f>[1]Sheet1!D8471</f>
        <v>0</v>
      </c>
      <c r="C8470" s="2">
        <f>[1]Sheet1!J8471</f>
        <v>0</v>
      </c>
      <c r="D8470" s="2">
        <f>[1]Sheet1!K8471</f>
        <v>0</v>
      </c>
    </row>
    <row r="8471" spans="1:4" x14ac:dyDescent="0.25">
      <c r="A8471" s="1">
        <f>[1]Sheet1!C8472</f>
        <v>0</v>
      </c>
      <c r="B8471" s="1">
        <f>[1]Sheet1!D8472</f>
        <v>0</v>
      </c>
      <c r="C8471" s="2">
        <f>[1]Sheet1!J8472</f>
        <v>0</v>
      </c>
      <c r="D8471" s="2">
        <f>[1]Sheet1!K8472</f>
        <v>0</v>
      </c>
    </row>
    <row r="8472" spans="1:4" x14ac:dyDescent="0.25">
      <c r="A8472" s="1">
        <f>[1]Sheet1!C8473</f>
        <v>0</v>
      </c>
      <c r="B8472" s="1">
        <f>[1]Sheet1!D8473</f>
        <v>0</v>
      </c>
      <c r="C8472" s="2">
        <f>[1]Sheet1!J8473</f>
        <v>0</v>
      </c>
      <c r="D8472" s="2">
        <f>[1]Sheet1!K8473</f>
        <v>0</v>
      </c>
    </row>
    <row r="8473" spans="1:4" x14ac:dyDescent="0.25">
      <c r="A8473" s="1">
        <f>[1]Sheet1!C8474</f>
        <v>0</v>
      </c>
      <c r="B8473" s="1">
        <f>[1]Sheet1!D8474</f>
        <v>0</v>
      </c>
      <c r="C8473" s="2">
        <f>[1]Sheet1!J8474</f>
        <v>0</v>
      </c>
      <c r="D8473" s="2">
        <f>[1]Sheet1!K8474</f>
        <v>0</v>
      </c>
    </row>
    <row r="8474" spans="1:4" x14ac:dyDescent="0.25">
      <c r="A8474" s="1">
        <f>[1]Sheet1!C8475</f>
        <v>0</v>
      </c>
      <c r="B8474" s="1">
        <f>[1]Sheet1!D8475</f>
        <v>0</v>
      </c>
      <c r="C8474" s="2">
        <f>[1]Sheet1!J8475</f>
        <v>0</v>
      </c>
      <c r="D8474" s="2">
        <f>[1]Sheet1!K8475</f>
        <v>0</v>
      </c>
    </row>
    <row r="8475" spans="1:4" x14ac:dyDescent="0.25">
      <c r="A8475" s="1">
        <f>[1]Sheet1!C8476</f>
        <v>0</v>
      </c>
      <c r="B8475" s="1">
        <f>[1]Sheet1!D8476</f>
        <v>0</v>
      </c>
      <c r="C8475" s="2">
        <f>[1]Sheet1!J8476</f>
        <v>0</v>
      </c>
      <c r="D8475" s="2">
        <f>[1]Sheet1!K8476</f>
        <v>0</v>
      </c>
    </row>
    <row r="8476" spans="1:4" x14ac:dyDescent="0.25">
      <c r="A8476" s="1">
        <f>[1]Sheet1!C8477</f>
        <v>0</v>
      </c>
      <c r="B8476" s="1">
        <f>[1]Sheet1!D8477</f>
        <v>0</v>
      </c>
      <c r="C8476" s="2">
        <f>[1]Sheet1!J8477</f>
        <v>0</v>
      </c>
      <c r="D8476" s="2">
        <f>[1]Sheet1!K8477</f>
        <v>0</v>
      </c>
    </row>
    <row r="8477" spans="1:4" x14ac:dyDescent="0.25">
      <c r="A8477" s="1">
        <f>[1]Sheet1!C8478</f>
        <v>0</v>
      </c>
      <c r="B8477" s="1">
        <f>[1]Sheet1!D8478</f>
        <v>0</v>
      </c>
      <c r="C8477" s="2">
        <f>[1]Sheet1!J8478</f>
        <v>0</v>
      </c>
      <c r="D8477" s="2">
        <f>[1]Sheet1!K8478</f>
        <v>0</v>
      </c>
    </row>
    <row r="8478" spans="1:4" x14ac:dyDescent="0.25">
      <c r="A8478" s="1">
        <f>[1]Sheet1!C8479</f>
        <v>0</v>
      </c>
      <c r="B8478" s="1">
        <f>[1]Sheet1!D8479</f>
        <v>0</v>
      </c>
      <c r="C8478" s="2">
        <f>[1]Sheet1!J8479</f>
        <v>0</v>
      </c>
      <c r="D8478" s="2">
        <f>[1]Sheet1!K8479</f>
        <v>0</v>
      </c>
    </row>
    <row r="8479" spans="1:4" x14ac:dyDescent="0.25">
      <c r="A8479" s="1">
        <f>[1]Sheet1!C8480</f>
        <v>0</v>
      </c>
      <c r="B8479" s="1">
        <f>[1]Sheet1!D8480</f>
        <v>0</v>
      </c>
      <c r="C8479" s="2">
        <f>[1]Sheet1!J8480</f>
        <v>0</v>
      </c>
      <c r="D8479" s="2">
        <f>[1]Sheet1!K8480</f>
        <v>0</v>
      </c>
    </row>
    <row r="8480" spans="1:4" x14ac:dyDescent="0.25">
      <c r="A8480" s="1">
        <f>[1]Sheet1!C8481</f>
        <v>0</v>
      </c>
      <c r="B8480" s="1">
        <f>[1]Sheet1!D8481</f>
        <v>0</v>
      </c>
      <c r="C8480" s="2">
        <f>[1]Sheet1!J8481</f>
        <v>0</v>
      </c>
      <c r="D8480" s="2">
        <f>[1]Sheet1!K8481</f>
        <v>0</v>
      </c>
    </row>
    <row r="8481" spans="1:4" x14ac:dyDescent="0.25">
      <c r="A8481" s="1">
        <f>[1]Sheet1!C8482</f>
        <v>0</v>
      </c>
      <c r="B8481" s="1">
        <f>[1]Sheet1!D8482</f>
        <v>0</v>
      </c>
      <c r="C8481" s="2">
        <f>[1]Sheet1!J8482</f>
        <v>0</v>
      </c>
      <c r="D8481" s="2">
        <f>[1]Sheet1!K8482</f>
        <v>0</v>
      </c>
    </row>
    <row r="8482" spans="1:4" x14ac:dyDescent="0.25">
      <c r="A8482" s="1">
        <f>[1]Sheet1!C8483</f>
        <v>0</v>
      </c>
      <c r="B8482" s="1">
        <f>[1]Sheet1!D8483</f>
        <v>0</v>
      </c>
      <c r="C8482" s="2">
        <f>[1]Sheet1!J8483</f>
        <v>0</v>
      </c>
      <c r="D8482" s="2">
        <f>[1]Sheet1!K8483</f>
        <v>0</v>
      </c>
    </row>
    <row r="8483" spans="1:4" x14ac:dyDescent="0.25">
      <c r="A8483" s="1">
        <f>[1]Sheet1!C8484</f>
        <v>0</v>
      </c>
      <c r="B8483" s="1">
        <f>[1]Sheet1!D8484</f>
        <v>0</v>
      </c>
      <c r="C8483" s="2">
        <f>[1]Sheet1!J8484</f>
        <v>0</v>
      </c>
      <c r="D8483" s="2">
        <f>[1]Sheet1!K8484</f>
        <v>0</v>
      </c>
    </row>
    <row r="8484" spans="1:4" x14ac:dyDescent="0.25">
      <c r="A8484" s="1">
        <f>[1]Sheet1!C8485</f>
        <v>0</v>
      </c>
      <c r="B8484" s="1">
        <f>[1]Sheet1!D8485</f>
        <v>0</v>
      </c>
      <c r="C8484" s="2">
        <f>[1]Sheet1!J8485</f>
        <v>0</v>
      </c>
      <c r="D8484" s="2">
        <f>[1]Sheet1!K8485</f>
        <v>0</v>
      </c>
    </row>
    <row r="8485" spans="1:4" x14ac:dyDescent="0.25">
      <c r="A8485" s="1">
        <f>[1]Sheet1!C8486</f>
        <v>0</v>
      </c>
      <c r="B8485" s="1">
        <f>[1]Sheet1!D8486</f>
        <v>0</v>
      </c>
      <c r="C8485" s="2">
        <f>[1]Sheet1!J8486</f>
        <v>0</v>
      </c>
      <c r="D8485" s="2">
        <f>[1]Sheet1!K8486</f>
        <v>0</v>
      </c>
    </row>
    <row r="8486" spans="1:4" x14ac:dyDescent="0.25">
      <c r="A8486" s="1">
        <f>[1]Sheet1!C8487</f>
        <v>0</v>
      </c>
      <c r="B8486" s="1">
        <f>[1]Sheet1!D8487</f>
        <v>0</v>
      </c>
      <c r="C8486" s="2">
        <f>[1]Sheet1!J8487</f>
        <v>0</v>
      </c>
      <c r="D8486" s="2">
        <f>[1]Sheet1!K8487</f>
        <v>0</v>
      </c>
    </row>
    <row r="8487" spans="1:4" x14ac:dyDescent="0.25">
      <c r="A8487" s="1">
        <f>[1]Sheet1!C8488</f>
        <v>0</v>
      </c>
      <c r="B8487" s="1">
        <f>[1]Sheet1!D8488</f>
        <v>0</v>
      </c>
      <c r="C8487" s="2">
        <f>[1]Sheet1!J8488</f>
        <v>0</v>
      </c>
      <c r="D8487" s="2">
        <f>[1]Sheet1!K8488</f>
        <v>0</v>
      </c>
    </row>
    <row r="8488" spans="1:4" x14ac:dyDescent="0.25">
      <c r="A8488" s="1">
        <f>[1]Sheet1!C8489</f>
        <v>0</v>
      </c>
      <c r="B8488" s="1">
        <f>[1]Sheet1!D8489</f>
        <v>0</v>
      </c>
      <c r="C8488" s="2">
        <f>[1]Sheet1!J8489</f>
        <v>0</v>
      </c>
      <c r="D8488" s="2">
        <f>[1]Sheet1!K8489</f>
        <v>0</v>
      </c>
    </row>
    <row r="8489" spans="1:4" x14ac:dyDescent="0.25">
      <c r="A8489" s="1">
        <f>[1]Sheet1!C8490</f>
        <v>0</v>
      </c>
      <c r="B8489" s="1">
        <f>[1]Sheet1!D8490</f>
        <v>0</v>
      </c>
      <c r="C8489" s="2">
        <f>[1]Sheet1!J8490</f>
        <v>0</v>
      </c>
      <c r="D8489" s="2">
        <f>[1]Sheet1!K8490</f>
        <v>0</v>
      </c>
    </row>
    <row r="8490" spans="1:4" x14ac:dyDescent="0.25">
      <c r="A8490" s="1">
        <f>[1]Sheet1!C8491</f>
        <v>0</v>
      </c>
      <c r="B8490" s="1">
        <f>[1]Sheet1!D8491</f>
        <v>0</v>
      </c>
      <c r="C8490" s="2">
        <f>[1]Sheet1!J8491</f>
        <v>0</v>
      </c>
      <c r="D8490" s="2">
        <f>[1]Sheet1!K8491</f>
        <v>0</v>
      </c>
    </row>
    <row r="8491" spans="1:4" x14ac:dyDescent="0.25">
      <c r="A8491" s="1">
        <f>[1]Sheet1!C8492</f>
        <v>0</v>
      </c>
      <c r="B8491" s="1">
        <f>[1]Sheet1!D8492</f>
        <v>0</v>
      </c>
      <c r="C8491" s="2">
        <f>[1]Sheet1!J8492</f>
        <v>0</v>
      </c>
      <c r="D8491" s="2">
        <f>[1]Sheet1!K8492</f>
        <v>0</v>
      </c>
    </row>
    <row r="8492" spans="1:4" x14ac:dyDescent="0.25">
      <c r="A8492" s="1">
        <f>[1]Sheet1!C8493</f>
        <v>0</v>
      </c>
      <c r="B8492" s="1">
        <f>[1]Sheet1!D8493</f>
        <v>0</v>
      </c>
      <c r="C8492" s="2">
        <f>[1]Sheet1!J8493</f>
        <v>0</v>
      </c>
      <c r="D8492" s="2">
        <f>[1]Sheet1!K8493</f>
        <v>0</v>
      </c>
    </row>
    <row r="8493" spans="1:4" x14ac:dyDescent="0.25">
      <c r="A8493" s="1">
        <f>[1]Sheet1!C8494</f>
        <v>0</v>
      </c>
      <c r="B8493" s="1">
        <f>[1]Sheet1!D8494</f>
        <v>0</v>
      </c>
      <c r="C8493" s="2">
        <f>[1]Sheet1!J8494</f>
        <v>0</v>
      </c>
      <c r="D8493" s="2">
        <f>[1]Sheet1!K8494</f>
        <v>0</v>
      </c>
    </row>
    <row r="8494" spans="1:4" x14ac:dyDescent="0.25">
      <c r="A8494" s="1">
        <f>[1]Sheet1!C8495</f>
        <v>0</v>
      </c>
      <c r="B8494" s="1">
        <f>[1]Sheet1!D8495</f>
        <v>0</v>
      </c>
      <c r="C8494" s="2">
        <f>[1]Sheet1!J8495</f>
        <v>0</v>
      </c>
      <c r="D8494" s="2">
        <f>[1]Sheet1!K8495</f>
        <v>0</v>
      </c>
    </row>
    <row r="8495" spans="1:4" x14ac:dyDescent="0.25">
      <c r="A8495" s="1">
        <f>[1]Sheet1!C8496</f>
        <v>0</v>
      </c>
      <c r="B8495" s="1">
        <f>[1]Sheet1!D8496</f>
        <v>0</v>
      </c>
      <c r="C8495" s="2">
        <f>[1]Sheet1!J8496</f>
        <v>0</v>
      </c>
      <c r="D8495" s="2">
        <f>[1]Sheet1!K8496</f>
        <v>0</v>
      </c>
    </row>
    <row r="8496" spans="1:4" x14ac:dyDescent="0.25">
      <c r="A8496" s="1">
        <f>[1]Sheet1!C8497</f>
        <v>0</v>
      </c>
      <c r="B8496" s="1">
        <f>[1]Sheet1!D8497</f>
        <v>0</v>
      </c>
      <c r="C8496" s="2">
        <f>[1]Sheet1!J8497</f>
        <v>0</v>
      </c>
      <c r="D8496" s="2">
        <f>[1]Sheet1!K8497</f>
        <v>0</v>
      </c>
    </row>
    <row r="8497" spans="1:4" x14ac:dyDescent="0.25">
      <c r="A8497" s="1">
        <f>[1]Sheet1!C8498</f>
        <v>0</v>
      </c>
      <c r="B8497" s="1">
        <f>[1]Sheet1!D8498</f>
        <v>0</v>
      </c>
      <c r="C8497" s="2">
        <f>[1]Sheet1!J8498</f>
        <v>0</v>
      </c>
      <c r="D8497" s="2">
        <f>[1]Sheet1!K8498</f>
        <v>0</v>
      </c>
    </row>
    <row r="8498" spans="1:4" x14ac:dyDescent="0.25">
      <c r="A8498" s="1">
        <f>[1]Sheet1!C8499</f>
        <v>0</v>
      </c>
      <c r="B8498" s="1">
        <f>[1]Sheet1!D8499</f>
        <v>0</v>
      </c>
      <c r="C8498" s="2">
        <f>[1]Sheet1!J8499</f>
        <v>0</v>
      </c>
      <c r="D8498" s="2">
        <f>[1]Sheet1!K8499</f>
        <v>0</v>
      </c>
    </row>
    <row r="8499" spans="1:4" x14ac:dyDescent="0.25">
      <c r="A8499" s="1">
        <f>[1]Sheet1!C8500</f>
        <v>0</v>
      </c>
      <c r="B8499" s="1">
        <f>[1]Sheet1!D8500</f>
        <v>0</v>
      </c>
      <c r="C8499" s="2">
        <f>[1]Sheet1!J8500</f>
        <v>0</v>
      </c>
      <c r="D8499" s="2">
        <f>[1]Sheet1!K8500</f>
        <v>0</v>
      </c>
    </row>
    <row r="8500" spans="1:4" x14ac:dyDescent="0.25">
      <c r="A8500" s="1">
        <f>[1]Sheet1!C8501</f>
        <v>0</v>
      </c>
      <c r="B8500" s="1">
        <f>[1]Sheet1!D8501</f>
        <v>0</v>
      </c>
      <c r="C8500" s="2">
        <f>[1]Sheet1!J8501</f>
        <v>0</v>
      </c>
      <c r="D8500" s="2">
        <f>[1]Sheet1!K8501</f>
        <v>0</v>
      </c>
    </row>
    <row r="8501" spans="1:4" x14ac:dyDescent="0.25">
      <c r="A8501" s="1">
        <f>[1]Sheet1!C8502</f>
        <v>0</v>
      </c>
      <c r="B8501" s="1">
        <f>[1]Sheet1!D8502</f>
        <v>0</v>
      </c>
      <c r="C8501" s="2">
        <f>[1]Sheet1!J8502</f>
        <v>0</v>
      </c>
      <c r="D8501" s="2">
        <f>[1]Sheet1!K8502</f>
        <v>0</v>
      </c>
    </row>
    <row r="8502" spans="1:4" x14ac:dyDescent="0.25">
      <c r="A8502" s="1">
        <f>[1]Sheet1!C8503</f>
        <v>0</v>
      </c>
      <c r="B8502" s="1">
        <f>[1]Sheet1!D8503</f>
        <v>0</v>
      </c>
      <c r="C8502" s="2">
        <f>[1]Sheet1!J8503</f>
        <v>0</v>
      </c>
      <c r="D8502" s="2">
        <f>[1]Sheet1!K8503</f>
        <v>0</v>
      </c>
    </row>
    <row r="8503" spans="1:4" x14ac:dyDescent="0.25">
      <c r="A8503" s="1">
        <f>[1]Sheet1!C8504</f>
        <v>0</v>
      </c>
      <c r="B8503" s="1">
        <f>[1]Sheet1!D8504</f>
        <v>0</v>
      </c>
      <c r="C8503" s="2">
        <f>[1]Sheet1!J8504</f>
        <v>0</v>
      </c>
      <c r="D8503" s="2">
        <f>[1]Sheet1!K8504</f>
        <v>0</v>
      </c>
    </row>
    <row r="8504" spans="1:4" x14ac:dyDescent="0.25">
      <c r="A8504" s="1">
        <f>[1]Sheet1!C8505</f>
        <v>0</v>
      </c>
      <c r="B8504" s="1">
        <f>[1]Sheet1!D8505</f>
        <v>0</v>
      </c>
      <c r="C8504" s="2">
        <f>[1]Sheet1!J8505</f>
        <v>0</v>
      </c>
      <c r="D8504" s="2">
        <f>[1]Sheet1!K8505</f>
        <v>0</v>
      </c>
    </row>
    <row r="8505" spans="1:4" x14ac:dyDescent="0.25">
      <c r="A8505" s="1">
        <f>[1]Sheet1!C8506</f>
        <v>0</v>
      </c>
      <c r="B8505" s="1">
        <f>[1]Sheet1!D8506</f>
        <v>0</v>
      </c>
      <c r="C8505" s="2">
        <f>[1]Sheet1!J8506</f>
        <v>0</v>
      </c>
      <c r="D8505" s="2">
        <f>[1]Sheet1!K8506</f>
        <v>0</v>
      </c>
    </row>
    <row r="8506" spans="1:4" x14ac:dyDescent="0.25">
      <c r="A8506" s="1">
        <f>[1]Sheet1!C8507</f>
        <v>0</v>
      </c>
      <c r="B8506" s="1">
        <f>[1]Sheet1!D8507</f>
        <v>0</v>
      </c>
      <c r="C8506" s="2">
        <f>[1]Sheet1!J8507</f>
        <v>0</v>
      </c>
      <c r="D8506" s="2">
        <f>[1]Sheet1!K8507</f>
        <v>0</v>
      </c>
    </row>
    <row r="8507" spans="1:4" x14ac:dyDescent="0.25">
      <c r="A8507" s="1">
        <f>[1]Sheet1!C8508</f>
        <v>0</v>
      </c>
      <c r="B8507" s="1">
        <f>[1]Sheet1!D8508</f>
        <v>0</v>
      </c>
      <c r="C8507" s="2">
        <f>[1]Sheet1!J8508</f>
        <v>0</v>
      </c>
      <c r="D8507" s="2">
        <f>[1]Sheet1!K8508</f>
        <v>0</v>
      </c>
    </row>
    <row r="8508" spans="1:4" x14ac:dyDescent="0.25">
      <c r="A8508" s="1">
        <f>[1]Sheet1!C8509</f>
        <v>0</v>
      </c>
      <c r="B8508" s="1">
        <f>[1]Sheet1!D8509</f>
        <v>0</v>
      </c>
      <c r="C8508" s="2">
        <f>[1]Sheet1!J8509</f>
        <v>0</v>
      </c>
      <c r="D8508" s="2">
        <f>[1]Sheet1!K8509</f>
        <v>0</v>
      </c>
    </row>
    <row r="8509" spans="1:4" x14ac:dyDescent="0.25">
      <c r="A8509" s="1">
        <f>[1]Sheet1!C8510</f>
        <v>0</v>
      </c>
      <c r="B8509" s="1">
        <f>[1]Sheet1!D8510</f>
        <v>0</v>
      </c>
      <c r="C8509" s="2">
        <f>[1]Sheet1!J8510</f>
        <v>0</v>
      </c>
      <c r="D8509" s="2">
        <f>[1]Sheet1!K8510</f>
        <v>0</v>
      </c>
    </row>
    <row r="8510" spans="1:4" x14ac:dyDescent="0.25">
      <c r="A8510" s="1">
        <f>[1]Sheet1!C8511</f>
        <v>0</v>
      </c>
      <c r="B8510" s="1">
        <f>[1]Sheet1!D8511</f>
        <v>0</v>
      </c>
      <c r="C8510" s="2">
        <f>[1]Sheet1!J8511</f>
        <v>0</v>
      </c>
      <c r="D8510" s="2">
        <f>[1]Sheet1!K8511</f>
        <v>0</v>
      </c>
    </row>
    <row r="8511" spans="1:4" x14ac:dyDescent="0.25">
      <c r="A8511" s="1">
        <f>[1]Sheet1!C8512</f>
        <v>0</v>
      </c>
      <c r="B8511" s="1">
        <f>[1]Sheet1!D8512</f>
        <v>0</v>
      </c>
      <c r="C8511" s="2">
        <f>[1]Sheet1!J8512</f>
        <v>0</v>
      </c>
      <c r="D8511" s="2">
        <f>[1]Sheet1!K8512</f>
        <v>0</v>
      </c>
    </row>
    <row r="8512" spans="1:4" x14ac:dyDescent="0.25">
      <c r="A8512" s="1">
        <f>[1]Sheet1!C8513</f>
        <v>0</v>
      </c>
      <c r="B8512" s="1">
        <f>[1]Sheet1!D8513</f>
        <v>0</v>
      </c>
      <c r="C8512" s="2">
        <f>[1]Sheet1!J8513</f>
        <v>0</v>
      </c>
      <c r="D8512" s="2">
        <f>[1]Sheet1!K8513</f>
        <v>0</v>
      </c>
    </row>
    <row r="8513" spans="1:4" x14ac:dyDescent="0.25">
      <c r="A8513" s="1">
        <f>[1]Sheet1!C8514</f>
        <v>0</v>
      </c>
      <c r="B8513" s="1">
        <f>[1]Sheet1!D8514</f>
        <v>0</v>
      </c>
      <c r="C8513" s="2">
        <f>[1]Sheet1!J8514</f>
        <v>0</v>
      </c>
      <c r="D8513" s="2">
        <f>[1]Sheet1!K8514</f>
        <v>0</v>
      </c>
    </row>
    <row r="8514" spans="1:4" x14ac:dyDescent="0.25">
      <c r="A8514" s="1">
        <f>[1]Sheet1!C8515</f>
        <v>0</v>
      </c>
      <c r="B8514" s="1">
        <f>[1]Sheet1!D8515</f>
        <v>0</v>
      </c>
      <c r="C8514" s="2">
        <f>[1]Sheet1!J8515</f>
        <v>0</v>
      </c>
      <c r="D8514" s="2">
        <f>[1]Sheet1!K8515</f>
        <v>0</v>
      </c>
    </row>
    <row r="8515" spans="1:4" x14ac:dyDescent="0.25">
      <c r="A8515" s="1">
        <f>[1]Sheet1!C8516</f>
        <v>0</v>
      </c>
      <c r="B8515" s="1">
        <f>[1]Sheet1!D8516</f>
        <v>0</v>
      </c>
      <c r="C8515" s="2">
        <f>[1]Sheet1!J8516</f>
        <v>0</v>
      </c>
      <c r="D8515" s="2">
        <f>[1]Sheet1!K8516</f>
        <v>0</v>
      </c>
    </row>
    <row r="8516" spans="1:4" x14ac:dyDescent="0.25">
      <c r="A8516" s="1">
        <f>[1]Sheet1!C8517</f>
        <v>0</v>
      </c>
      <c r="B8516" s="1">
        <f>[1]Sheet1!D8517</f>
        <v>0</v>
      </c>
      <c r="C8516" s="2">
        <f>[1]Sheet1!J8517</f>
        <v>0</v>
      </c>
      <c r="D8516" s="2">
        <f>[1]Sheet1!K8517</f>
        <v>0</v>
      </c>
    </row>
    <row r="8517" spans="1:4" x14ac:dyDescent="0.25">
      <c r="A8517" s="1">
        <f>[1]Sheet1!C8518</f>
        <v>0</v>
      </c>
      <c r="B8517" s="1">
        <f>[1]Sheet1!D8518</f>
        <v>0</v>
      </c>
      <c r="C8517" s="2">
        <f>[1]Sheet1!J8518</f>
        <v>0</v>
      </c>
      <c r="D8517" s="2">
        <f>[1]Sheet1!K8518</f>
        <v>0</v>
      </c>
    </row>
    <row r="8518" spans="1:4" x14ac:dyDescent="0.25">
      <c r="A8518" s="1">
        <f>[1]Sheet1!C8519</f>
        <v>0</v>
      </c>
      <c r="B8518" s="1">
        <f>[1]Sheet1!D8519</f>
        <v>0</v>
      </c>
      <c r="C8518" s="2">
        <f>[1]Sheet1!J8519</f>
        <v>0</v>
      </c>
      <c r="D8518" s="2">
        <f>[1]Sheet1!K8519</f>
        <v>0</v>
      </c>
    </row>
    <row r="8519" spans="1:4" x14ac:dyDescent="0.25">
      <c r="A8519" s="1">
        <f>[1]Sheet1!C8520</f>
        <v>0</v>
      </c>
      <c r="B8519" s="1">
        <f>[1]Sheet1!D8520</f>
        <v>0</v>
      </c>
      <c r="C8519" s="2">
        <f>[1]Sheet1!J8520</f>
        <v>0</v>
      </c>
      <c r="D8519" s="2">
        <f>[1]Sheet1!K8520</f>
        <v>0</v>
      </c>
    </row>
    <row r="8520" spans="1:4" x14ac:dyDescent="0.25">
      <c r="A8520" s="1">
        <f>[1]Sheet1!C8521</f>
        <v>0</v>
      </c>
      <c r="B8520" s="1">
        <f>[1]Sheet1!D8521</f>
        <v>0</v>
      </c>
      <c r="C8520" s="2">
        <f>[1]Sheet1!J8521</f>
        <v>0</v>
      </c>
      <c r="D8520" s="2">
        <f>[1]Sheet1!K8521</f>
        <v>0</v>
      </c>
    </row>
    <row r="8521" spans="1:4" x14ac:dyDescent="0.25">
      <c r="A8521" s="1">
        <f>[1]Sheet1!C8522</f>
        <v>0</v>
      </c>
      <c r="B8521" s="1">
        <f>[1]Sheet1!D8522</f>
        <v>0</v>
      </c>
      <c r="C8521" s="2">
        <f>[1]Sheet1!J8522</f>
        <v>0</v>
      </c>
      <c r="D8521" s="2">
        <f>[1]Sheet1!K8522</f>
        <v>0</v>
      </c>
    </row>
    <row r="8522" spans="1:4" x14ac:dyDescent="0.25">
      <c r="A8522" s="1">
        <f>[1]Sheet1!C8523</f>
        <v>0</v>
      </c>
      <c r="B8522" s="1">
        <f>[1]Sheet1!D8523</f>
        <v>0</v>
      </c>
      <c r="C8522" s="2">
        <f>[1]Sheet1!J8523</f>
        <v>0</v>
      </c>
      <c r="D8522" s="2">
        <f>[1]Sheet1!K8523</f>
        <v>0</v>
      </c>
    </row>
    <row r="8523" spans="1:4" x14ac:dyDescent="0.25">
      <c r="A8523" s="1">
        <f>[1]Sheet1!C8524</f>
        <v>0</v>
      </c>
      <c r="B8523" s="1">
        <f>[1]Sheet1!D8524</f>
        <v>0</v>
      </c>
      <c r="C8523" s="2">
        <f>[1]Sheet1!J8524</f>
        <v>0</v>
      </c>
      <c r="D8523" s="2">
        <f>[1]Sheet1!K8524</f>
        <v>0</v>
      </c>
    </row>
    <row r="8524" spans="1:4" x14ac:dyDescent="0.25">
      <c r="A8524" s="1">
        <f>[1]Sheet1!C8525</f>
        <v>0</v>
      </c>
      <c r="B8524" s="1">
        <f>[1]Sheet1!D8525</f>
        <v>0</v>
      </c>
      <c r="C8524" s="2">
        <f>[1]Sheet1!J8525</f>
        <v>0</v>
      </c>
      <c r="D8524" s="2">
        <f>[1]Sheet1!K8525</f>
        <v>0</v>
      </c>
    </row>
    <row r="8525" spans="1:4" x14ac:dyDescent="0.25">
      <c r="A8525" s="1">
        <f>[1]Sheet1!C8526</f>
        <v>0</v>
      </c>
      <c r="B8525" s="1">
        <f>[1]Sheet1!D8526</f>
        <v>0</v>
      </c>
      <c r="C8525" s="2">
        <f>[1]Sheet1!J8526</f>
        <v>0</v>
      </c>
      <c r="D8525" s="2">
        <f>[1]Sheet1!K8526</f>
        <v>0</v>
      </c>
    </row>
    <row r="8526" spans="1:4" x14ac:dyDescent="0.25">
      <c r="A8526" s="1">
        <f>[1]Sheet1!C8527</f>
        <v>0</v>
      </c>
      <c r="B8526" s="1">
        <f>[1]Sheet1!D8527</f>
        <v>0</v>
      </c>
      <c r="C8526" s="2">
        <f>[1]Sheet1!J8527</f>
        <v>0</v>
      </c>
      <c r="D8526" s="2">
        <f>[1]Sheet1!K8527</f>
        <v>0</v>
      </c>
    </row>
    <row r="8527" spans="1:4" x14ac:dyDescent="0.25">
      <c r="A8527" s="1">
        <f>[1]Sheet1!C8528</f>
        <v>0</v>
      </c>
      <c r="B8527" s="1">
        <f>[1]Sheet1!D8528</f>
        <v>0</v>
      </c>
      <c r="C8527" s="2">
        <f>[1]Sheet1!J8528</f>
        <v>0</v>
      </c>
      <c r="D8527" s="2">
        <f>[1]Sheet1!K8528</f>
        <v>0</v>
      </c>
    </row>
    <row r="8528" spans="1:4" x14ac:dyDescent="0.25">
      <c r="A8528" s="1">
        <f>[1]Sheet1!C8529</f>
        <v>0</v>
      </c>
      <c r="B8528" s="1">
        <f>[1]Sheet1!D8529</f>
        <v>0</v>
      </c>
      <c r="C8528" s="2">
        <f>[1]Sheet1!J8529</f>
        <v>0</v>
      </c>
      <c r="D8528" s="2">
        <f>[1]Sheet1!K8529</f>
        <v>0</v>
      </c>
    </row>
    <row r="8529" spans="1:4" x14ac:dyDescent="0.25">
      <c r="A8529" s="1">
        <f>[1]Sheet1!C8530</f>
        <v>0</v>
      </c>
      <c r="B8529" s="1">
        <f>[1]Sheet1!D8530</f>
        <v>0</v>
      </c>
      <c r="C8529" s="2">
        <f>[1]Sheet1!J8530</f>
        <v>0</v>
      </c>
      <c r="D8529" s="2">
        <f>[1]Sheet1!K8530</f>
        <v>0</v>
      </c>
    </row>
    <row r="8530" spans="1:4" x14ac:dyDescent="0.25">
      <c r="A8530" s="1">
        <f>[1]Sheet1!C8531</f>
        <v>0</v>
      </c>
      <c r="B8530" s="1">
        <f>[1]Sheet1!D8531</f>
        <v>0</v>
      </c>
      <c r="C8530" s="2">
        <f>[1]Sheet1!J8531</f>
        <v>0</v>
      </c>
      <c r="D8530" s="2">
        <f>[1]Sheet1!K8531</f>
        <v>0</v>
      </c>
    </row>
    <row r="8531" spans="1:4" x14ac:dyDescent="0.25">
      <c r="A8531" s="1">
        <f>[1]Sheet1!C8532</f>
        <v>0</v>
      </c>
      <c r="B8531" s="1">
        <f>[1]Sheet1!D8532</f>
        <v>0</v>
      </c>
      <c r="C8531" s="2">
        <f>[1]Sheet1!J8532</f>
        <v>0</v>
      </c>
      <c r="D8531" s="2">
        <f>[1]Sheet1!K8532</f>
        <v>0</v>
      </c>
    </row>
    <row r="8532" spans="1:4" x14ac:dyDescent="0.25">
      <c r="A8532" s="1">
        <f>[1]Sheet1!C8533</f>
        <v>0</v>
      </c>
      <c r="B8532" s="1">
        <f>[1]Sheet1!D8533</f>
        <v>0</v>
      </c>
      <c r="C8532" s="2">
        <f>[1]Sheet1!J8533</f>
        <v>0</v>
      </c>
      <c r="D8532" s="2">
        <f>[1]Sheet1!K8533</f>
        <v>0</v>
      </c>
    </row>
    <row r="8533" spans="1:4" x14ac:dyDescent="0.25">
      <c r="A8533" s="1">
        <f>[1]Sheet1!C8534</f>
        <v>0</v>
      </c>
      <c r="B8533" s="1">
        <f>[1]Sheet1!D8534</f>
        <v>0</v>
      </c>
      <c r="C8533" s="2">
        <f>[1]Sheet1!J8534</f>
        <v>0</v>
      </c>
      <c r="D8533" s="2">
        <f>[1]Sheet1!K8534</f>
        <v>0</v>
      </c>
    </row>
    <row r="8534" spans="1:4" x14ac:dyDescent="0.25">
      <c r="A8534" s="1">
        <f>[1]Sheet1!C8535</f>
        <v>0</v>
      </c>
      <c r="B8534" s="1">
        <f>[1]Sheet1!D8535</f>
        <v>0</v>
      </c>
      <c r="C8534" s="2">
        <f>[1]Sheet1!J8535</f>
        <v>0</v>
      </c>
      <c r="D8534" s="2">
        <f>[1]Sheet1!K8535</f>
        <v>0</v>
      </c>
    </row>
    <row r="8535" spans="1:4" x14ac:dyDescent="0.25">
      <c r="A8535" s="1">
        <f>[1]Sheet1!C8536</f>
        <v>0</v>
      </c>
      <c r="B8535" s="1">
        <f>[1]Sheet1!D8536</f>
        <v>0</v>
      </c>
      <c r="C8535" s="2">
        <f>[1]Sheet1!J8536</f>
        <v>0</v>
      </c>
      <c r="D8535" s="2">
        <f>[1]Sheet1!K8536</f>
        <v>0</v>
      </c>
    </row>
    <row r="8536" spans="1:4" x14ac:dyDescent="0.25">
      <c r="A8536" s="1">
        <f>[1]Sheet1!C8537</f>
        <v>0</v>
      </c>
      <c r="B8536" s="1">
        <f>[1]Sheet1!D8537</f>
        <v>0</v>
      </c>
      <c r="C8536" s="2">
        <f>[1]Sheet1!J8537</f>
        <v>0</v>
      </c>
      <c r="D8536" s="2">
        <f>[1]Sheet1!K8537</f>
        <v>0</v>
      </c>
    </row>
    <row r="8537" spans="1:4" x14ac:dyDescent="0.25">
      <c r="A8537" s="1">
        <f>[1]Sheet1!C8538</f>
        <v>0</v>
      </c>
      <c r="B8537" s="1">
        <f>[1]Sheet1!D8538</f>
        <v>0</v>
      </c>
      <c r="C8537" s="2">
        <f>[1]Sheet1!J8538</f>
        <v>0</v>
      </c>
      <c r="D8537" s="2">
        <f>[1]Sheet1!K8538</f>
        <v>0</v>
      </c>
    </row>
    <row r="8538" spans="1:4" x14ac:dyDescent="0.25">
      <c r="A8538" s="1">
        <f>[1]Sheet1!C8539</f>
        <v>0</v>
      </c>
      <c r="B8538" s="1">
        <f>[1]Sheet1!D8539</f>
        <v>0</v>
      </c>
      <c r="C8538" s="2">
        <f>[1]Sheet1!J8539</f>
        <v>0</v>
      </c>
      <c r="D8538" s="2">
        <f>[1]Sheet1!K8539</f>
        <v>0</v>
      </c>
    </row>
    <row r="8539" spans="1:4" x14ac:dyDescent="0.25">
      <c r="A8539" s="1">
        <f>[1]Sheet1!C8540</f>
        <v>0</v>
      </c>
      <c r="B8539" s="1">
        <f>[1]Sheet1!D8540</f>
        <v>0</v>
      </c>
      <c r="C8539" s="2">
        <f>[1]Sheet1!J8540</f>
        <v>0</v>
      </c>
      <c r="D8539" s="2">
        <f>[1]Sheet1!K8540</f>
        <v>0</v>
      </c>
    </row>
    <row r="8540" spans="1:4" x14ac:dyDescent="0.25">
      <c r="A8540" s="1">
        <f>[1]Sheet1!C8541</f>
        <v>0</v>
      </c>
      <c r="B8540" s="1">
        <f>[1]Sheet1!D8541</f>
        <v>0</v>
      </c>
      <c r="C8540" s="2">
        <f>[1]Sheet1!J8541</f>
        <v>0</v>
      </c>
      <c r="D8540" s="2">
        <f>[1]Sheet1!K8541</f>
        <v>0</v>
      </c>
    </row>
    <row r="8541" spans="1:4" x14ac:dyDescent="0.25">
      <c r="A8541" s="1">
        <f>[1]Sheet1!C8542</f>
        <v>0</v>
      </c>
      <c r="B8541" s="1">
        <f>[1]Sheet1!D8542</f>
        <v>0</v>
      </c>
      <c r="C8541" s="2">
        <f>[1]Sheet1!J8542</f>
        <v>0</v>
      </c>
      <c r="D8541" s="2">
        <f>[1]Sheet1!K8542</f>
        <v>0</v>
      </c>
    </row>
    <row r="8542" spans="1:4" x14ac:dyDescent="0.25">
      <c r="A8542" s="1">
        <f>[1]Sheet1!C8543</f>
        <v>0</v>
      </c>
      <c r="B8542" s="1">
        <f>[1]Sheet1!D8543</f>
        <v>0</v>
      </c>
      <c r="C8542" s="2">
        <f>[1]Sheet1!J8543</f>
        <v>0</v>
      </c>
      <c r="D8542" s="2">
        <f>[1]Sheet1!K8543</f>
        <v>0</v>
      </c>
    </row>
    <row r="8543" spans="1:4" x14ac:dyDescent="0.25">
      <c r="A8543" s="1">
        <f>[1]Sheet1!C8544</f>
        <v>0</v>
      </c>
      <c r="B8543" s="1">
        <f>[1]Sheet1!D8544</f>
        <v>0</v>
      </c>
      <c r="C8543" s="2">
        <f>[1]Sheet1!J8544</f>
        <v>0</v>
      </c>
      <c r="D8543" s="2">
        <f>[1]Sheet1!K8544</f>
        <v>0</v>
      </c>
    </row>
    <row r="8544" spans="1:4" x14ac:dyDescent="0.25">
      <c r="A8544" s="1">
        <f>[1]Sheet1!C8545</f>
        <v>0</v>
      </c>
      <c r="B8544" s="1">
        <f>[1]Sheet1!D8545</f>
        <v>0</v>
      </c>
      <c r="C8544" s="2">
        <f>[1]Sheet1!J8545</f>
        <v>0</v>
      </c>
      <c r="D8544" s="2">
        <f>[1]Sheet1!K8545</f>
        <v>0</v>
      </c>
    </row>
    <row r="8545" spans="1:4" x14ac:dyDescent="0.25">
      <c r="A8545" s="1">
        <f>[1]Sheet1!C8546</f>
        <v>0</v>
      </c>
      <c r="B8545" s="1">
        <f>[1]Sheet1!D8546</f>
        <v>0</v>
      </c>
      <c r="C8545" s="2">
        <f>[1]Sheet1!J8546</f>
        <v>0</v>
      </c>
      <c r="D8545" s="2">
        <f>[1]Sheet1!K8546</f>
        <v>0</v>
      </c>
    </row>
    <row r="8546" spans="1:4" x14ac:dyDescent="0.25">
      <c r="A8546" s="1">
        <f>[1]Sheet1!C8547</f>
        <v>0</v>
      </c>
      <c r="B8546" s="1">
        <f>[1]Sheet1!D8547</f>
        <v>0</v>
      </c>
      <c r="C8546" s="2">
        <f>[1]Sheet1!J8547</f>
        <v>0</v>
      </c>
      <c r="D8546" s="2">
        <f>[1]Sheet1!K8547</f>
        <v>0</v>
      </c>
    </row>
    <row r="8547" spans="1:4" x14ac:dyDescent="0.25">
      <c r="A8547" s="1">
        <f>[1]Sheet1!C8548</f>
        <v>0</v>
      </c>
      <c r="B8547" s="1">
        <f>[1]Sheet1!D8548</f>
        <v>0</v>
      </c>
      <c r="C8547" s="2">
        <f>[1]Sheet1!J8548</f>
        <v>0</v>
      </c>
      <c r="D8547" s="2">
        <f>[1]Sheet1!K8548</f>
        <v>0</v>
      </c>
    </row>
    <row r="8548" spans="1:4" x14ac:dyDescent="0.25">
      <c r="A8548" s="1">
        <f>[1]Sheet1!C8549</f>
        <v>0</v>
      </c>
      <c r="B8548" s="1">
        <f>[1]Sheet1!D8549</f>
        <v>0</v>
      </c>
      <c r="C8548" s="2">
        <f>[1]Sheet1!J8549</f>
        <v>0</v>
      </c>
      <c r="D8548" s="2">
        <f>[1]Sheet1!K8549</f>
        <v>0</v>
      </c>
    </row>
    <row r="8549" spans="1:4" x14ac:dyDescent="0.25">
      <c r="A8549" s="1">
        <f>[1]Sheet1!C8550</f>
        <v>0</v>
      </c>
      <c r="B8549" s="1">
        <f>[1]Sheet1!D8550</f>
        <v>0</v>
      </c>
      <c r="C8549" s="2">
        <f>[1]Sheet1!J8550</f>
        <v>0</v>
      </c>
      <c r="D8549" s="2">
        <f>[1]Sheet1!K8550</f>
        <v>0</v>
      </c>
    </row>
    <row r="8550" spans="1:4" x14ac:dyDescent="0.25">
      <c r="A8550" s="1">
        <f>[1]Sheet1!C8551</f>
        <v>0</v>
      </c>
      <c r="B8550" s="1">
        <f>[1]Sheet1!D8551</f>
        <v>0</v>
      </c>
      <c r="C8550" s="2">
        <f>[1]Sheet1!J8551</f>
        <v>0</v>
      </c>
      <c r="D8550" s="2">
        <f>[1]Sheet1!K8551</f>
        <v>0</v>
      </c>
    </row>
    <row r="8551" spans="1:4" x14ac:dyDescent="0.25">
      <c r="A8551" s="1">
        <f>[1]Sheet1!C8552</f>
        <v>0</v>
      </c>
      <c r="B8551" s="1">
        <f>[1]Sheet1!D8552</f>
        <v>0</v>
      </c>
      <c r="C8551" s="2">
        <f>[1]Sheet1!J8552</f>
        <v>0</v>
      </c>
      <c r="D8551" s="2">
        <f>[1]Sheet1!K8552</f>
        <v>0</v>
      </c>
    </row>
    <row r="8552" spans="1:4" x14ac:dyDescent="0.25">
      <c r="A8552" s="1">
        <f>[1]Sheet1!C8553</f>
        <v>0</v>
      </c>
      <c r="B8552" s="1">
        <f>[1]Sheet1!D8553</f>
        <v>0</v>
      </c>
      <c r="C8552" s="2">
        <f>[1]Sheet1!J8553</f>
        <v>0</v>
      </c>
      <c r="D8552" s="2">
        <f>[1]Sheet1!K8553</f>
        <v>0</v>
      </c>
    </row>
    <row r="8553" spans="1:4" x14ac:dyDescent="0.25">
      <c r="A8553" s="1">
        <f>[1]Sheet1!C8554</f>
        <v>0</v>
      </c>
      <c r="B8553" s="1">
        <f>[1]Sheet1!D8554</f>
        <v>0</v>
      </c>
      <c r="C8553" s="2">
        <f>[1]Sheet1!J8554</f>
        <v>0</v>
      </c>
      <c r="D8553" s="2">
        <f>[1]Sheet1!K8554</f>
        <v>0</v>
      </c>
    </row>
    <row r="8554" spans="1:4" x14ac:dyDescent="0.25">
      <c r="A8554" s="1">
        <f>[1]Sheet1!C8555</f>
        <v>0</v>
      </c>
      <c r="B8554" s="1">
        <f>[1]Sheet1!D8555</f>
        <v>0</v>
      </c>
      <c r="C8554" s="2">
        <f>[1]Sheet1!J8555</f>
        <v>0</v>
      </c>
      <c r="D8554" s="2">
        <f>[1]Sheet1!K8555</f>
        <v>0</v>
      </c>
    </row>
    <row r="8555" spans="1:4" x14ac:dyDescent="0.25">
      <c r="A8555" s="1">
        <f>[1]Sheet1!C8556</f>
        <v>0</v>
      </c>
      <c r="B8555" s="1">
        <f>[1]Sheet1!D8556</f>
        <v>0</v>
      </c>
      <c r="C8555" s="2">
        <f>[1]Sheet1!J8556</f>
        <v>0</v>
      </c>
      <c r="D8555" s="2">
        <f>[1]Sheet1!K8556</f>
        <v>0</v>
      </c>
    </row>
    <row r="8556" spans="1:4" x14ac:dyDescent="0.25">
      <c r="A8556" s="1">
        <f>[1]Sheet1!C8557</f>
        <v>0</v>
      </c>
      <c r="B8556" s="1">
        <f>[1]Sheet1!D8557</f>
        <v>0</v>
      </c>
      <c r="C8556" s="2">
        <f>[1]Sheet1!J8557</f>
        <v>0</v>
      </c>
      <c r="D8556" s="2">
        <f>[1]Sheet1!K8557</f>
        <v>0</v>
      </c>
    </row>
    <row r="8557" spans="1:4" x14ac:dyDescent="0.25">
      <c r="A8557" s="1">
        <f>[1]Sheet1!C8558</f>
        <v>0</v>
      </c>
      <c r="B8557" s="1">
        <f>[1]Sheet1!D8558</f>
        <v>0</v>
      </c>
      <c r="C8557" s="2">
        <f>[1]Sheet1!J8558</f>
        <v>0</v>
      </c>
      <c r="D8557" s="2">
        <f>[1]Sheet1!K8558</f>
        <v>0</v>
      </c>
    </row>
    <row r="8558" spans="1:4" x14ac:dyDescent="0.25">
      <c r="A8558" s="1">
        <f>[1]Sheet1!C8559</f>
        <v>0</v>
      </c>
      <c r="B8558" s="1">
        <f>[1]Sheet1!D8559</f>
        <v>0</v>
      </c>
      <c r="C8558" s="2">
        <f>[1]Sheet1!J8559</f>
        <v>0</v>
      </c>
      <c r="D8558" s="2">
        <f>[1]Sheet1!K8559</f>
        <v>0</v>
      </c>
    </row>
    <row r="8559" spans="1:4" x14ac:dyDescent="0.25">
      <c r="A8559" s="1">
        <f>[1]Sheet1!C8560</f>
        <v>0</v>
      </c>
      <c r="B8559" s="1">
        <f>[1]Sheet1!D8560</f>
        <v>0</v>
      </c>
      <c r="C8559" s="2">
        <f>[1]Sheet1!J8560</f>
        <v>0</v>
      </c>
      <c r="D8559" s="2">
        <f>[1]Sheet1!K8560</f>
        <v>0</v>
      </c>
    </row>
    <row r="8560" spans="1:4" x14ac:dyDescent="0.25">
      <c r="A8560" s="1">
        <f>[1]Sheet1!C8561</f>
        <v>0</v>
      </c>
      <c r="B8560" s="1">
        <f>[1]Sheet1!D8561</f>
        <v>0</v>
      </c>
      <c r="C8560" s="2">
        <f>[1]Sheet1!J8561</f>
        <v>0</v>
      </c>
      <c r="D8560" s="2">
        <f>[1]Sheet1!K8561</f>
        <v>0</v>
      </c>
    </row>
    <row r="8561" spans="1:4" x14ac:dyDescent="0.25">
      <c r="A8561" s="1">
        <f>[1]Sheet1!C8562</f>
        <v>0</v>
      </c>
      <c r="B8561" s="1">
        <f>[1]Sheet1!D8562</f>
        <v>0</v>
      </c>
      <c r="C8561" s="2">
        <f>[1]Sheet1!J8562</f>
        <v>0</v>
      </c>
      <c r="D8561" s="2">
        <f>[1]Sheet1!K8562</f>
        <v>0</v>
      </c>
    </row>
    <row r="8562" spans="1:4" x14ac:dyDescent="0.25">
      <c r="A8562" s="1">
        <f>[1]Sheet1!C8563</f>
        <v>0</v>
      </c>
      <c r="B8562" s="1">
        <f>[1]Sheet1!D8563</f>
        <v>0</v>
      </c>
      <c r="C8562" s="2">
        <f>[1]Sheet1!J8563</f>
        <v>0</v>
      </c>
      <c r="D8562" s="2">
        <f>[1]Sheet1!K8563</f>
        <v>0</v>
      </c>
    </row>
    <row r="8563" spans="1:4" x14ac:dyDescent="0.25">
      <c r="A8563" s="1">
        <f>[1]Sheet1!C8564</f>
        <v>0</v>
      </c>
      <c r="B8563" s="1">
        <f>[1]Sheet1!D8564</f>
        <v>0</v>
      </c>
      <c r="C8563" s="2">
        <f>[1]Sheet1!J8564</f>
        <v>0</v>
      </c>
      <c r="D8563" s="2">
        <f>[1]Sheet1!K8564</f>
        <v>0</v>
      </c>
    </row>
    <row r="8564" spans="1:4" x14ac:dyDescent="0.25">
      <c r="A8564" s="1">
        <f>[1]Sheet1!C8565</f>
        <v>0</v>
      </c>
      <c r="B8564" s="1">
        <f>[1]Sheet1!D8565</f>
        <v>0</v>
      </c>
      <c r="C8564" s="2">
        <f>[1]Sheet1!J8565</f>
        <v>0</v>
      </c>
      <c r="D8564" s="2">
        <f>[1]Sheet1!K8565</f>
        <v>0</v>
      </c>
    </row>
    <row r="8565" spans="1:4" x14ac:dyDescent="0.25">
      <c r="A8565" s="1">
        <f>[1]Sheet1!C8566</f>
        <v>0</v>
      </c>
      <c r="B8565" s="1">
        <f>[1]Sheet1!D8566</f>
        <v>0</v>
      </c>
      <c r="C8565" s="2">
        <f>[1]Sheet1!J8566</f>
        <v>0</v>
      </c>
      <c r="D8565" s="2">
        <f>[1]Sheet1!K8566</f>
        <v>0</v>
      </c>
    </row>
    <row r="8566" spans="1:4" x14ac:dyDescent="0.25">
      <c r="A8566" s="1">
        <f>[1]Sheet1!C8567</f>
        <v>0</v>
      </c>
      <c r="B8566" s="1">
        <f>[1]Sheet1!D8567</f>
        <v>0</v>
      </c>
      <c r="C8566" s="2">
        <f>[1]Sheet1!J8567</f>
        <v>0</v>
      </c>
      <c r="D8566" s="2">
        <f>[1]Sheet1!K8567</f>
        <v>0</v>
      </c>
    </row>
    <row r="8567" spans="1:4" x14ac:dyDescent="0.25">
      <c r="A8567" s="1">
        <f>[1]Sheet1!C8568</f>
        <v>0</v>
      </c>
      <c r="B8567" s="1">
        <f>[1]Sheet1!D8568</f>
        <v>0</v>
      </c>
      <c r="C8567" s="2">
        <f>[1]Sheet1!J8568</f>
        <v>0</v>
      </c>
      <c r="D8567" s="2">
        <f>[1]Sheet1!K8568</f>
        <v>0</v>
      </c>
    </row>
    <row r="8568" spans="1:4" x14ac:dyDescent="0.25">
      <c r="A8568" s="1">
        <f>[1]Sheet1!C8569</f>
        <v>0</v>
      </c>
      <c r="B8568" s="1">
        <f>[1]Sheet1!D8569</f>
        <v>0</v>
      </c>
      <c r="C8568" s="2">
        <f>[1]Sheet1!J8569</f>
        <v>0</v>
      </c>
      <c r="D8568" s="2">
        <f>[1]Sheet1!K8569</f>
        <v>0</v>
      </c>
    </row>
    <row r="8569" spans="1:4" x14ac:dyDescent="0.25">
      <c r="A8569" s="1">
        <f>[1]Sheet1!C8570</f>
        <v>0</v>
      </c>
      <c r="B8569" s="1">
        <f>[1]Sheet1!D8570</f>
        <v>0</v>
      </c>
      <c r="C8569" s="2">
        <f>[1]Sheet1!J8570</f>
        <v>0</v>
      </c>
      <c r="D8569" s="2">
        <f>[1]Sheet1!K8570</f>
        <v>0</v>
      </c>
    </row>
    <row r="8570" spans="1:4" x14ac:dyDescent="0.25">
      <c r="A8570" s="1">
        <f>[1]Sheet1!C8571</f>
        <v>0</v>
      </c>
      <c r="B8570" s="1">
        <f>[1]Sheet1!D8571</f>
        <v>0</v>
      </c>
      <c r="C8570" s="2">
        <f>[1]Sheet1!J8571</f>
        <v>0</v>
      </c>
      <c r="D8570" s="2">
        <f>[1]Sheet1!K8571</f>
        <v>0</v>
      </c>
    </row>
    <row r="8571" spans="1:4" x14ac:dyDescent="0.25">
      <c r="A8571" s="1">
        <f>[1]Sheet1!C8572</f>
        <v>0</v>
      </c>
      <c r="B8571" s="1">
        <f>[1]Sheet1!D8572</f>
        <v>0</v>
      </c>
      <c r="C8571" s="2">
        <f>[1]Sheet1!J8572</f>
        <v>0</v>
      </c>
      <c r="D8571" s="2">
        <f>[1]Sheet1!K8572</f>
        <v>0</v>
      </c>
    </row>
    <row r="8572" spans="1:4" x14ac:dyDescent="0.25">
      <c r="A8572" s="1">
        <f>[1]Sheet1!C8573</f>
        <v>0</v>
      </c>
      <c r="B8572" s="1">
        <f>[1]Sheet1!D8573</f>
        <v>0</v>
      </c>
      <c r="C8572" s="2">
        <f>[1]Sheet1!J8573</f>
        <v>0</v>
      </c>
      <c r="D8572" s="2">
        <f>[1]Sheet1!K8573</f>
        <v>0</v>
      </c>
    </row>
    <row r="8573" spans="1:4" x14ac:dyDescent="0.25">
      <c r="A8573" s="1">
        <f>[1]Sheet1!C8574</f>
        <v>0</v>
      </c>
      <c r="B8573" s="1">
        <f>[1]Sheet1!D8574</f>
        <v>0</v>
      </c>
      <c r="C8573" s="2">
        <f>[1]Sheet1!J8574</f>
        <v>0</v>
      </c>
      <c r="D8573" s="2">
        <f>[1]Sheet1!K8574</f>
        <v>0</v>
      </c>
    </row>
    <row r="8574" spans="1:4" x14ac:dyDescent="0.25">
      <c r="A8574" s="1">
        <f>[1]Sheet1!C8575</f>
        <v>0</v>
      </c>
      <c r="B8574" s="1">
        <f>[1]Sheet1!D8575</f>
        <v>0</v>
      </c>
      <c r="C8574" s="2">
        <f>[1]Sheet1!J8575</f>
        <v>0</v>
      </c>
      <c r="D8574" s="2">
        <f>[1]Sheet1!K8575</f>
        <v>0</v>
      </c>
    </row>
    <row r="8575" spans="1:4" x14ac:dyDescent="0.25">
      <c r="A8575" s="1">
        <f>[1]Sheet1!C8576</f>
        <v>0</v>
      </c>
      <c r="B8575" s="1">
        <f>[1]Sheet1!D8576</f>
        <v>0</v>
      </c>
      <c r="C8575" s="2">
        <f>[1]Sheet1!J8576</f>
        <v>0</v>
      </c>
      <c r="D8575" s="2">
        <f>[1]Sheet1!K8576</f>
        <v>0</v>
      </c>
    </row>
    <row r="8576" spans="1:4" x14ac:dyDescent="0.25">
      <c r="A8576" s="1">
        <f>[1]Sheet1!C8577</f>
        <v>0</v>
      </c>
      <c r="B8576" s="1">
        <f>[1]Sheet1!D8577</f>
        <v>0</v>
      </c>
      <c r="C8576" s="2">
        <f>[1]Sheet1!J8577</f>
        <v>0</v>
      </c>
      <c r="D8576" s="2">
        <f>[1]Sheet1!K8577</f>
        <v>0</v>
      </c>
    </row>
    <row r="8577" spans="1:4" x14ac:dyDescent="0.25">
      <c r="A8577" s="1">
        <f>[1]Sheet1!C8578</f>
        <v>0</v>
      </c>
      <c r="B8577" s="1">
        <f>[1]Sheet1!D8578</f>
        <v>0</v>
      </c>
      <c r="C8577" s="2">
        <f>[1]Sheet1!J8578</f>
        <v>0</v>
      </c>
      <c r="D8577" s="2">
        <f>[1]Sheet1!K8578</f>
        <v>0</v>
      </c>
    </row>
    <row r="8578" spans="1:4" x14ac:dyDescent="0.25">
      <c r="A8578" s="1">
        <f>[1]Sheet1!C8579</f>
        <v>0</v>
      </c>
      <c r="B8578" s="1">
        <f>[1]Sheet1!D8579</f>
        <v>0</v>
      </c>
      <c r="C8578" s="2">
        <f>[1]Sheet1!J8579</f>
        <v>0</v>
      </c>
      <c r="D8578" s="2">
        <f>[1]Sheet1!K8579</f>
        <v>0</v>
      </c>
    </row>
    <row r="8579" spans="1:4" x14ac:dyDescent="0.25">
      <c r="A8579" s="1">
        <f>[1]Sheet1!C8580</f>
        <v>0</v>
      </c>
      <c r="B8579" s="1">
        <f>[1]Sheet1!D8580</f>
        <v>0</v>
      </c>
      <c r="C8579" s="2">
        <f>[1]Sheet1!J8580</f>
        <v>0</v>
      </c>
      <c r="D8579" s="2">
        <f>[1]Sheet1!K8580</f>
        <v>0</v>
      </c>
    </row>
    <row r="8580" spans="1:4" x14ac:dyDescent="0.25">
      <c r="A8580" s="1">
        <f>[1]Sheet1!C8581</f>
        <v>0</v>
      </c>
      <c r="B8580" s="1">
        <f>[1]Sheet1!D8581</f>
        <v>0</v>
      </c>
      <c r="C8580" s="2">
        <f>[1]Sheet1!J8581</f>
        <v>0</v>
      </c>
      <c r="D8580" s="2">
        <f>[1]Sheet1!K8581</f>
        <v>0</v>
      </c>
    </row>
    <row r="8581" spans="1:4" x14ac:dyDescent="0.25">
      <c r="A8581" s="1">
        <f>[1]Sheet1!C8582</f>
        <v>0</v>
      </c>
      <c r="B8581" s="1">
        <f>[1]Sheet1!D8582</f>
        <v>0</v>
      </c>
      <c r="C8581" s="2">
        <f>[1]Sheet1!J8582</f>
        <v>0</v>
      </c>
      <c r="D8581" s="2">
        <f>[1]Sheet1!K8582</f>
        <v>0</v>
      </c>
    </row>
    <row r="8582" spans="1:4" x14ac:dyDescent="0.25">
      <c r="A8582" s="1">
        <f>[1]Sheet1!C8583</f>
        <v>0</v>
      </c>
      <c r="B8582" s="1">
        <f>[1]Sheet1!D8583</f>
        <v>0</v>
      </c>
      <c r="C8582" s="2">
        <f>[1]Sheet1!J8583</f>
        <v>0</v>
      </c>
      <c r="D8582" s="2">
        <f>[1]Sheet1!K8583</f>
        <v>0</v>
      </c>
    </row>
    <row r="8583" spans="1:4" x14ac:dyDescent="0.25">
      <c r="A8583" s="1">
        <f>[1]Sheet1!C8584</f>
        <v>0</v>
      </c>
      <c r="B8583" s="1">
        <f>[1]Sheet1!D8584</f>
        <v>0</v>
      </c>
      <c r="C8583" s="2">
        <f>[1]Sheet1!J8584</f>
        <v>0</v>
      </c>
      <c r="D8583" s="2">
        <f>[1]Sheet1!K8584</f>
        <v>0</v>
      </c>
    </row>
    <row r="8584" spans="1:4" x14ac:dyDescent="0.25">
      <c r="A8584" s="1">
        <f>[1]Sheet1!C8585</f>
        <v>0</v>
      </c>
      <c r="B8584" s="1">
        <f>[1]Sheet1!D8585</f>
        <v>0</v>
      </c>
      <c r="C8584" s="2">
        <f>[1]Sheet1!J8585</f>
        <v>0</v>
      </c>
      <c r="D8584" s="2">
        <f>[1]Sheet1!K8585</f>
        <v>0</v>
      </c>
    </row>
    <row r="8585" spans="1:4" x14ac:dyDescent="0.25">
      <c r="A8585" s="1">
        <f>[1]Sheet1!C8586</f>
        <v>0</v>
      </c>
      <c r="B8585" s="1">
        <f>[1]Sheet1!D8586</f>
        <v>0</v>
      </c>
      <c r="C8585" s="2">
        <f>[1]Sheet1!J8586</f>
        <v>0</v>
      </c>
      <c r="D8585" s="2">
        <f>[1]Sheet1!K8586</f>
        <v>0</v>
      </c>
    </row>
    <row r="8586" spans="1:4" x14ac:dyDescent="0.25">
      <c r="A8586" s="1">
        <f>[1]Sheet1!C8587</f>
        <v>0</v>
      </c>
      <c r="B8586" s="1">
        <f>[1]Sheet1!D8587</f>
        <v>0</v>
      </c>
      <c r="C8586" s="2">
        <f>[1]Sheet1!J8587</f>
        <v>0</v>
      </c>
      <c r="D8586" s="2">
        <f>[1]Sheet1!K8587</f>
        <v>0</v>
      </c>
    </row>
    <row r="8587" spans="1:4" x14ac:dyDescent="0.25">
      <c r="A8587" s="1">
        <f>[1]Sheet1!C8588</f>
        <v>0</v>
      </c>
      <c r="B8587" s="1">
        <f>[1]Sheet1!D8588</f>
        <v>0</v>
      </c>
      <c r="C8587" s="2">
        <f>[1]Sheet1!J8588</f>
        <v>0</v>
      </c>
      <c r="D8587" s="2">
        <f>[1]Sheet1!K8588</f>
        <v>0</v>
      </c>
    </row>
    <row r="8588" spans="1:4" x14ac:dyDescent="0.25">
      <c r="A8588" s="1">
        <f>[1]Sheet1!C8589</f>
        <v>0</v>
      </c>
      <c r="B8588" s="1">
        <f>[1]Sheet1!D8589</f>
        <v>0</v>
      </c>
      <c r="C8588" s="2">
        <f>[1]Sheet1!J8589</f>
        <v>0</v>
      </c>
      <c r="D8588" s="2">
        <f>[1]Sheet1!K8589</f>
        <v>0</v>
      </c>
    </row>
    <row r="8589" spans="1:4" x14ac:dyDescent="0.25">
      <c r="A8589" s="1">
        <f>[1]Sheet1!C8590</f>
        <v>0</v>
      </c>
      <c r="B8589" s="1">
        <f>[1]Sheet1!D8590</f>
        <v>0</v>
      </c>
      <c r="C8589" s="2">
        <f>[1]Sheet1!J8590</f>
        <v>0</v>
      </c>
      <c r="D8589" s="2">
        <f>[1]Sheet1!K8590</f>
        <v>0</v>
      </c>
    </row>
    <row r="8590" spans="1:4" x14ac:dyDescent="0.25">
      <c r="A8590" s="1">
        <f>[1]Sheet1!C8591</f>
        <v>0</v>
      </c>
      <c r="B8590" s="1">
        <f>[1]Sheet1!D8591</f>
        <v>0</v>
      </c>
      <c r="C8590" s="2">
        <f>[1]Sheet1!J8591</f>
        <v>0</v>
      </c>
      <c r="D8590" s="2">
        <f>[1]Sheet1!K8591</f>
        <v>0</v>
      </c>
    </row>
    <row r="8591" spans="1:4" x14ac:dyDescent="0.25">
      <c r="A8591" s="1">
        <f>[1]Sheet1!C8592</f>
        <v>0</v>
      </c>
      <c r="B8591" s="1">
        <f>[1]Sheet1!D8592</f>
        <v>0</v>
      </c>
      <c r="C8591" s="2">
        <f>[1]Sheet1!J8592</f>
        <v>0</v>
      </c>
      <c r="D8591" s="2">
        <f>[1]Sheet1!K8592</f>
        <v>0</v>
      </c>
    </row>
    <row r="8592" spans="1:4" x14ac:dyDescent="0.25">
      <c r="A8592" s="1">
        <f>[1]Sheet1!C8593</f>
        <v>0</v>
      </c>
      <c r="B8592" s="1">
        <f>[1]Sheet1!D8593</f>
        <v>0</v>
      </c>
      <c r="C8592" s="2">
        <f>[1]Sheet1!J8593</f>
        <v>0</v>
      </c>
      <c r="D8592" s="2">
        <f>[1]Sheet1!K8593</f>
        <v>0</v>
      </c>
    </row>
    <row r="8593" spans="1:4" x14ac:dyDescent="0.25">
      <c r="A8593" s="1">
        <f>[1]Sheet1!C8594</f>
        <v>0</v>
      </c>
      <c r="B8593" s="1">
        <f>[1]Sheet1!D8594</f>
        <v>0</v>
      </c>
      <c r="C8593" s="2">
        <f>[1]Sheet1!J8594</f>
        <v>0</v>
      </c>
      <c r="D8593" s="2">
        <f>[1]Sheet1!K8594</f>
        <v>0</v>
      </c>
    </row>
    <row r="8594" spans="1:4" x14ac:dyDescent="0.25">
      <c r="A8594" s="1">
        <f>[1]Sheet1!C8595</f>
        <v>0</v>
      </c>
      <c r="B8594" s="1">
        <f>[1]Sheet1!D8595</f>
        <v>0</v>
      </c>
      <c r="C8594" s="2">
        <f>[1]Sheet1!J8595</f>
        <v>0</v>
      </c>
      <c r="D8594" s="2">
        <f>[1]Sheet1!K8595</f>
        <v>0</v>
      </c>
    </row>
    <row r="8595" spans="1:4" x14ac:dyDescent="0.25">
      <c r="A8595" s="1">
        <f>[1]Sheet1!C8596</f>
        <v>0</v>
      </c>
      <c r="B8595" s="1">
        <f>[1]Sheet1!D8596</f>
        <v>0</v>
      </c>
      <c r="C8595" s="2">
        <f>[1]Sheet1!J8596</f>
        <v>0</v>
      </c>
      <c r="D8595" s="2">
        <f>[1]Sheet1!K8596</f>
        <v>0</v>
      </c>
    </row>
    <row r="8596" spans="1:4" x14ac:dyDescent="0.25">
      <c r="A8596" s="1">
        <f>[1]Sheet1!C8597</f>
        <v>0</v>
      </c>
      <c r="B8596" s="1">
        <f>[1]Sheet1!D8597</f>
        <v>0</v>
      </c>
      <c r="C8596" s="2">
        <f>[1]Sheet1!J8597</f>
        <v>0</v>
      </c>
      <c r="D8596" s="2">
        <f>[1]Sheet1!K8597</f>
        <v>0</v>
      </c>
    </row>
    <row r="8597" spans="1:4" x14ac:dyDescent="0.25">
      <c r="A8597" s="1">
        <f>[1]Sheet1!C8598</f>
        <v>0</v>
      </c>
      <c r="B8597" s="1">
        <f>[1]Sheet1!D8598</f>
        <v>0</v>
      </c>
      <c r="C8597" s="2">
        <f>[1]Sheet1!J8598</f>
        <v>0</v>
      </c>
      <c r="D8597" s="2">
        <f>[1]Sheet1!K8598</f>
        <v>0</v>
      </c>
    </row>
    <row r="8598" spans="1:4" x14ac:dyDescent="0.25">
      <c r="A8598" s="1">
        <f>[1]Sheet1!C8599</f>
        <v>0</v>
      </c>
      <c r="B8598" s="1">
        <f>[1]Sheet1!D8599</f>
        <v>0</v>
      </c>
      <c r="C8598" s="2">
        <f>[1]Sheet1!J8599</f>
        <v>0</v>
      </c>
      <c r="D8598" s="2">
        <f>[1]Sheet1!K8599</f>
        <v>0</v>
      </c>
    </row>
    <row r="8599" spans="1:4" x14ac:dyDescent="0.25">
      <c r="A8599" s="1">
        <f>[1]Sheet1!C8600</f>
        <v>0</v>
      </c>
      <c r="B8599" s="1">
        <f>[1]Sheet1!D8600</f>
        <v>0</v>
      </c>
      <c r="C8599" s="2">
        <f>[1]Sheet1!J8600</f>
        <v>0</v>
      </c>
      <c r="D8599" s="2">
        <f>[1]Sheet1!K8600</f>
        <v>0</v>
      </c>
    </row>
    <row r="8600" spans="1:4" x14ac:dyDescent="0.25">
      <c r="A8600" s="1">
        <f>[1]Sheet1!C8601</f>
        <v>0</v>
      </c>
      <c r="B8600" s="1">
        <f>[1]Sheet1!D8601</f>
        <v>0</v>
      </c>
      <c r="C8600" s="2">
        <f>[1]Sheet1!J8601</f>
        <v>0</v>
      </c>
      <c r="D8600" s="2">
        <f>[1]Sheet1!K8601</f>
        <v>0</v>
      </c>
    </row>
    <row r="8601" spans="1:4" x14ac:dyDescent="0.25">
      <c r="A8601" s="1">
        <f>[1]Sheet1!C8602</f>
        <v>0</v>
      </c>
      <c r="B8601" s="1">
        <f>[1]Sheet1!D8602</f>
        <v>0</v>
      </c>
      <c r="C8601" s="2">
        <f>[1]Sheet1!J8602</f>
        <v>0</v>
      </c>
      <c r="D8601" s="2">
        <f>[1]Sheet1!K8602</f>
        <v>0</v>
      </c>
    </row>
    <row r="8602" spans="1:4" x14ac:dyDescent="0.25">
      <c r="A8602" s="1">
        <f>[1]Sheet1!C8603</f>
        <v>0</v>
      </c>
      <c r="B8602" s="1">
        <f>[1]Sheet1!D8603</f>
        <v>0</v>
      </c>
      <c r="C8602" s="2">
        <f>[1]Sheet1!J8603</f>
        <v>0</v>
      </c>
      <c r="D8602" s="2">
        <f>[1]Sheet1!K8603</f>
        <v>0</v>
      </c>
    </row>
    <row r="8603" spans="1:4" x14ac:dyDescent="0.25">
      <c r="A8603" s="1">
        <f>[1]Sheet1!C8604</f>
        <v>0</v>
      </c>
      <c r="B8603" s="1">
        <f>[1]Sheet1!D8604</f>
        <v>0</v>
      </c>
      <c r="C8603" s="2">
        <f>[1]Sheet1!J8604</f>
        <v>0</v>
      </c>
      <c r="D8603" s="2">
        <f>[1]Sheet1!K8604</f>
        <v>0</v>
      </c>
    </row>
    <row r="8604" spans="1:4" x14ac:dyDescent="0.25">
      <c r="A8604" s="1">
        <f>[1]Sheet1!C8605</f>
        <v>0</v>
      </c>
      <c r="B8604" s="1">
        <f>[1]Sheet1!D8605</f>
        <v>0</v>
      </c>
      <c r="C8604" s="2">
        <f>[1]Sheet1!J8605</f>
        <v>0</v>
      </c>
      <c r="D8604" s="2">
        <f>[1]Sheet1!K8605</f>
        <v>0</v>
      </c>
    </row>
    <row r="8605" spans="1:4" x14ac:dyDescent="0.25">
      <c r="A8605" s="1">
        <f>[1]Sheet1!C8606</f>
        <v>0</v>
      </c>
      <c r="B8605" s="1">
        <f>[1]Sheet1!D8606</f>
        <v>0</v>
      </c>
      <c r="C8605" s="2">
        <f>[1]Sheet1!J8606</f>
        <v>0</v>
      </c>
      <c r="D8605" s="2">
        <f>[1]Sheet1!K8606</f>
        <v>0</v>
      </c>
    </row>
    <row r="8606" spans="1:4" x14ac:dyDescent="0.25">
      <c r="A8606" s="1">
        <f>[1]Sheet1!C8607</f>
        <v>0</v>
      </c>
      <c r="B8606" s="1">
        <f>[1]Sheet1!D8607</f>
        <v>0</v>
      </c>
      <c r="C8606" s="2">
        <f>[1]Sheet1!J8607</f>
        <v>0</v>
      </c>
      <c r="D8606" s="2">
        <f>[1]Sheet1!K8607</f>
        <v>0</v>
      </c>
    </row>
    <row r="8607" spans="1:4" x14ac:dyDescent="0.25">
      <c r="A8607" s="1">
        <f>[1]Sheet1!C8608</f>
        <v>0</v>
      </c>
      <c r="B8607" s="1">
        <f>[1]Sheet1!D8608</f>
        <v>0</v>
      </c>
      <c r="C8607" s="2">
        <f>[1]Sheet1!J8608</f>
        <v>0</v>
      </c>
      <c r="D8607" s="2">
        <f>[1]Sheet1!K8608</f>
        <v>0</v>
      </c>
    </row>
    <row r="8608" spans="1:4" x14ac:dyDescent="0.25">
      <c r="A8608" s="1">
        <f>[1]Sheet1!C8609</f>
        <v>0</v>
      </c>
      <c r="B8608" s="1">
        <f>[1]Sheet1!D8609</f>
        <v>0</v>
      </c>
      <c r="C8608" s="2">
        <f>[1]Sheet1!J8609</f>
        <v>0</v>
      </c>
      <c r="D8608" s="2">
        <f>[1]Sheet1!K8609</f>
        <v>0</v>
      </c>
    </row>
    <row r="8609" spans="1:4" x14ac:dyDescent="0.25">
      <c r="A8609" s="1">
        <f>[1]Sheet1!C8610</f>
        <v>0</v>
      </c>
      <c r="B8609" s="1">
        <f>[1]Sheet1!D8610</f>
        <v>0</v>
      </c>
      <c r="C8609" s="2">
        <f>[1]Sheet1!J8610</f>
        <v>0</v>
      </c>
      <c r="D8609" s="2">
        <f>[1]Sheet1!K8610</f>
        <v>0</v>
      </c>
    </row>
    <row r="8610" spans="1:4" x14ac:dyDescent="0.25">
      <c r="A8610" s="1">
        <f>[1]Sheet1!C8611</f>
        <v>0</v>
      </c>
      <c r="B8610" s="1">
        <f>[1]Sheet1!D8611</f>
        <v>0</v>
      </c>
      <c r="C8610" s="2">
        <f>[1]Sheet1!J8611</f>
        <v>0</v>
      </c>
      <c r="D8610" s="2">
        <f>[1]Sheet1!K8611</f>
        <v>0</v>
      </c>
    </row>
    <row r="8611" spans="1:4" x14ac:dyDescent="0.25">
      <c r="A8611" s="1">
        <f>[1]Sheet1!C8612</f>
        <v>0</v>
      </c>
      <c r="B8611" s="1">
        <f>[1]Sheet1!D8612</f>
        <v>0</v>
      </c>
      <c r="C8611" s="2">
        <f>[1]Sheet1!J8612</f>
        <v>0</v>
      </c>
      <c r="D8611" s="2">
        <f>[1]Sheet1!K8612</f>
        <v>0</v>
      </c>
    </row>
    <row r="8612" spans="1:4" x14ac:dyDescent="0.25">
      <c r="A8612" s="1">
        <f>[1]Sheet1!C8613</f>
        <v>0</v>
      </c>
      <c r="B8612" s="1">
        <f>[1]Sheet1!D8613</f>
        <v>0</v>
      </c>
      <c r="C8612" s="2">
        <f>[1]Sheet1!J8613</f>
        <v>0</v>
      </c>
      <c r="D8612" s="2">
        <f>[1]Sheet1!K8613</f>
        <v>0</v>
      </c>
    </row>
    <row r="8613" spans="1:4" x14ac:dyDescent="0.25">
      <c r="A8613" s="1">
        <f>[1]Sheet1!C8614</f>
        <v>0</v>
      </c>
      <c r="B8613" s="1">
        <f>[1]Sheet1!D8614</f>
        <v>0</v>
      </c>
      <c r="C8613" s="2">
        <f>[1]Sheet1!J8614</f>
        <v>0</v>
      </c>
      <c r="D8613" s="2">
        <f>[1]Sheet1!K8614</f>
        <v>0</v>
      </c>
    </row>
    <row r="8614" spans="1:4" x14ac:dyDescent="0.25">
      <c r="A8614" s="1">
        <f>[1]Sheet1!C8615</f>
        <v>0</v>
      </c>
      <c r="B8614" s="1">
        <f>[1]Sheet1!D8615</f>
        <v>0</v>
      </c>
      <c r="C8614" s="2">
        <f>[1]Sheet1!J8615</f>
        <v>0</v>
      </c>
      <c r="D8614" s="2">
        <f>[1]Sheet1!K8615</f>
        <v>0</v>
      </c>
    </row>
    <row r="8615" spans="1:4" x14ac:dyDescent="0.25">
      <c r="A8615" s="1">
        <f>[1]Sheet1!C8616</f>
        <v>0</v>
      </c>
      <c r="B8615" s="1">
        <f>[1]Sheet1!D8616</f>
        <v>0</v>
      </c>
      <c r="C8615" s="2">
        <f>[1]Sheet1!J8616</f>
        <v>0</v>
      </c>
      <c r="D8615" s="2">
        <f>[1]Sheet1!K8616</f>
        <v>0</v>
      </c>
    </row>
    <row r="8616" spans="1:4" x14ac:dyDescent="0.25">
      <c r="A8616" s="1">
        <f>[1]Sheet1!C8617</f>
        <v>0</v>
      </c>
      <c r="B8616" s="1">
        <f>[1]Sheet1!D8617</f>
        <v>0</v>
      </c>
      <c r="C8616" s="2">
        <f>[1]Sheet1!J8617</f>
        <v>0</v>
      </c>
      <c r="D8616" s="2">
        <f>[1]Sheet1!K8617</f>
        <v>0</v>
      </c>
    </row>
    <row r="8617" spans="1:4" x14ac:dyDescent="0.25">
      <c r="A8617" s="1">
        <f>[1]Sheet1!C8618</f>
        <v>0</v>
      </c>
      <c r="B8617" s="1">
        <f>[1]Sheet1!D8618</f>
        <v>0</v>
      </c>
      <c r="C8617" s="2">
        <f>[1]Sheet1!J8618</f>
        <v>0</v>
      </c>
      <c r="D8617" s="2">
        <f>[1]Sheet1!K8618</f>
        <v>0</v>
      </c>
    </row>
    <row r="8618" spans="1:4" x14ac:dyDescent="0.25">
      <c r="A8618" s="1">
        <f>[1]Sheet1!C8619</f>
        <v>0</v>
      </c>
      <c r="B8618" s="1">
        <f>[1]Sheet1!D8619</f>
        <v>0</v>
      </c>
      <c r="C8618" s="2">
        <f>[1]Sheet1!J8619</f>
        <v>0</v>
      </c>
      <c r="D8618" s="2">
        <f>[1]Sheet1!K8619</f>
        <v>0</v>
      </c>
    </row>
    <row r="8619" spans="1:4" x14ac:dyDescent="0.25">
      <c r="A8619" s="1">
        <f>[1]Sheet1!C8620</f>
        <v>0</v>
      </c>
      <c r="B8619" s="1">
        <f>[1]Sheet1!D8620</f>
        <v>0</v>
      </c>
      <c r="C8619" s="2">
        <f>[1]Sheet1!J8620</f>
        <v>0</v>
      </c>
      <c r="D8619" s="2">
        <f>[1]Sheet1!K8620</f>
        <v>0</v>
      </c>
    </row>
    <row r="8620" spans="1:4" x14ac:dyDescent="0.25">
      <c r="A8620" s="1">
        <f>[1]Sheet1!C8621</f>
        <v>0</v>
      </c>
      <c r="B8620" s="1">
        <f>[1]Sheet1!D8621</f>
        <v>0</v>
      </c>
      <c r="C8620" s="2">
        <f>[1]Sheet1!J8621</f>
        <v>0</v>
      </c>
      <c r="D8620" s="2">
        <f>[1]Sheet1!K8621</f>
        <v>0</v>
      </c>
    </row>
    <row r="8621" spans="1:4" x14ac:dyDescent="0.25">
      <c r="A8621" s="1">
        <f>[1]Sheet1!C8622</f>
        <v>0</v>
      </c>
      <c r="B8621" s="1">
        <f>[1]Sheet1!D8622</f>
        <v>0</v>
      </c>
      <c r="C8621" s="2">
        <f>[1]Sheet1!J8622</f>
        <v>0</v>
      </c>
      <c r="D8621" s="2">
        <f>[1]Sheet1!K8622</f>
        <v>0</v>
      </c>
    </row>
    <row r="8622" spans="1:4" x14ac:dyDescent="0.25">
      <c r="A8622" s="1">
        <f>[1]Sheet1!C8623</f>
        <v>0</v>
      </c>
      <c r="B8622" s="1">
        <f>[1]Sheet1!D8623</f>
        <v>0</v>
      </c>
      <c r="C8622" s="2">
        <f>[1]Sheet1!J8623</f>
        <v>0</v>
      </c>
      <c r="D8622" s="2">
        <f>[1]Sheet1!K8623</f>
        <v>0</v>
      </c>
    </row>
    <row r="8623" spans="1:4" x14ac:dyDescent="0.25">
      <c r="A8623" s="1">
        <f>[1]Sheet1!C8624</f>
        <v>0</v>
      </c>
      <c r="B8623" s="1">
        <f>[1]Sheet1!D8624</f>
        <v>0</v>
      </c>
      <c r="C8623" s="2">
        <f>[1]Sheet1!J8624</f>
        <v>0</v>
      </c>
      <c r="D8623" s="2">
        <f>[1]Sheet1!K8624</f>
        <v>0</v>
      </c>
    </row>
    <row r="8624" spans="1:4" x14ac:dyDescent="0.25">
      <c r="A8624" s="1">
        <f>[1]Sheet1!C8625</f>
        <v>0</v>
      </c>
      <c r="B8624" s="1">
        <f>[1]Sheet1!D8625</f>
        <v>0</v>
      </c>
      <c r="C8624" s="2">
        <f>[1]Sheet1!J8625</f>
        <v>0</v>
      </c>
      <c r="D8624" s="2">
        <f>[1]Sheet1!K8625</f>
        <v>0</v>
      </c>
    </row>
    <row r="8625" spans="1:4" x14ac:dyDescent="0.25">
      <c r="A8625" s="1">
        <f>[1]Sheet1!C8626</f>
        <v>0</v>
      </c>
      <c r="B8625" s="1">
        <f>[1]Sheet1!D8626</f>
        <v>0</v>
      </c>
      <c r="C8625" s="2">
        <f>[1]Sheet1!J8626</f>
        <v>0</v>
      </c>
      <c r="D8625" s="2">
        <f>[1]Sheet1!K8626</f>
        <v>0</v>
      </c>
    </row>
    <row r="8626" spans="1:4" x14ac:dyDescent="0.25">
      <c r="A8626" s="1">
        <f>[1]Sheet1!C8627</f>
        <v>0</v>
      </c>
      <c r="B8626" s="1">
        <f>[1]Sheet1!D8627</f>
        <v>0</v>
      </c>
      <c r="C8626" s="2">
        <f>[1]Sheet1!J8627</f>
        <v>0</v>
      </c>
      <c r="D8626" s="2">
        <f>[1]Sheet1!K8627</f>
        <v>0</v>
      </c>
    </row>
    <row r="8627" spans="1:4" x14ac:dyDescent="0.25">
      <c r="A8627" s="1">
        <f>[1]Sheet1!C8628</f>
        <v>0</v>
      </c>
      <c r="B8627" s="1">
        <f>[1]Sheet1!D8628</f>
        <v>0</v>
      </c>
      <c r="C8627" s="2">
        <f>[1]Sheet1!J8628</f>
        <v>0</v>
      </c>
      <c r="D8627" s="2">
        <f>[1]Sheet1!K8628</f>
        <v>0</v>
      </c>
    </row>
    <row r="8628" spans="1:4" x14ac:dyDescent="0.25">
      <c r="A8628" s="1">
        <f>[1]Sheet1!C8629</f>
        <v>0</v>
      </c>
      <c r="B8628" s="1">
        <f>[1]Sheet1!D8629</f>
        <v>0</v>
      </c>
      <c r="C8628" s="2">
        <f>[1]Sheet1!J8629</f>
        <v>0</v>
      </c>
      <c r="D8628" s="2">
        <f>[1]Sheet1!K8629</f>
        <v>0</v>
      </c>
    </row>
    <row r="8629" spans="1:4" x14ac:dyDescent="0.25">
      <c r="A8629" s="1">
        <f>[1]Sheet1!C8630</f>
        <v>0</v>
      </c>
      <c r="B8629" s="1">
        <f>[1]Sheet1!D8630</f>
        <v>0</v>
      </c>
      <c r="C8629" s="2">
        <f>[1]Sheet1!J8630</f>
        <v>0</v>
      </c>
      <c r="D8629" s="2">
        <f>[1]Sheet1!K8630</f>
        <v>0</v>
      </c>
    </row>
    <row r="8630" spans="1:4" x14ac:dyDescent="0.25">
      <c r="A8630" s="1">
        <f>[1]Sheet1!C8631</f>
        <v>0</v>
      </c>
      <c r="B8630" s="1">
        <f>[1]Sheet1!D8631</f>
        <v>0</v>
      </c>
      <c r="C8630" s="2">
        <f>[1]Sheet1!J8631</f>
        <v>0</v>
      </c>
      <c r="D8630" s="2">
        <f>[1]Sheet1!K8631</f>
        <v>0</v>
      </c>
    </row>
    <row r="8631" spans="1:4" x14ac:dyDescent="0.25">
      <c r="A8631" s="1">
        <f>[1]Sheet1!C8632</f>
        <v>0</v>
      </c>
      <c r="B8631" s="1">
        <f>[1]Sheet1!D8632</f>
        <v>0</v>
      </c>
      <c r="C8631" s="2">
        <f>[1]Sheet1!J8632</f>
        <v>0</v>
      </c>
      <c r="D8631" s="2">
        <f>[1]Sheet1!K8632</f>
        <v>0</v>
      </c>
    </row>
    <row r="8632" spans="1:4" x14ac:dyDescent="0.25">
      <c r="A8632" s="1">
        <f>[1]Sheet1!C8633</f>
        <v>0</v>
      </c>
      <c r="B8632" s="1">
        <f>[1]Sheet1!D8633</f>
        <v>0</v>
      </c>
      <c r="C8632" s="2">
        <f>[1]Sheet1!J8633</f>
        <v>0</v>
      </c>
      <c r="D8632" s="2">
        <f>[1]Sheet1!K8633</f>
        <v>0</v>
      </c>
    </row>
    <row r="8633" spans="1:4" x14ac:dyDescent="0.25">
      <c r="A8633" s="1">
        <f>[1]Sheet1!C8634</f>
        <v>0</v>
      </c>
      <c r="B8633" s="1">
        <f>[1]Sheet1!D8634</f>
        <v>0</v>
      </c>
      <c r="C8633" s="2">
        <f>[1]Sheet1!J8634</f>
        <v>0</v>
      </c>
      <c r="D8633" s="2">
        <f>[1]Sheet1!K8634</f>
        <v>0</v>
      </c>
    </row>
    <row r="8634" spans="1:4" x14ac:dyDescent="0.25">
      <c r="A8634" s="1">
        <f>[1]Sheet1!C8635</f>
        <v>0</v>
      </c>
      <c r="B8634" s="1">
        <f>[1]Sheet1!D8635</f>
        <v>0</v>
      </c>
      <c r="C8634" s="2">
        <f>[1]Sheet1!J8635</f>
        <v>0</v>
      </c>
      <c r="D8634" s="2">
        <f>[1]Sheet1!K8635</f>
        <v>0</v>
      </c>
    </row>
    <row r="8635" spans="1:4" x14ac:dyDescent="0.25">
      <c r="A8635" s="1">
        <f>[1]Sheet1!C8636</f>
        <v>0</v>
      </c>
      <c r="B8635" s="1">
        <f>[1]Sheet1!D8636</f>
        <v>0</v>
      </c>
      <c r="C8635" s="2">
        <f>[1]Sheet1!J8636</f>
        <v>0</v>
      </c>
      <c r="D8635" s="2">
        <f>[1]Sheet1!K8636</f>
        <v>0</v>
      </c>
    </row>
    <row r="8636" spans="1:4" x14ac:dyDescent="0.25">
      <c r="A8636" s="1">
        <f>[1]Sheet1!C8637</f>
        <v>0</v>
      </c>
      <c r="B8636" s="1">
        <f>[1]Sheet1!D8637</f>
        <v>0</v>
      </c>
      <c r="C8636" s="2">
        <f>[1]Sheet1!J8637</f>
        <v>0</v>
      </c>
      <c r="D8636" s="2">
        <f>[1]Sheet1!K8637</f>
        <v>0</v>
      </c>
    </row>
    <row r="8637" spans="1:4" x14ac:dyDescent="0.25">
      <c r="A8637" s="1">
        <f>[1]Sheet1!C8638</f>
        <v>0</v>
      </c>
      <c r="B8637" s="1">
        <f>[1]Sheet1!D8638</f>
        <v>0</v>
      </c>
      <c r="C8637" s="2">
        <f>[1]Sheet1!J8638</f>
        <v>0</v>
      </c>
      <c r="D8637" s="2">
        <f>[1]Sheet1!K8638</f>
        <v>0</v>
      </c>
    </row>
    <row r="8638" spans="1:4" x14ac:dyDescent="0.25">
      <c r="A8638" s="1">
        <f>[1]Sheet1!C8639</f>
        <v>0</v>
      </c>
      <c r="B8638" s="1">
        <f>[1]Sheet1!D8639</f>
        <v>0</v>
      </c>
      <c r="C8638" s="2">
        <f>[1]Sheet1!J8639</f>
        <v>0</v>
      </c>
      <c r="D8638" s="2">
        <f>[1]Sheet1!K8639</f>
        <v>0</v>
      </c>
    </row>
    <row r="8639" spans="1:4" x14ac:dyDescent="0.25">
      <c r="A8639" s="1">
        <f>[1]Sheet1!C8640</f>
        <v>0</v>
      </c>
      <c r="B8639" s="1">
        <f>[1]Sheet1!D8640</f>
        <v>0</v>
      </c>
      <c r="C8639" s="2">
        <f>[1]Sheet1!J8640</f>
        <v>0</v>
      </c>
      <c r="D8639" s="2">
        <f>[1]Sheet1!K8640</f>
        <v>0</v>
      </c>
    </row>
    <row r="8640" spans="1:4" x14ac:dyDescent="0.25">
      <c r="A8640" s="1">
        <f>[1]Sheet1!C8641</f>
        <v>0</v>
      </c>
      <c r="B8640" s="1">
        <f>[1]Sheet1!D8641</f>
        <v>0</v>
      </c>
      <c r="C8640" s="2">
        <f>[1]Sheet1!J8641</f>
        <v>0</v>
      </c>
      <c r="D8640" s="2">
        <f>[1]Sheet1!K8641</f>
        <v>0</v>
      </c>
    </row>
    <row r="8641" spans="1:4" x14ac:dyDescent="0.25">
      <c r="A8641" s="1">
        <f>[1]Sheet1!C8642</f>
        <v>0</v>
      </c>
      <c r="B8641" s="1">
        <f>[1]Sheet1!D8642</f>
        <v>0</v>
      </c>
      <c r="C8641" s="2">
        <f>[1]Sheet1!J8642</f>
        <v>0</v>
      </c>
      <c r="D8641" s="2">
        <f>[1]Sheet1!K8642</f>
        <v>0</v>
      </c>
    </row>
    <row r="8642" spans="1:4" x14ac:dyDescent="0.25">
      <c r="A8642" s="1">
        <f>[1]Sheet1!C8643</f>
        <v>0</v>
      </c>
      <c r="B8642" s="1">
        <f>[1]Sheet1!D8643</f>
        <v>0</v>
      </c>
      <c r="C8642" s="2">
        <f>[1]Sheet1!J8643</f>
        <v>0</v>
      </c>
      <c r="D8642" s="2">
        <f>[1]Sheet1!K8643</f>
        <v>0</v>
      </c>
    </row>
    <row r="8643" spans="1:4" x14ac:dyDescent="0.25">
      <c r="A8643" s="1">
        <f>[1]Sheet1!C8644</f>
        <v>0</v>
      </c>
      <c r="B8643" s="1">
        <f>[1]Sheet1!D8644</f>
        <v>0</v>
      </c>
      <c r="C8643" s="2">
        <f>[1]Sheet1!J8644</f>
        <v>0</v>
      </c>
      <c r="D8643" s="2">
        <f>[1]Sheet1!K8644</f>
        <v>0</v>
      </c>
    </row>
    <row r="8644" spans="1:4" x14ac:dyDescent="0.25">
      <c r="A8644" s="1">
        <f>[1]Sheet1!C8645</f>
        <v>0</v>
      </c>
      <c r="B8644" s="1">
        <f>[1]Sheet1!D8645</f>
        <v>0</v>
      </c>
      <c r="C8644" s="2">
        <f>[1]Sheet1!J8645</f>
        <v>0</v>
      </c>
      <c r="D8644" s="2">
        <f>[1]Sheet1!K8645</f>
        <v>0</v>
      </c>
    </row>
    <row r="8645" spans="1:4" x14ac:dyDescent="0.25">
      <c r="A8645" s="1">
        <f>[1]Sheet1!C8646</f>
        <v>0</v>
      </c>
      <c r="B8645" s="1">
        <f>[1]Sheet1!D8646</f>
        <v>0</v>
      </c>
      <c r="C8645" s="2">
        <f>[1]Sheet1!J8646</f>
        <v>0</v>
      </c>
      <c r="D8645" s="2">
        <f>[1]Sheet1!K8646</f>
        <v>0</v>
      </c>
    </row>
    <row r="8646" spans="1:4" x14ac:dyDescent="0.25">
      <c r="A8646" s="1">
        <f>[1]Sheet1!C8647</f>
        <v>0</v>
      </c>
      <c r="B8646" s="1">
        <f>[1]Sheet1!D8647</f>
        <v>0</v>
      </c>
      <c r="C8646" s="2">
        <f>[1]Sheet1!J8647</f>
        <v>0</v>
      </c>
      <c r="D8646" s="2">
        <f>[1]Sheet1!K8647</f>
        <v>0</v>
      </c>
    </row>
    <row r="8647" spans="1:4" x14ac:dyDescent="0.25">
      <c r="A8647" s="1">
        <f>[1]Sheet1!C8648</f>
        <v>0</v>
      </c>
      <c r="B8647" s="1">
        <f>[1]Sheet1!D8648</f>
        <v>0</v>
      </c>
      <c r="C8647" s="2">
        <f>[1]Sheet1!J8648</f>
        <v>0</v>
      </c>
      <c r="D8647" s="2">
        <f>[1]Sheet1!K8648</f>
        <v>0</v>
      </c>
    </row>
    <row r="8648" spans="1:4" x14ac:dyDescent="0.25">
      <c r="A8648" s="1">
        <f>[1]Sheet1!C8649</f>
        <v>0</v>
      </c>
      <c r="B8648" s="1">
        <f>[1]Sheet1!D8649</f>
        <v>0</v>
      </c>
      <c r="C8648" s="2">
        <f>[1]Sheet1!J8649</f>
        <v>0</v>
      </c>
      <c r="D8648" s="2">
        <f>[1]Sheet1!K8649</f>
        <v>0</v>
      </c>
    </row>
    <row r="8649" spans="1:4" x14ac:dyDescent="0.25">
      <c r="A8649" s="1">
        <f>[1]Sheet1!C8650</f>
        <v>0</v>
      </c>
      <c r="B8649" s="1">
        <f>[1]Sheet1!D8650</f>
        <v>0</v>
      </c>
      <c r="C8649" s="2">
        <f>[1]Sheet1!J8650</f>
        <v>0</v>
      </c>
      <c r="D8649" s="2">
        <f>[1]Sheet1!K8650</f>
        <v>0</v>
      </c>
    </row>
    <row r="8650" spans="1:4" x14ac:dyDescent="0.25">
      <c r="A8650" s="1">
        <f>[1]Sheet1!C8651</f>
        <v>0</v>
      </c>
      <c r="B8650" s="1">
        <f>[1]Sheet1!D8651</f>
        <v>0</v>
      </c>
      <c r="C8650" s="2">
        <f>[1]Sheet1!J8651</f>
        <v>0</v>
      </c>
      <c r="D8650" s="2">
        <f>[1]Sheet1!K8651</f>
        <v>0</v>
      </c>
    </row>
    <row r="8651" spans="1:4" x14ac:dyDescent="0.25">
      <c r="A8651" s="1">
        <f>[1]Sheet1!C8652</f>
        <v>0</v>
      </c>
      <c r="B8651" s="1">
        <f>[1]Sheet1!D8652</f>
        <v>0</v>
      </c>
      <c r="C8651" s="2">
        <f>[1]Sheet1!J8652</f>
        <v>0</v>
      </c>
      <c r="D8651" s="2">
        <f>[1]Sheet1!K8652</f>
        <v>0</v>
      </c>
    </row>
    <row r="8652" spans="1:4" x14ac:dyDescent="0.25">
      <c r="A8652" s="1">
        <f>[1]Sheet1!C8653</f>
        <v>0</v>
      </c>
      <c r="B8652" s="1">
        <f>[1]Sheet1!D8653</f>
        <v>0</v>
      </c>
      <c r="C8652" s="2">
        <f>[1]Sheet1!J8653</f>
        <v>0</v>
      </c>
      <c r="D8652" s="2">
        <f>[1]Sheet1!K8653</f>
        <v>0</v>
      </c>
    </row>
    <row r="8653" spans="1:4" x14ac:dyDescent="0.25">
      <c r="A8653" s="1">
        <f>[1]Sheet1!C8654</f>
        <v>0</v>
      </c>
      <c r="B8653" s="1">
        <f>[1]Sheet1!D8654</f>
        <v>0</v>
      </c>
      <c r="C8653" s="2">
        <f>[1]Sheet1!J8654</f>
        <v>0</v>
      </c>
      <c r="D8653" s="2">
        <f>[1]Sheet1!K8654</f>
        <v>0</v>
      </c>
    </row>
    <row r="8654" spans="1:4" x14ac:dyDescent="0.25">
      <c r="A8654" s="1">
        <f>[1]Sheet1!C8655</f>
        <v>0</v>
      </c>
      <c r="B8654" s="1">
        <f>[1]Sheet1!D8655</f>
        <v>0</v>
      </c>
      <c r="C8654" s="2">
        <f>[1]Sheet1!J8655</f>
        <v>0</v>
      </c>
      <c r="D8654" s="2">
        <f>[1]Sheet1!K8655</f>
        <v>0</v>
      </c>
    </row>
    <row r="8655" spans="1:4" x14ac:dyDescent="0.25">
      <c r="A8655" s="1">
        <f>[1]Sheet1!C8656</f>
        <v>0</v>
      </c>
      <c r="B8655" s="1">
        <f>[1]Sheet1!D8656</f>
        <v>0</v>
      </c>
      <c r="C8655" s="2">
        <f>[1]Sheet1!J8656</f>
        <v>0</v>
      </c>
      <c r="D8655" s="2">
        <f>[1]Sheet1!K8656</f>
        <v>0</v>
      </c>
    </row>
    <row r="8656" spans="1:4" x14ac:dyDescent="0.25">
      <c r="A8656" s="1">
        <f>[1]Sheet1!C8657</f>
        <v>0</v>
      </c>
      <c r="B8656" s="1">
        <f>[1]Sheet1!D8657</f>
        <v>0</v>
      </c>
      <c r="C8656" s="2">
        <f>[1]Sheet1!J8657</f>
        <v>0</v>
      </c>
      <c r="D8656" s="2">
        <f>[1]Sheet1!K8657</f>
        <v>0</v>
      </c>
    </row>
    <row r="8657" spans="1:4" x14ac:dyDescent="0.25">
      <c r="A8657" s="1">
        <f>[1]Sheet1!C8658</f>
        <v>0</v>
      </c>
      <c r="B8657" s="1">
        <f>[1]Sheet1!D8658</f>
        <v>0</v>
      </c>
      <c r="C8657" s="2">
        <f>[1]Sheet1!J8658</f>
        <v>0</v>
      </c>
      <c r="D8657" s="2">
        <f>[1]Sheet1!K8658</f>
        <v>0</v>
      </c>
    </row>
    <row r="8658" spans="1:4" x14ac:dyDescent="0.25">
      <c r="A8658" s="1">
        <f>[1]Sheet1!C8659</f>
        <v>0</v>
      </c>
      <c r="B8658" s="1">
        <f>[1]Sheet1!D8659</f>
        <v>0</v>
      </c>
      <c r="C8658" s="2">
        <f>[1]Sheet1!J8659</f>
        <v>0</v>
      </c>
      <c r="D8658" s="2">
        <f>[1]Sheet1!K8659</f>
        <v>0</v>
      </c>
    </row>
    <row r="8659" spans="1:4" x14ac:dyDescent="0.25">
      <c r="A8659" s="1">
        <f>[1]Sheet1!C8660</f>
        <v>0</v>
      </c>
      <c r="B8659" s="1">
        <f>[1]Sheet1!D8660</f>
        <v>0</v>
      </c>
      <c r="C8659" s="2">
        <f>[1]Sheet1!J8660</f>
        <v>0</v>
      </c>
      <c r="D8659" s="2">
        <f>[1]Sheet1!K8660</f>
        <v>0</v>
      </c>
    </row>
    <row r="8660" spans="1:4" x14ac:dyDescent="0.25">
      <c r="A8660" s="1">
        <f>[1]Sheet1!C8661</f>
        <v>0</v>
      </c>
      <c r="B8660" s="1">
        <f>[1]Sheet1!D8661</f>
        <v>0</v>
      </c>
      <c r="C8660" s="2">
        <f>[1]Sheet1!J8661</f>
        <v>0</v>
      </c>
      <c r="D8660" s="2">
        <f>[1]Sheet1!K8661</f>
        <v>0</v>
      </c>
    </row>
    <row r="8661" spans="1:4" x14ac:dyDescent="0.25">
      <c r="A8661" s="1">
        <f>[1]Sheet1!C8662</f>
        <v>0</v>
      </c>
      <c r="B8661" s="1">
        <f>[1]Sheet1!D8662</f>
        <v>0</v>
      </c>
      <c r="C8661" s="2">
        <f>[1]Sheet1!J8662</f>
        <v>0</v>
      </c>
      <c r="D8661" s="2">
        <f>[1]Sheet1!K8662</f>
        <v>0</v>
      </c>
    </row>
    <row r="8662" spans="1:4" x14ac:dyDescent="0.25">
      <c r="A8662" s="1">
        <f>[1]Sheet1!C8663</f>
        <v>0</v>
      </c>
      <c r="B8662" s="1">
        <f>[1]Sheet1!D8663</f>
        <v>0</v>
      </c>
      <c r="C8662" s="2">
        <f>[1]Sheet1!J8663</f>
        <v>0</v>
      </c>
      <c r="D8662" s="2">
        <f>[1]Sheet1!K8663</f>
        <v>0</v>
      </c>
    </row>
    <row r="8663" spans="1:4" x14ac:dyDescent="0.25">
      <c r="A8663" s="1">
        <f>[1]Sheet1!C8664</f>
        <v>0</v>
      </c>
      <c r="B8663" s="1">
        <f>[1]Sheet1!D8664</f>
        <v>0</v>
      </c>
      <c r="C8663" s="2">
        <f>[1]Sheet1!J8664</f>
        <v>0</v>
      </c>
      <c r="D8663" s="2">
        <f>[1]Sheet1!K8664</f>
        <v>0</v>
      </c>
    </row>
    <row r="8664" spans="1:4" x14ac:dyDescent="0.25">
      <c r="A8664" s="1">
        <f>[1]Sheet1!C8665</f>
        <v>0</v>
      </c>
      <c r="B8664" s="1">
        <f>[1]Sheet1!D8665</f>
        <v>0</v>
      </c>
      <c r="C8664" s="2">
        <f>[1]Sheet1!J8665</f>
        <v>0</v>
      </c>
      <c r="D8664" s="2">
        <f>[1]Sheet1!K8665</f>
        <v>0</v>
      </c>
    </row>
    <row r="8665" spans="1:4" x14ac:dyDescent="0.25">
      <c r="A8665" s="1">
        <f>[1]Sheet1!C8666</f>
        <v>0</v>
      </c>
      <c r="B8665" s="1">
        <f>[1]Sheet1!D8666</f>
        <v>0</v>
      </c>
      <c r="C8665" s="2">
        <f>[1]Sheet1!J8666</f>
        <v>0</v>
      </c>
      <c r="D8665" s="2">
        <f>[1]Sheet1!K8666</f>
        <v>0</v>
      </c>
    </row>
    <row r="8666" spans="1:4" x14ac:dyDescent="0.25">
      <c r="A8666" s="1">
        <f>[1]Sheet1!C8667</f>
        <v>0</v>
      </c>
      <c r="B8666" s="1">
        <f>[1]Sheet1!D8667</f>
        <v>0</v>
      </c>
      <c r="C8666" s="2">
        <f>[1]Sheet1!J8667</f>
        <v>0</v>
      </c>
      <c r="D8666" s="2">
        <f>[1]Sheet1!K8667</f>
        <v>0</v>
      </c>
    </row>
    <row r="8667" spans="1:4" x14ac:dyDescent="0.25">
      <c r="A8667" s="1">
        <f>[1]Sheet1!C8668</f>
        <v>0</v>
      </c>
      <c r="B8667" s="1">
        <f>[1]Sheet1!D8668</f>
        <v>0</v>
      </c>
      <c r="C8667" s="2">
        <f>[1]Sheet1!J8668</f>
        <v>0</v>
      </c>
      <c r="D8667" s="2">
        <f>[1]Sheet1!K8668</f>
        <v>0</v>
      </c>
    </row>
    <row r="8668" spans="1:4" x14ac:dyDescent="0.25">
      <c r="A8668" s="1">
        <f>[1]Sheet1!C8669</f>
        <v>0</v>
      </c>
      <c r="B8668" s="1">
        <f>[1]Sheet1!D8669</f>
        <v>0</v>
      </c>
      <c r="C8668" s="2">
        <f>[1]Sheet1!J8669</f>
        <v>0</v>
      </c>
      <c r="D8668" s="2">
        <f>[1]Sheet1!K8669</f>
        <v>0</v>
      </c>
    </row>
    <row r="8669" spans="1:4" x14ac:dyDescent="0.25">
      <c r="A8669" s="1">
        <f>[1]Sheet1!C8670</f>
        <v>0</v>
      </c>
      <c r="B8669" s="1">
        <f>[1]Sheet1!D8670</f>
        <v>0</v>
      </c>
      <c r="C8669" s="2">
        <f>[1]Sheet1!J8670</f>
        <v>0</v>
      </c>
      <c r="D8669" s="2">
        <f>[1]Sheet1!K8670</f>
        <v>0</v>
      </c>
    </row>
    <row r="8670" spans="1:4" x14ac:dyDescent="0.25">
      <c r="A8670" s="1">
        <f>[1]Sheet1!C8671</f>
        <v>0</v>
      </c>
      <c r="B8670" s="1">
        <f>[1]Sheet1!D8671</f>
        <v>0</v>
      </c>
      <c r="C8670" s="2">
        <f>[1]Sheet1!J8671</f>
        <v>0</v>
      </c>
      <c r="D8670" s="2">
        <f>[1]Sheet1!K8671</f>
        <v>0</v>
      </c>
    </row>
    <row r="8671" spans="1:4" x14ac:dyDescent="0.25">
      <c r="A8671" s="1">
        <f>[1]Sheet1!C8672</f>
        <v>0</v>
      </c>
      <c r="B8671" s="1">
        <f>[1]Sheet1!D8672</f>
        <v>0</v>
      </c>
      <c r="C8671" s="2">
        <f>[1]Sheet1!J8672</f>
        <v>0</v>
      </c>
      <c r="D8671" s="2">
        <f>[1]Sheet1!K8672</f>
        <v>0</v>
      </c>
    </row>
    <row r="8672" spans="1:4" x14ac:dyDescent="0.25">
      <c r="A8672" s="1">
        <f>[1]Sheet1!C8673</f>
        <v>0</v>
      </c>
      <c r="B8672" s="1">
        <f>[1]Sheet1!D8673</f>
        <v>0</v>
      </c>
      <c r="C8672" s="2">
        <f>[1]Sheet1!J8673</f>
        <v>0</v>
      </c>
      <c r="D8672" s="2">
        <f>[1]Sheet1!K8673</f>
        <v>0</v>
      </c>
    </row>
    <row r="8673" spans="1:4" x14ac:dyDescent="0.25">
      <c r="A8673" s="1">
        <f>[1]Sheet1!C8674</f>
        <v>0</v>
      </c>
      <c r="B8673" s="1">
        <f>[1]Sheet1!D8674</f>
        <v>0</v>
      </c>
      <c r="C8673" s="2">
        <f>[1]Sheet1!J8674</f>
        <v>0</v>
      </c>
      <c r="D8673" s="2">
        <f>[1]Sheet1!K8674</f>
        <v>0</v>
      </c>
    </row>
    <row r="8674" spans="1:4" x14ac:dyDescent="0.25">
      <c r="A8674" s="1">
        <f>[1]Sheet1!C8675</f>
        <v>0</v>
      </c>
      <c r="B8674" s="1">
        <f>[1]Sheet1!D8675</f>
        <v>0</v>
      </c>
      <c r="C8674" s="2">
        <f>[1]Sheet1!J8675</f>
        <v>0</v>
      </c>
      <c r="D8674" s="2">
        <f>[1]Sheet1!K8675</f>
        <v>0</v>
      </c>
    </row>
    <row r="8675" spans="1:4" x14ac:dyDescent="0.25">
      <c r="A8675" s="1">
        <f>[1]Sheet1!C8676</f>
        <v>0</v>
      </c>
      <c r="B8675" s="1">
        <f>[1]Sheet1!D8676</f>
        <v>0</v>
      </c>
      <c r="C8675" s="2">
        <f>[1]Sheet1!J8676</f>
        <v>0</v>
      </c>
      <c r="D8675" s="2">
        <f>[1]Sheet1!K8676</f>
        <v>0</v>
      </c>
    </row>
    <row r="8676" spans="1:4" x14ac:dyDescent="0.25">
      <c r="A8676" s="1">
        <f>[1]Sheet1!C8677</f>
        <v>0</v>
      </c>
      <c r="B8676" s="1">
        <f>[1]Sheet1!D8677</f>
        <v>0</v>
      </c>
      <c r="C8676" s="2">
        <f>[1]Sheet1!J8677</f>
        <v>0</v>
      </c>
      <c r="D8676" s="2">
        <f>[1]Sheet1!K8677</f>
        <v>0</v>
      </c>
    </row>
    <row r="8677" spans="1:4" x14ac:dyDescent="0.25">
      <c r="A8677" s="1">
        <f>[1]Sheet1!C8678</f>
        <v>0</v>
      </c>
      <c r="B8677" s="1">
        <f>[1]Sheet1!D8678</f>
        <v>0</v>
      </c>
      <c r="C8677" s="2">
        <f>[1]Sheet1!J8678</f>
        <v>0</v>
      </c>
      <c r="D8677" s="2">
        <f>[1]Sheet1!K8678</f>
        <v>0</v>
      </c>
    </row>
    <row r="8678" spans="1:4" x14ac:dyDescent="0.25">
      <c r="A8678" s="1">
        <f>[1]Sheet1!C8679</f>
        <v>0</v>
      </c>
      <c r="B8678" s="1">
        <f>[1]Sheet1!D8679</f>
        <v>0</v>
      </c>
      <c r="C8678" s="2">
        <f>[1]Sheet1!J8679</f>
        <v>0</v>
      </c>
      <c r="D8678" s="2">
        <f>[1]Sheet1!K8679</f>
        <v>0</v>
      </c>
    </row>
    <row r="8679" spans="1:4" x14ac:dyDescent="0.25">
      <c r="A8679" s="1">
        <f>[1]Sheet1!C8680</f>
        <v>0</v>
      </c>
      <c r="B8679" s="1">
        <f>[1]Sheet1!D8680</f>
        <v>0</v>
      </c>
      <c r="C8679" s="2">
        <f>[1]Sheet1!J8680</f>
        <v>0</v>
      </c>
      <c r="D8679" s="2">
        <f>[1]Sheet1!K8680</f>
        <v>0</v>
      </c>
    </row>
    <row r="8680" spans="1:4" x14ac:dyDescent="0.25">
      <c r="A8680" s="1">
        <f>[1]Sheet1!C8681</f>
        <v>0</v>
      </c>
      <c r="B8680" s="1">
        <f>[1]Sheet1!D8681</f>
        <v>0</v>
      </c>
      <c r="C8680" s="2">
        <f>[1]Sheet1!J8681</f>
        <v>0</v>
      </c>
      <c r="D8680" s="2">
        <f>[1]Sheet1!K8681</f>
        <v>0</v>
      </c>
    </row>
    <row r="8681" spans="1:4" x14ac:dyDescent="0.25">
      <c r="A8681" s="1">
        <f>[1]Sheet1!C8682</f>
        <v>0</v>
      </c>
      <c r="B8681" s="1">
        <f>[1]Sheet1!D8682</f>
        <v>0</v>
      </c>
      <c r="C8681" s="2">
        <f>[1]Sheet1!J8682</f>
        <v>0</v>
      </c>
      <c r="D8681" s="2">
        <f>[1]Sheet1!K8682</f>
        <v>0</v>
      </c>
    </row>
    <row r="8682" spans="1:4" x14ac:dyDescent="0.25">
      <c r="A8682" s="1">
        <f>[1]Sheet1!C8683</f>
        <v>0</v>
      </c>
      <c r="B8682" s="1">
        <f>[1]Sheet1!D8683</f>
        <v>0</v>
      </c>
      <c r="C8682" s="2">
        <f>[1]Sheet1!J8683</f>
        <v>0</v>
      </c>
      <c r="D8682" s="2">
        <f>[1]Sheet1!K8683</f>
        <v>0</v>
      </c>
    </row>
    <row r="8683" spans="1:4" x14ac:dyDescent="0.25">
      <c r="A8683" s="1">
        <f>[1]Sheet1!C8684</f>
        <v>0</v>
      </c>
      <c r="B8683" s="1">
        <f>[1]Sheet1!D8684</f>
        <v>0</v>
      </c>
      <c r="C8683" s="2">
        <f>[1]Sheet1!J8684</f>
        <v>0</v>
      </c>
      <c r="D8683" s="2">
        <f>[1]Sheet1!K8684</f>
        <v>0</v>
      </c>
    </row>
    <row r="8684" spans="1:4" x14ac:dyDescent="0.25">
      <c r="A8684" s="1">
        <f>[1]Sheet1!C8685</f>
        <v>0</v>
      </c>
      <c r="B8684" s="1">
        <f>[1]Sheet1!D8685</f>
        <v>0</v>
      </c>
      <c r="C8684" s="2">
        <f>[1]Sheet1!J8685</f>
        <v>0</v>
      </c>
      <c r="D8684" s="2">
        <f>[1]Sheet1!K8685</f>
        <v>0</v>
      </c>
    </row>
    <row r="8685" spans="1:4" x14ac:dyDescent="0.25">
      <c r="A8685" s="1">
        <f>[1]Sheet1!C8686</f>
        <v>0</v>
      </c>
      <c r="B8685" s="1">
        <f>[1]Sheet1!D8686</f>
        <v>0</v>
      </c>
      <c r="C8685" s="2">
        <f>[1]Sheet1!J8686</f>
        <v>0</v>
      </c>
      <c r="D8685" s="2">
        <f>[1]Sheet1!K8686</f>
        <v>0</v>
      </c>
    </row>
    <row r="8686" spans="1:4" x14ac:dyDescent="0.25">
      <c r="A8686" s="1">
        <f>[1]Sheet1!C8687</f>
        <v>0</v>
      </c>
      <c r="B8686" s="1">
        <f>[1]Sheet1!D8687</f>
        <v>0</v>
      </c>
      <c r="C8686" s="2">
        <f>[1]Sheet1!J8687</f>
        <v>0</v>
      </c>
      <c r="D8686" s="2">
        <f>[1]Sheet1!K8687</f>
        <v>0</v>
      </c>
    </row>
    <row r="8687" spans="1:4" x14ac:dyDescent="0.25">
      <c r="A8687" s="1">
        <f>[1]Sheet1!C8688</f>
        <v>0</v>
      </c>
      <c r="B8687" s="1">
        <f>[1]Sheet1!D8688</f>
        <v>0</v>
      </c>
      <c r="C8687" s="2">
        <f>[1]Sheet1!J8688</f>
        <v>0</v>
      </c>
      <c r="D8687" s="2">
        <f>[1]Sheet1!K8688</f>
        <v>0</v>
      </c>
    </row>
    <row r="8688" spans="1:4" x14ac:dyDescent="0.25">
      <c r="A8688" s="1">
        <f>[1]Sheet1!C8689</f>
        <v>0</v>
      </c>
      <c r="B8688" s="1">
        <f>[1]Sheet1!D8689</f>
        <v>0</v>
      </c>
      <c r="C8688" s="2">
        <f>[1]Sheet1!J8689</f>
        <v>0</v>
      </c>
      <c r="D8688" s="2">
        <f>[1]Sheet1!K8689</f>
        <v>0</v>
      </c>
    </row>
    <row r="8689" spans="1:4" x14ac:dyDescent="0.25">
      <c r="A8689" s="1">
        <f>[1]Sheet1!C8690</f>
        <v>0</v>
      </c>
      <c r="B8689" s="1">
        <f>[1]Sheet1!D8690</f>
        <v>0</v>
      </c>
      <c r="C8689" s="2">
        <f>[1]Sheet1!J8690</f>
        <v>0</v>
      </c>
      <c r="D8689" s="2">
        <f>[1]Sheet1!K8690</f>
        <v>0</v>
      </c>
    </row>
    <row r="8690" spans="1:4" x14ac:dyDescent="0.25">
      <c r="A8690" s="1">
        <f>[1]Sheet1!C8691</f>
        <v>0</v>
      </c>
      <c r="B8690" s="1">
        <f>[1]Sheet1!D8691</f>
        <v>0</v>
      </c>
      <c r="C8690" s="2">
        <f>[1]Sheet1!J8691</f>
        <v>0</v>
      </c>
      <c r="D8690" s="2">
        <f>[1]Sheet1!K8691</f>
        <v>0</v>
      </c>
    </row>
    <row r="8691" spans="1:4" x14ac:dyDescent="0.25">
      <c r="A8691" s="1">
        <f>[1]Sheet1!C8692</f>
        <v>0</v>
      </c>
      <c r="B8691" s="1">
        <f>[1]Sheet1!D8692</f>
        <v>0</v>
      </c>
      <c r="C8691" s="2">
        <f>[1]Sheet1!J8692</f>
        <v>0</v>
      </c>
      <c r="D8691" s="2">
        <f>[1]Sheet1!K8692</f>
        <v>0</v>
      </c>
    </row>
    <row r="8692" spans="1:4" x14ac:dyDescent="0.25">
      <c r="A8692" s="1">
        <f>[1]Sheet1!C8693</f>
        <v>0</v>
      </c>
      <c r="B8692" s="1">
        <f>[1]Sheet1!D8693</f>
        <v>0</v>
      </c>
      <c r="C8692" s="2">
        <f>[1]Sheet1!J8693</f>
        <v>0</v>
      </c>
      <c r="D8692" s="2">
        <f>[1]Sheet1!K8693</f>
        <v>0</v>
      </c>
    </row>
    <row r="8693" spans="1:4" x14ac:dyDescent="0.25">
      <c r="A8693" s="1">
        <f>[1]Sheet1!C8694</f>
        <v>0</v>
      </c>
      <c r="B8693" s="1">
        <f>[1]Sheet1!D8694</f>
        <v>0</v>
      </c>
      <c r="C8693" s="2">
        <f>[1]Sheet1!J8694</f>
        <v>0</v>
      </c>
      <c r="D8693" s="2">
        <f>[1]Sheet1!K8694</f>
        <v>0</v>
      </c>
    </row>
    <row r="8694" spans="1:4" x14ac:dyDescent="0.25">
      <c r="A8694" s="1">
        <f>[1]Sheet1!C8695</f>
        <v>0</v>
      </c>
      <c r="B8694" s="1">
        <f>[1]Sheet1!D8695</f>
        <v>0</v>
      </c>
      <c r="C8694" s="2">
        <f>[1]Sheet1!J8695</f>
        <v>0</v>
      </c>
      <c r="D8694" s="2">
        <f>[1]Sheet1!K8695</f>
        <v>0</v>
      </c>
    </row>
    <row r="8695" spans="1:4" x14ac:dyDescent="0.25">
      <c r="A8695" s="1">
        <f>[1]Sheet1!C8696</f>
        <v>0</v>
      </c>
      <c r="B8695" s="1">
        <f>[1]Sheet1!D8696</f>
        <v>0</v>
      </c>
      <c r="C8695" s="2">
        <f>[1]Sheet1!J8696</f>
        <v>0</v>
      </c>
      <c r="D8695" s="2">
        <f>[1]Sheet1!K8696</f>
        <v>0</v>
      </c>
    </row>
    <row r="8696" spans="1:4" x14ac:dyDescent="0.25">
      <c r="A8696" s="1">
        <f>[1]Sheet1!C8697</f>
        <v>0</v>
      </c>
      <c r="B8696" s="1">
        <f>[1]Sheet1!D8697</f>
        <v>0</v>
      </c>
      <c r="C8696" s="2">
        <f>[1]Sheet1!J8697</f>
        <v>0</v>
      </c>
      <c r="D8696" s="2">
        <f>[1]Sheet1!K8697</f>
        <v>0</v>
      </c>
    </row>
    <row r="8697" spans="1:4" x14ac:dyDescent="0.25">
      <c r="A8697" s="1">
        <f>[1]Sheet1!C8698</f>
        <v>0</v>
      </c>
      <c r="B8697" s="1">
        <f>[1]Sheet1!D8698</f>
        <v>0</v>
      </c>
      <c r="C8697" s="2">
        <f>[1]Sheet1!J8698</f>
        <v>0</v>
      </c>
      <c r="D8697" s="2">
        <f>[1]Sheet1!K8698</f>
        <v>0</v>
      </c>
    </row>
    <row r="8698" spans="1:4" x14ac:dyDescent="0.25">
      <c r="A8698" s="1">
        <f>[1]Sheet1!C8699</f>
        <v>0</v>
      </c>
      <c r="B8698" s="1">
        <f>[1]Sheet1!D8699</f>
        <v>0</v>
      </c>
      <c r="C8698" s="2">
        <f>[1]Sheet1!J8699</f>
        <v>0</v>
      </c>
      <c r="D8698" s="2">
        <f>[1]Sheet1!K8699</f>
        <v>0</v>
      </c>
    </row>
    <row r="8699" spans="1:4" x14ac:dyDescent="0.25">
      <c r="A8699" s="1">
        <f>[1]Sheet1!C8700</f>
        <v>0</v>
      </c>
      <c r="B8699" s="1">
        <f>[1]Sheet1!D8700</f>
        <v>0</v>
      </c>
      <c r="C8699" s="2">
        <f>[1]Sheet1!J8700</f>
        <v>0</v>
      </c>
      <c r="D8699" s="2">
        <f>[1]Sheet1!K8700</f>
        <v>0</v>
      </c>
    </row>
    <row r="8700" spans="1:4" x14ac:dyDescent="0.25">
      <c r="A8700" s="1">
        <f>[1]Sheet1!C8701</f>
        <v>0</v>
      </c>
      <c r="B8700" s="1">
        <f>[1]Sheet1!D8701</f>
        <v>0</v>
      </c>
      <c r="C8700" s="2">
        <f>[1]Sheet1!J8701</f>
        <v>0</v>
      </c>
      <c r="D8700" s="2">
        <f>[1]Sheet1!K8701</f>
        <v>0</v>
      </c>
    </row>
    <row r="8701" spans="1:4" x14ac:dyDescent="0.25">
      <c r="A8701" s="1">
        <f>[1]Sheet1!C8702</f>
        <v>0</v>
      </c>
      <c r="B8701" s="1">
        <f>[1]Sheet1!D8702</f>
        <v>0</v>
      </c>
      <c r="C8701" s="2">
        <f>[1]Sheet1!J8702</f>
        <v>0</v>
      </c>
      <c r="D8701" s="2">
        <f>[1]Sheet1!K8702</f>
        <v>0</v>
      </c>
    </row>
    <row r="8702" spans="1:4" x14ac:dyDescent="0.25">
      <c r="A8702" s="1">
        <f>[1]Sheet1!C8703</f>
        <v>0</v>
      </c>
      <c r="B8702" s="1">
        <f>[1]Sheet1!D8703</f>
        <v>0</v>
      </c>
      <c r="C8702" s="2">
        <f>[1]Sheet1!J8703</f>
        <v>0</v>
      </c>
      <c r="D8702" s="2">
        <f>[1]Sheet1!K8703</f>
        <v>0</v>
      </c>
    </row>
    <row r="8703" spans="1:4" x14ac:dyDescent="0.25">
      <c r="A8703" s="1">
        <f>[1]Sheet1!C8704</f>
        <v>0</v>
      </c>
      <c r="B8703" s="1">
        <f>[1]Sheet1!D8704</f>
        <v>0</v>
      </c>
      <c r="C8703" s="2">
        <f>[1]Sheet1!J8704</f>
        <v>0</v>
      </c>
      <c r="D8703" s="2">
        <f>[1]Sheet1!K8704</f>
        <v>0</v>
      </c>
    </row>
    <row r="8704" spans="1:4" x14ac:dyDescent="0.25">
      <c r="A8704" s="1">
        <f>[1]Sheet1!C8705</f>
        <v>0</v>
      </c>
      <c r="B8704" s="1">
        <f>[1]Sheet1!D8705</f>
        <v>0</v>
      </c>
      <c r="C8704" s="2">
        <f>[1]Sheet1!J8705</f>
        <v>0</v>
      </c>
      <c r="D8704" s="2">
        <f>[1]Sheet1!K8705</f>
        <v>0</v>
      </c>
    </row>
    <row r="8705" spans="1:4" x14ac:dyDescent="0.25">
      <c r="A8705" s="1">
        <f>[1]Sheet1!C8706</f>
        <v>0</v>
      </c>
      <c r="B8705" s="1">
        <f>[1]Sheet1!D8706</f>
        <v>0</v>
      </c>
      <c r="C8705" s="2">
        <f>[1]Sheet1!J8706</f>
        <v>0</v>
      </c>
      <c r="D8705" s="2">
        <f>[1]Sheet1!K8706</f>
        <v>0</v>
      </c>
    </row>
    <row r="8706" spans="1:4" x14ac:dyDescent="0.25">
      <c r="A8706" s="1">
        <f>[1]Sheet1!C8707</f>
        <v>0</v>
      </c>
      <c r="B8706" s="1">
        <f>[1]Sheet1!D8707</f>
        <v>0</v>
      </c>
      <c r="C8706" s="2">
        <f>[1]Sheet1!J8707</f>
        <v>0</v>
      </c>
      <c r="D8706" s="2">
        <f>[1]Sheet1!K8707</f>
        <v>0</v>
      </c>
    </row>
    <row r="8707" spans="1:4" x14ac:dyDescent="0.25">
      <c r="A8707" s="1">
        <f>[1]Sheet1!C8708</f>
        <v>0</v>
      </c>
      <c r="B8707" s="1">
        <f>[1]Sheet1!D8708</f>
        <v>0</v>
      </c>
      <c r="C8707" s="2">
        <f>[1]Sheet1!J8708</f>
        <v>0</v>
      </c>
      <c r="D8707" s="2">
        <f>[1]Sheet1!K8708</f>
        <v>0</v>
      </c>
    </row>
    <row r="8708" spans="1:4" x14ac:dyDescent="0.25">
      <c r="A8708" s="1">
        <f>[1]Sheet1!C8709</f>
        <v>0</v>
      </c>
      <c r="B8708" s="1">
        <f>[1]Sheet1!D8709</f>
        <v>0</v>
      </c>
      <c r="C8708" s="2">
        <f>[1]Sheet1!J8709</f>
        <v>0</v>
      </c>
      <c r="D8708" s="2">
        <f>[1]Sheet1!K8709</f>
        <v>0</v>
      </c>
    </row>
    <row r="8709" spans="1:4" x14ac:dyDescent="0.25">
      <c r="A8709" s="1">
        <f>[1]Sheet1!C8710</f>
        <v>0</v>
      </c>
      <c r="B8709" s="1">
        <f>[1]Sheet1!D8710</f>
        <v>0</v>
      </c>
      <c r="C8709" s="2">
        <f>[1]Sheet1!J8710</f>
        <v>0</v>
      </c>
      <c r="D8709" s="2">
        <f>[1]Sheet1!K8710</f>
        <v>0</v>
      </c>
    </row>
    <row r="8710" spans="1:4" x14ac:dyDescent="0.25">
      <c r="A8710" s="1">
        <f>[1]Sheet1!C8711</f>
        <v>0</v>
      </c>
      <c r="B8710" s="1">
        <f>[1]Sheet1!D8711</f>
        <v>0</v>
      </c>
      <c r="C8710" s="2">
        <f>[1]Sheet1!J8711</f>
        <v>0</v>
      </c>
      <c r="D8710" s="2">
        <f>[1]Sheet1!K8711</f>
        <v>0</v>
      </c>
    </row>
    <row r="8711" spans="1:4" x14ac:dyDescent="0.25">
      <c r="A8711" s="1">
        <f>[1]Sheet1!C8712</f>
        <v>0</v>
      </c>
      <c r="B8711" s="1">
        <f>[1]Sheet1!D8712</f>
        <v>0</v>
      </c>
      <c r="C8711" s="2">
        <f>[1]Sheet1!J8712</f>
        <v>0</v>
      </c>
      <c r="D8711" s="2">
        <f>[1]Sheet1!K8712</f>
        <v>0</v>
      </c>
    </row>
    <row r="8712" spans="1:4" x14ac:dyDescent="0.25">
      <c r="A8712" s="1">
        <f>[1]Sheet1!C8713</f>
        <v>0</v>
      </c>
      <c r="B8712" s="1">
        <f>[1]Sheet1!D8713</f>
        <v>0</v>
      </c>
      <c r="C8712" s="2">
        <f>[1]Sheet1!J8713</f>
        <v>0</v>
      </c>
      <c r="D8712" s="2">
        <f>[1]Sheet1!K8713</f>
        <v>0</v>
      </c>
    </row>
    <row r="8713" spans="1:4" x14ac:dyDescent="0.25">
      <c r="A8713" s="1">
        <f>[1]Sheet1!C8714</f>
        <v>0</v>
      </c>
      <c r="B8713" s="1">
        <f>[1]Sheet1!D8714</f>
        <v>0</v>
      </c>
      <c r="C8713" s="2">
        <f>[1]Sheet1!J8714</f>
        <v>0</v>
      </c>
      <c r="D8713" s="2">
        <f>[1]Sheet1!K8714</f>
        <v>0</v>
      </c>
    </row>
    <row r="8714" spans="1:4" x14ac:dyDescent="0.25">
      <c r="A8714" s="1">
        <f>[1]Sheet1!C8715</f>
        <v>0</v>
      </c>
      <c r="B8714" s="1">
        <f>[1]Sheet1!D8715</f>
        <v>0</v>
      </c>
      <c r="C8714" s="2">
        <f>[1]Sheet1!J8715</f>
        <v>0</v>
      </c>
      <c r="D8714" s="2">
        <f>[1]Sheet1!K8715</f>
        <v>0</v>
      </c>
    </row>
    <row r="8715" spans="1:4" x14ac:dyDescent="0.25">
      <c r="A8715" s="1">
        <f>[1]Sheet1!C8716</f>
        <v>0</v>
      </c>
      <c r="B8715" s="1">
        <f>[1]Sheet1!D8716</f>
        <v>0</v>
      </c>
      <c r="C8715" s="2">
        <f>[1]Sheet1!J8716</f>
        <v>0</v>
      </c>
      <c r="D8715" s="2">
        <f>[1]Sheet1!K8716</f>
        <v>0</v>
      </c>
    </row>
    <row r="8716" spans="1:4" x14ac:dyDescent="0.25">
      <c r="A8716" s="1">
        <f>[1]Sheet1!C8717</f>
        <v>0</v>
      </c>
      <c r="B8716" s="1">
        <f>[1]Sheet1!D8717</f>
        <v>0</v>
      </c>
      <c r="C8716" s="2">
        <f>[1]Sheet1!J8717</f>
        <v>0</v>
      </c>
      <c r="D8716" s="2">
        <f>[1]Sheet1!K8717</f>
        <v>0</v>
      </c>
    </row>
    <row r="8717" spans="1:4" x14ac:dyDescent="0.25">
      <c r="A8717" s="1">
        <f>[1]Sheet1!C8718</f>
        <v>0</v>
      </c>
      <c r="B8717" s="1">
        <f>[1]Sheet1!D8718</f>
        <v>0</v>
      </c>
      <c r="C8717" s="2">
        <f>[1]Sheet1!J8718</f>
        <v>0</v>
      </c>
      <c r="D8717" s="2">
        <f>[1]Sheet1!K8718</f>
        <v>0</v>
      </c>
    </row>
    <row r="8718" spans="1:4" x14ac:dyDescent="0.25">
      <c r="A8718" s="1">
        <f>[1]Sheet1!C8719</f>
        <v>0</v>
      </c>
      <c r="B8718" s="1">
        <f>[1]Sheet1!D8719</f>
        <v>0</v>
      </c>
      <c r="C8718" s="2">
        <f>[1]Sheet1!J8719</f>
        <v>0</v>
      </c>
      <c r="D8718" s="2">
        <f>[1]Sheet1!K8719</f>
        <v>0</v>
      </c>
    </row>
    <row r="8719" spans="1:4" x14ac:dyDescent="0.25">
      <c r="A8719" s="1">
        <f>[1]Sheet1!C8720</f>
        <v>0</v>
      </c>
      <c r="B8719" s="1">
        <f>[1]Sheet1!D8720</f>
        <v>0</v>
      </c>
      <c r="C8719" s="2">
        <f>[1]Sheet1!J8720</f>
        <v>0</v>
      </c>
      <c r="D8719" s="2">
        <f>[1]Sheet1!K8720</f>
        <v>0</v>
      </c>
    </row>
    <row r="8720" spans="1:4" x14ac:dyDescent="0.25">
      <c r="A8720" s="1">
        <f>[1]Sheet1!C8721</f>
        <v>0</v>
      </c>
      <c r="B8720" s="1">
        <f>[1]Sheet1!D8721</f>
        <v>0</v>
      </c>
      <c r="C8720" s="2">
        <f>[1]Sheet1!J8721</f>
        <v>0</v>
      </c>
      <c r="D8720" s="2">
        <f>[1]Sheet1!K8721</f>
        <v>0</v>
      </c>
    </row>
    <row r="8721" spans="1:4" x14ac:dyDescent="0.25">
      <c r="A8721" s="1">
        <f>[1]Sheet1!C8722</f>
        <v>0</v>
      </c>
      <c r="B8721" s="1">
        <f>[1]Sheet1!D8722</f>
        <v>0</v>
      </c>
      <c r="C8721" s="2">
        <f>[1]Sheet1!J8722</f>
        <v>0</v>
      </c>
      <c r="D8721" s="2">
        <f>[1]Sheet1!K8722</f>
        <v>0</v>
      </c>
    </row>
    <row r="8722" spans="1:4" x14ac:dyDescent="0.25">
      <c r="A8722" s="1">
        <f>[1]Sheet1!C8723</f>
        <v>0</v>
      </c>
      <c r="B8722" s="1">
        <f>[1]Sheet1!D8723</f>
        <v>0</v>
      </c>
      <c r="C8722" s="2">
        <f>[1]Sheet1!J8723</f>
        <v>0</v>
      </c>
      <c r="D8722" s="2">
        <f>[1]Sheet1!K8723</f>
        <v>0</v>
      </c>
    </row>
    <row r="8723" spans="1:4" x14ac:dyDescent="0.25">
      <c r="A8723" s="1">
        <f>[1]Sheet1!C8724</f>
        <v>0</v>
      </c>
      <c r="B8723" s="1">
        <f>[1]Sheet1!D8724</f>
        <v>0</v>
      </c>
      <c r="C8723" s="2">
        <f>[1]Sheet1!J8724</f>
        <v>0</v>
      </c>
      <c r="D8723" s="2">
        <f>[1]Sheet1!K8724</f>
        <v>0</v>
      </c>
    </row>
    <row r="8724" spans="1:4" x14ac:dyDescent="0.25">
      <c r="A8724" s="1">
        <f>[1]Sheet1!C8725</f>
        <v>0</v>
      </c>
      <c r="B8724" s="1">
        <f>[1]Sheet1!D8725</f>
        <v>0</v>
      </c>
      <c r="C8724" s="2">
        <f>[1]Sheet1!J8725</f>
        <v>0</v>
      </c>
      <c r="D8724" s="2">
        <f>[1]Sheet1!K8725</f>
        <v>0</v>
      </c>
    </row>
    <row r="8725" spans="1:4" x14ac:dyDescent="0.25">
      <c r="A8725" s="1">
        <f>[1]Sheet1!C8726</f>
        <v>0</v>
      </c>
      <c r="B8725" s="1">
        <f>[1]Sheet1!D8726</f>
        <v>0</v>
      </c>
      <c r="C8725" s="2">
        <f>[1]Sheet1!J8726</f>
        <v>0</v>
      </c>
      <c r="D8725" s="2">
        <f>[1]Sheet1!K8726</f>
        <v>0</v>
      </c>
    </row>
    <row r="8726" spans="1:4" x14ac:dyDescent="0.25">
      <c r="A8726" s="1">
        <f>[1]Sheet1!C8727</f>
        <v>0</v>
      </c>
      <c r="B8726" s="1">
        <f>[1]Sheet1!D8727</f>
        <v>0</v>
      </c>
      <c r="C8726" s="2">
        <f>[1]Sheet1!J8727</f>
        <v>0</v>
      </c>
      <c r="D8726" s="2">
        <f>[1]Sheet1!K8727</f>
        <v>0</v>
      </c>
    </row>
    <row r="8727" spans="1:4" x14ac:dyDescent="0.25">
      <c r="A8727" s="1">
        <f>[1]Sheet1!C8728</f>
        <v>0</v>
      </c>
      <c r="B8727" s="1">
        <f>[1]Sheet1!D8728</f>
        <v>0</v>
      </c>
      <c r="C8727" s="2">
        <f>[1]Sheet1!J8728</f>
        <v>0</v>
      </c>
      <c r="D8727" s="2">
        <f>[1]Sheet1!K8728</f>
        <v>0</v>
      </c>
    </row>
    <row r="8728" spans="1:4" x14ac:dyDescent="0.25">
      <c r="A8728" s="1">
        <f>[1]Sheet1!C8729</f>
        <v>0</v>
      </c>
      <c r="B8728" s="1">
        <f>[1]Sheet1!D8729</f>
        <v>0</v>
      </c>
      <c r="C8728" s="2">
        <f>[1]Sheet1!J8729</f>
        <v>0</v>
      </c>
      <c r="D8728" s="2">
        <f>[1]Sheet1!K8729</f>
        <v>0</v>
      </c>
    </row>
    <row r="8729" spans="1:4" x14ac:dyDescent="0.25">
      <c r="A8729" s="1">
        <f>[1]Sheet1!C8730</f>
        <v>0</v>
      </c>
      <c r="B8729" s="1">
        <f>[1]Sheet1!D8730</f>
        <v>0</v>
      </c>
      <c r="C8729" s="2">
        <f>[1]Sheet1!J8730</f>
        <v>0</v>
      </c>
      <c r="D8729" s="2">
        <f>[1]Sheet1!K8730</f>
        <v>0</v>
      </c>
    </row>
    <row r="8730" spans="1:4" x14ac:dyDescent="0.25">
      <c r="A8730" s="1">
        <f>[1]Sheet1!C8731</f>
        <v>0</v>
      </c>
      <c r="B8730" s="1">
        <f>[1]Sheet1!D8731</f>
        <v>0</v>
      </c>
      <c r="C8730" s="2">
        <f>[1]Sheet1!J8731</f>
        <v>0</v>
      </c>
      <c r="D8730" s="2">
        <f>[1]Sheet1!K8731</f>
        <v>0</v>
      </c>
    </row>
    <row r="8731" spans="1:4" x14ac:dyDescent="0.25">
      <c r="A8731" s="1">
        <f>[1]Sheet1!C8732</f>
        <v>0</v>
      </c>
      <c r="B8731" s="1">
        <f>[1]Sheet1!D8732</f>
        <v>0</v>
      </c>
      <c r="C8731" s="2">
        <f>[1]Sheet1!J8732</f>
        <v>0</v>
      </c>
      <c r="D8731" s="2">
        <f>[1]Sheet1!K8732</f>
        <v>0</v>
      </c>
    </row>
    <row r="8732" spans="1:4" x14ac:dyDescent="0.25">
      <c r="A8732" s="1">
        <f>[1]Sheet1!C8733</f>
        <v>0</v>
      </c>
      <c r="B8732" s="1">
        <f>[1]Sheet1!D8733</f>
        <v>0</v>
      </c>
      <c r="C8732" s="2">
        <f>[1]Sheet1!J8733</f>
        <v>0</v>
      </c>
      <c r="D8732" s="2">
        <f>[1]Sheet1!K8733</f>
        <v>0</v>
      </c>
    </row>
    <row r="8733" spans="1:4" x14ac:dyDescent="0.25">
      <c r="A8733" s="1">
        <f>[1]Sheet1!C8734</f>
        <v>0</v>
      </c>
      <c r="B8733" s="1">
        <f>[1]Sheet1!D8734</f>
        <v>0</v>
      </c>
      <c r="C8733" s="2">
        <f>[1]Sheet1!J8734</f>
        <v>0</v>
      </c>
      <c r="D8733" s="2">
        <f>[1]Sheet1!K8734</f>
        <v>0</v>
      </c>
    </row>
    <row r="8734" spans="1:4" x14ac:dyDescent="0.25">
      <c r="A8734" s="1">
        <f>[1]Sheet1!C8735</f>
        <v>0</v>
      </c>
      <c r="B8734" s="1">
        <f>[1]Sheet1!D8735</f>
        <v>0</v>
      </c>
      <c r="C8734" s="2">
        <f>[1]Sheet1!J8735</f>
        <v>0</v>
      </c>
      <c r="D8734" s="2">
        <f>[1]Sheet1!K8735</f>
        <v>0</v>
      </c>
    </row>
    <row r="8735" spans="1:4" x14ac:dyDescent="0.25">
      <c r="A8735" s="1">
        <f>[1]Sheet1!C8736</f>
        <v>0</v>
      </c>
      <c r="B8735" s="1">
        <f>[1]Sheet1!D8736</f>
        <v>0</v>
      </c>
      <c r="C8735" s="2">
        <f>[1]Sheet1!J8736</f>
        <v>0</v>
      </c>
      <c r="D8735" s="2">
        <f>[1]Sheet1!K8736</f>
        <v>0</v>
      </c>
    </row>
    <row r="8736" spans="1:4" x14ac:dyDescent="0.25">
      <c r="A8736" s="1">
        <f>[1]Sheet1!C8737</f>
        <v>0</v>
      </c>
      <c r="B8736" s="1">
        <f>[1]Sheet1!D8737</f>
        <v>0</v>
      </c>
      <c r="C8736" s="2">
        <f>[1]Sheet1!J8737</f>
        <v>0</v>
      </c>
      <c r="D8736" s="2">
        <f>[1]Sheet1!K8737</f>
        <v>0</v>
      </c>
    </row>
    <row r="8737" spans="1:4" x14ac:dyDescent="0.25">
      <c r="A8737" s="1">
        <f>[1]Sheet1!C8738</f>
        <v>0</v>
      </c>
      <c r="B8737" s="1">
        <f>[1]Sheet1!D8738</f>
        <v>0</v>
      </c>
      <c r="C8737" s="2">
        <f>[1]Sheet1!J8738</f>
        <v>0</v>
      </c>
      <c r="D8737" s="2">
        <f>[1]Sheet1!K8738</f>
        <v>0</v>
      </c>
    </row>
    <row r="8738" spans="1:4" x14ac:dyDescent="0.25">
      <c r="A8738" s="1">
        <f>[1]Sheet1!C8739</f>
        <v>0</v>
      </c>
      <c r="B8738" s="1">
        <f>[1]Sheet1!D8739</f>
        <v>0</v>
      </c>
      <c r="C8738" s="2">
        <f>[1]Sheet1!J8739</f>
        <v>0</v>
      </c>
      <c r="D8738" s="2">
        <f>[1]Sheet1!K8739</f>
        <v>0</v>
      </c>
    </row>
    <row r="8739" spans="1:4" x14ac:dyDescent="0.25">
      <c r="A8739" s="1">
        <f>[1]Sheet1!C8740</f>
        <v>0</v>
      </c>
      <c r="B8739" s="1">
        <f>[1]Sheet1!D8740</f>
        <v>0</v>
      </c>
      <c r="C8739" s="2">
        <f>[1]Sheet1!J8740</f>
        <v>0</v>
      </c>
      <c r="D8739" s="2">
        <f>[1]Sheet1!K8740</f>
        <v>0</v>
      </c>
    </row>
    <row r="8740" spans="1:4" x14ac:dyDescent="0.25">
      <c r="A8740" s="1">
        <f>[1]Sheet1!C8741</f>
        <v>0</v>
      </c>
      <c r="B8740" s="1">
        <f>[1]Sheet1!D8741</f>
        <v>0</v>
      </c>
      <c r="C8740" s="2">
        <f>[1]Sheet1!J8741</f>
        <v>0</v>
      </c>
      <c r="D8740" s="2">
        <f>[1]Sheet1!K8741</f>
        <v>0</v>
      </c>
    </row>
    <row r="8741" spans="1:4" x14ac:dyDescent="0.25">
      <c r="A8741" s="1">
        <f>[1]Sheet1!C8742</f>
        <v>0</v>
      </c>
      <c r="B8741" s="1">
        <f>[1]Sheet1!D8742</f>
        <v>0</v>
      </c>
      <c r="C8741" s="2">
        <f>[1]Sheet1!J8742</f>
        <v>0</v>
      </c>
      <c r="D8741" s="2">
        <f>[1]Sheet1!K8742</f>
        <v>0</v>
      </c>
    </row>
    <row r="8742" spans="1:4" x14ac:dyDescent="0.25">
      <c r="A8742" s="1">
        <f>[1]Sheet1!C8743</f>
        <v>0</v>
      </c>
      <c r="B8742" s="1">
        <f>[1]Sheet1!D8743</f>
        <v>0</v>
      </c>
      <c r="C8742" s="2">
        <f>[1]Sheet1!J8743</f>
        <v>0</v>
      </c>
      <c r="D8742" s="2">
        <f>[1]Sheet1!K8743</f>
        <v>0</v>
      </c>
    </row>
    <row r="8743" spans="1:4" x14ac:dyDescent="0.25">
      <c r="A8743" s="1">
        <f>[1]Sheet1!C8744</f>
        <v>0</v>
      </c>
      <c r="B8743" s="1">
        <f>[1]Sheet1!D8744</f>
        <v>0</v>
      </c>
      <c r="C8743" s="2">
        <f>[1]Sheet1!J8744</f>
        <v>0</v>
      </c>
      <c r="D8743" s="2">
        <f>[1]Sheet1!K8744</f>
        <v>0</v>
      </c>
    </row>
    <row r="8744" spans="1:4" x14ac:dyDescent="0.25">
      <c r="A8744" s="1">
        <f>[1]Sheet1!C8745</f>
        <v>0</v>
      </c>
      <c r="B8744" s="1">
        <f>[1]Sheet1!D8745</f>
        <v>0</v>
      </c>
      <c r="C8744" s="2">
        <f>[1]Sheet1!J8745</f>
        <v>0</v>
      </c>
      <c r="D8744" s="2">
        <f>[1]Sheet1!K8745</f>
        <v>0</v>
      </c>
    </row>
    <row r="8745" spans="1:4" x14ac:dyDescent="0.25">
      <c r="A8745" s="1">
        <f>[1]Sheet1!C8746</f>
        <v>0</v>
      </c>
      <c r="B8745" s="1">
        <f>[1]Sheet1!D8746</f>
        <v>0</v>
      </c>
      <c r="C8745" s="2">
        <f>[1]Sheet1!J8746</f>
        <v>0</v>
      </c>
      <c r="D8745" s="2">
        <f>[1]Sheet1!K8746</f>
        <v>0</v>
      </c>
    </row>
    <row r="8746" spans="1:4" x14ac:dyDescent="0.25">
      <c r="A8746" s="1">
        <f>[1]Sheet1!C8747</f>
        <v>0</v>
      </c>
      <c r="B8746" s="1">
        <f>[1]Sheet1!D8747</f>
        <v>0</v>
      </c>
      <c r="C8746" s="2">
        <f>[1]Sheet1!J8747</f>
        <v>0</v>
      </c>
      <c r="D8746" s="2">
        <f>[1]Sheet1!K8747</f>
        <v>0</v>
      </c>
    </row>
    <row r="8747" spans="1:4" x14ac:dyDescent="0.25">
      <c r="A8747" s="1">
        <f>[1]Sheet1!C8748</f>
        <v>0</v>
      </c>
      <c r="B8747" s="1">
        <f>[1]Sheet1!D8748</f>
        <v>0</v>
      </c>
      <c r="C8747" s="2">
        <f>[1]Sheet1!J8748</f>
        <v>0</v>
      </c>
      <c r="D8747" s="2">
        <f>[1]Sheet1!K8748</f>
        <v>0</v>
      </c>
    </row>
    <row r="8748" spans="1:4" x14ac:dyDescent="0.25">
      <c r="A8748" s="1">
        <f>[1]Sheet1!C8749</f>
        <v>0</v>
      </c>
      <c r="B8748" s="1">
        <f>[1]Sheet1!D8749</f>
        <v>0</v>
      </c>
      <c r="C8748" s="2">
        <f>[1]Sheet1!J8749</f>
        <v>0</v>
      </c>
      <c r="D8748" s="2">
        <f>[1]Sheet1!K8749</f>
        <v>0</v>
      </c>
    </row>
    <row r="8749" spans="1:4" x14ac:dyDescent="0.25">
      <c r="A8749" s="1">
        <f>[1]Sheet1!C8750</f>
        <v>0</v>
      </c>
      <c r="B8749" s="1">
        <f>[1]Sheet1!D8750</f>
        <v>0</v>
      </c>
      <c r="C8749" s="2">
        <f>[1]Sheet1!J8750</f>
        <v>0</v>
      </c>
      <c r="D8749" s="2">
        <f>[1]Sheet1!K8750</f>
        <v>0</v>
      </c>
    </row>
    <row r="8750" spans="1:4" x14ac:dyDescent="0.25">
      <c r="A8750" s="1">
        <f>[1]Sheet1!C8751</f>
        <v>0</v>
      </c>
      <c r="B8750" s="1">
        <f>[1]Sheet1!D8751</f>
        <v>0</v>
      </c>
      <c r="C8750" s="2">
        <f>[1]Sheet1!J8751</f>
        <v>0</v>
      </c>
      <c r="D8750" s="2">
        <f>[1]Sheet1!K8751</f>
        <v>0</v>
      </c>
    </row>
    <row r="8751" spans="1:4" x14ac:dyDescent="0.25">
      <c r="A8751" s="1">
        <f>[1]Sheet1!C8752</f>
        <v>0</v>
      </c>
      <c r="B8751" s="1">
        <f>[1]Sheet1!D8752</f>
        <v>0</v>
      </c>
      <c r="C8751" s="2">
        <f>[1]Sheet1!J8752</f>
        <v>0</v>
      </c>
      <c r="D8751" s="2">
        <f>[1]Sheet1!K8752</f>
        <v>0</v>
      </c>
    </row>
    <row r="8752" spans="1:4" x14ac:dyDescent="0.25">
      <c r="A8752" s="1">
        <f>[1]Sheet1!C8753</f>
        <v>0</v>
      </c>
      <c r="B8752" s="1">
        <f>[1]Sheet1!D8753</f>
        <v>0</v>
      </c>
      <c r="C8752" s="2">
        <f>[1]Sheet1!J8753</f>
        <v>0</v>
      </c>
      <c r="D8752" s="2">
        <f>[1]Sheet1!K8753</f>
        <v>0</v>
      </c>
    </row>
    <row r="8753" spans="1:4" x14ac:dyDescent="0.25">
      <c r="A8753" s="1">
        <f>[1]Sheet1!C8754</f>
        <v>0</v>
      </c>
      <c r="B8753" s="1">
        <f>[1]Sheet1!D8754</f>
        <v>0</v>
      </c>
      <c r="C8753" s="2">
        <f>[1]Sheet1!J8754</f>
        <v>0</v>
      </c>
      <c r="D8753" s="2">
        <f>[1]Sheet1!K8754</f>
        <v>0</v>
      </c>
    </row>
    <row r="8754" spans="1:4" x14ac:dyDescent="0.25">
      <c r="A8754" s="1">
        <f>[1]Sheet1!C8755</f>
        <v>0</v>
      </c>
      <c r="B8754" s="1">
        <f>[1]Sheet1!D8755</f>
        <v>0</v>
      </c>
      <c r="C8754" s="2">
        <f>[1]Sheet1!J8755</f>
        <v>0</v>
      </c>
      <c r="D8754" s="2">
        <f>[1]Sheet1!K8755</f>
        <v>0</v>
      </c>
    </row>
    <row r="8755" spans="1:4" x14ac:dyDescent="0.25">
      <c r="A8755" s="1">
        <f>[1]Sheet1!C8756</f>
        <v>0</v>
      </c>
      <c r="B8755" s="1">
        <f>[1]Sheet1!D8756</f>
        <v>0</v>
      </c>
      <c r="C8755" s="2">
        <f>[1]Sheet1!J8756</f>
        <v>0</v>
      </c>
      <c r="D8755" s="2">
        <f>[1]Sheet1!K8756</f>
        <v>0</v>
      </c>
    </row>
    <row r="8756" spans="1:4" x14ac:dyDescent="0.25">
      <c r="A8756" s="1">
        <f>[1]Sheet1!C8757</f>
        <v>0</v>
      </c>
      <c r="B8756" s="1">
        <f>[1]Sheet1!D8757</f>
        <v>0</v>
      </c>
      <c r="C8756" s="2">
        <f>[1]Sheet1!J8757</f>
        <v>0</v>
      </c>
      <c r="D8756" s="2">
        <f>[1]Sheet1!K8757</f>
        <v>0</v>
      </c>
    </row>
    <row r="8757" spans="1:4" x14ac:dyDescent="0.25">
      <c r="A8757" s="1">
        <f>[1]Sheet1!C8758</f>
        <v>0</v>
      </c>
      <c r="B8757" s="1">
        <f>[1]Sheet1!D8758</f>
        <v>0</v>
      </c>
      <c r="C8757" s="2">
        <f>[1]Sheet1!J8758</f>
        <v>0</v>
      </c>
      <c r="D8757" s="2">
        <f>[1]Sheet1!K8758</f>
        <v>0</v>
      </c>
    </row>
    <row r="8758" spans="1:4" x14ac:dyDescent="0.25">
      <c r="A8758" s="1">
        <f>[1]Sheet1!C8759</f>
        <v>0</v>
      </c>
      <c r="B8758" s="1">
        <f>[1]Sheet1!D8759</f>
        <v>0</v>
      </c>
      <c r="C8758" s="2">
        <f>[1]Sheet1!J8759</f>
        <v>0</v>
      </c>
      <c r="D8758" s="2">
        <f>[1]Sheet1!K8759</f>
        <v>0</v>
      </c>
    </row>
    <row r="8759" spans="1:4" x14ac:dyDescent="0.25">
      <c r="A8759" s="1">
        <f>[1]Sheet1!C8760</f>
        <v>0</v>
      </c>
      <c r="B8759" s="1">
        <f>[1]Sheet1!D8760</f>
        <v>0</v>
      </c>
      <c r="C8759" s="2">
        <f>[1]Sheet1!J8760</f>
        <v>0</v>
      </c>
      <c r="D8759" s="2">
        <f>[1]Sheet1!K8760</f>
        <v>0</v>
      </c>
    </row>
    <row r="8760" spans="1:4" x14ac:dyDescent="0.25">
      <c r="A8760" s="1">
        <f>[1]Sheet1!C8761</f>
        <v>0</v>
      </c>
      <c r="B8760" s="1">
        <f>[1]Sheet1!D8761</f>
        <v>0</v>
      </c>
      <c r="C8760" s="2">
        <f>[1]Sheet1!J8761</f>
        <v>0</v>
      </c>
      <c r="D8760" s="2">
        <f>[1]Sheet1!K8761</f>
        <v>0</v>
      </c>
    </row>
    <row r="8761" spans="1:4" x14ac:dyDescent="0.25">
      <c r="A8761" s="1">
        <f>[1]Sheet1!C8762</f>
        <v>0</v>
      </c>
      <c r="B8761" s="1">
        <f>[1]Sheet1!D8762</f>
        <v>0</v>
      </c>
      <c r="C8761" s="2">
        <f>[1]Sheet1!J8762</f>
        <v>0</v>
      </c>
      <c r="D8761" s="2">
        <f>[1]Sheet1!K8762</f>
        <v>0</v>
      </c>
    </row>
    <row r="8762" spans="1:4" x14ac:dyDescent="0.25">
      <c r="A8762" s="1">
        <f>[1]Sheet1!C8763</f>
        <v>0</v>
      </c>
      <c r="B8762" s="1">
        <f>[1]Sheet1!D8763</f>
        <v>0</v>
      </c>
      <c r="C8762" s="2">
        <f>[1]Sheet1!J8763</f>
        <v>0</v>
      </c>
      <c r="D8762" s="2">
        <f>[1]Sheet1!K8763</f>
        <v>0</v>
      </c>
    </row>
    <row r="8763" spans="1:4" x14ac:dyDescent="0.25">
      <c r="A8763" s="1">
        <f>[1]Sheet1!C8764</f>
        <v>0</v>
      </c>
      <c r="B8763" s="1">
        <f>[1]Sheet1!D8764</f>
        <v>0</v>
      </c>
      <c r="C8763" s="2">
        <f>[1]Sheet1!J8764</f>
        <v>0</v>
      </c>
      <c r="D8763" s="2">
        <f>[1]Sheet1!K8764</f>
        <v>0</v>
      </c>
    </row>
    <row r="8764" spans="1:4" x14ac:dyDescent="0.25">
      <c r="A8764" s="1">
        <f>[1]Sheet1!C8765</f>
        <v>0</v>
      </c>
      <c r="B8764" s="1">
        <f>[1]Sheet1!D8765</f>
        <v>0</v>
      </c>
      <c r="C8764" s="2">
        <f>[1]Sheet1!J8765</f>
        <v>0</v>
      </c>
      <c r="D8764" s="2">
        <f>[1]Sheet1!K8765</f>
        <v>0</v>
      </c>
    </row>
    <row r="8765" spans="1:4" x14ac:dyDescent="0.25">
      <c r="A8765" s="1">
        <f>[1]Sheet1!C8766</f>
        <v>0</v>
      </c>
      <c r="B8765" s="1">
        <f>[1]Sheet1!D8766</f>
        <v>0</v>
      </c>
      <c r="C8765" s="2">
        <f>[1]Sheet1!J8766</f>
        <v>0</v>
      </c>
      <c r="D8765" s="2">
        <f>[1]Sheet1!K8766</f>
        <v>0</v>
      </c>
    </row>
    <row r="8766" spans="1:4" x14ac:dyDescent="0.25">
      <c r="A8766" s="1">
        <f>[1]Sheet1!C8767</f>
        <v>0</v>
      </c>
      <c r="B8766" s="1">
        <f>[1]Sheet1!D8767</f>
        <v>0</v>
      </c>
      <c r="C8766" s="2">
        <f>[1]Sheet1!J8767</f>
        <v>0</v>
      </c>
      <c r="D8766" s="2">
        <f>[1]Sheet1!K8767</f>
        <v>0</v>
      </c>
    </row>
    <row r="8767" spans="1:4" x14ac:dyDescent="0.25">
      <c r="A8767" s="1">
        <f>[1]Sheet1!C8768</f>
        <v>0</v>
      </c>
      <c r="B8767" s="1">
        <f>[1]Sheet1!D8768</f>
        <v>0</v>
      </c>
      <c r="C8767" s="2">
        <f>[1]Sheet1!J8768</f>
        <v>0</v>
      </c>
      <c r="D8767" s="2">
        <f>[1]Sheet1!K8768</f>
        <v>0</v>
      </c>
    </row>
    <row r="8768" spans="1:4" x14ac:dyDescent="0.25">
      <c r="A8768" s="1">
        <f>[1]Sheet1!C8769</f>
        <v>0</v>
      </c>
      <c r="B8768" s="1">
        <f>[1]Sheet1!D8769</f>
        <v>0</v>
      </c>
      <c r="C8768" s="2">
        <f>[1]Sheet1!J8769</f>
        <v>0</v>
      </c>
      <c r="D8768" s="2">
        <f>[1]Sheet1!K8769</f>
        <v>0</v>
      </c>
    </row>
    <row r="8769" spans="1:4" x14ac:dyDescent="0.25">
      <c r="A8769" s="1">
        <f>[1]Sheet1!C8770</f>
        <v>0</v>
      </c>
      <c r="B8769" s="1">
        <f>[1]Sheet1!D8770</f>
        <v>0</v>
      </c>
      <c r="C8769" s="2">
        <f>[1]Sheet1!J8770</f>
        <v>0</v>
      </c>
      <c r="D8769" s="2">
        <f>[1]Sheet1!K8770</f>
        <v>0</v>
      </c>
    </row>
    <row r="8770" spans="1:4" x14ac:dyDescent="0.25">
      <c r="A8770" s="1">
        <f>[1]Sheet1!C8771</f>
        <v>0</v>
      </c>
      <c r="B8770" s="1">
        <f>[1]Sheet1!D8771</f>
        <v>0</v>
      </c>
      <c r="C8770" s="2">
        <f>[1]Sheet1!J8771</f>
        <v>0</v>
      </c>
      <c r="D8770" s="2">
        <f>[1]Sheet1!K8771</f>
        <v>0</v>
      </c>
    </row>
    <row r="8771" spans="1:4" x14ac:dyDescent="0.25">
      <c r="A8771" s="1">
        <f>[1]Sheet1!C8772</f>
        <v>0</v>
      </c>
      <c r="B8771" s="1">
        <f>[1]Sheet1!D8772</f>
        <v>0</v>
      </c>
      <c r="C8771" s="2">
        <f>[1]Sheet1!J8772</f>
        <v>0</v>
      </c>
      <c r="D8771" s="2">
        <f>[1]Sheet1!K8772</f>
        <v>0</v>
      </c>
    </row>
    <row r="8772" spans="1:4" x14ac:dyDescent="0.25">
      <c r="A8772" s="1">
        <f>[1]Sheet1!C8773</f>
        <v>0</v>
      </c>
      <c r="B8772" s="1">
        <f>[1]Sheet1!D8773</f>
        <v>0</v>
      </c>
      <c r="C8772" s="2">
        <f>[1]Sheet1!J8773</f>
        <v>0</v>
      </c>
      <c r="D8772" s="2">
        <f>[1]Sheet1!K8773</f>
        <v>0</v>
      </c>
    </row>
    <row r="8773" spans="1:4" x14ac:dyDescent="0.25">
      <c r="A8773" s="1">
        <f>[1]Sheet1!C8774</f>
        <v>0</v>
      </c>
      <c r="B8773" s="1">
        <f>[1]Sheet1!D8774</f>
        <v>0</v>
      </c>
      <c r="C8773" s="2">
        <f>[1]Sheet1!J8774</f>
        <v>0</v>
      </c>
      <c r="D8773" s="2">
        <f>[1]Sheet1!K8774</f>
        <v>0</v>
      </c>
    </row>
    <row r="8774" spans="1:4" x14ac:dyDescent="0.25">
      <c r="A8774" s="1">
        <f>[1]Sheet1!C8775</f>
        <v>0</v>
      </c>
      <c r="B8774" s="1">
        <f>[1]Sheet1!D8775</f>
        <v>0</v>
      </c>
      <c r="C8774" s="2">
        <f>[1]Sheet1!J8775</f>
        <v>0</v>
      </c>
      <c r="D8774" s="2">
        <f>[1]Sheet1!K8775</f>
        <v>0</v>
      </c>
    </row>
    <row r="8775" spans="1:4" x14ac:dyDescent="0.25">
      <c r="A8775" s="1">
        <f>[1]Sheet1!C8776</f>
        <v>0</v>
      </c>
      <c r="B8775" s="1">
        <f>[1]Sheet1!D8776</f>
        <v>0</v>
      </c>
      <c r="C8775" s="2">
        <f>[1]Sheet1!J8776</f>
        <v>0</v>
      </c>
      <c r="D8775" s="2">
        <f>[1]Sheet1!K8776</f>
        <v>0</v>
      </c>
    </row>
    <row r="8776" spans="1:4" x14ac:dyDescent="0.25">
      <c r="A8776" s="1">
        <f>[1]Sheet1!C8777</f>
        <v>0</v>
      </c>
      <c r="B8776" s="1">
        <f>[1]Sheet1!D8777</f>
        <v>0</v>
      </c>
      <c r="C8776" s="2">
        <f>[1]Sheet1!J8777</f>
        <v>0</v>
      </c>
      <c r="D8776" s="2">
        <f>[1]Sheet1!K8777</f>
        <v>0</v>
      </c>
    </row>
    <row r="8777" spans="1:4" x14ac:dyDescent="0.25">
      <c r="A8777" s="1">
        <f>[1]Sheet1!C8778</f>
        <v>0</v>
      </c>
      <c r="B8777" s="1">
        <f>[1]Sheet1!D8778</f>
        <v>0</v>
      </c>
      <c r="C8777" s="2">
        <f>[1]Sheet1!J8778</f>
        <v>0</v>
      </c>
      <c r="D8777" s="2">
        <f>[1]Sheet1!K8778</f>
        <v>0</v>
      </c>
    </row>
    <row r="8778" spans="1:4" x14ac:dyDescent="0.25">
      <c r="A8778" s="1">
        <f>[1]Sheet1!C8779</f>
        <v>0</v>
      </c>
      <c r="B8778" s="1">
        <f>[1]Sheet1!D8779</f>
        <v>0</v>
      </c>
      <c r="C8778" s="2">
        <f>[1]Sheet1!J8779</f>
        <v>0</v>
      </c>
      <c r="D8778" s="2">
        <f>[1]Sheet1!K8779</f>
        <v>0</v>
      </c>
    </row>
    <row r="8779" spans="1:4" x14ac:dyDescent="0.25">
      <c r="A8779" s="1">
        <f>[1]Sheet1!C8780</f>
        <v>0</v>
      </c>
      <c r="B8779" s="1">
        <f>[1]Sheet1!D8780</f>
        <v>0</v>
      </c>
      <c r="C8779" s="2">
        <f>[1]Sheet1!J8780</f>
        <v>0</v>
      </c>
      <c r="D8779" s="2">
        <f>[1]Sheet1!K8780</f>
        <v>0</v>
      </c>
    </row>
    <row r="8780" spans="1:4" x14ac:dyDescent="0.25">
      <c r="A8780" s="1">
        <f>[1]Sheet1!C8781</f>
        <v>0</v>
      </c>
      <c r="B8780" s="1">
        <f>[1]Sheet1!D8781</f>
        <v>0</v>
      </c>
      <c r="C8780" s="2">
        <f>[1]Sheet1!J8781</f>
        <v>0</v>
      </c>
      <c r="D8780" s="2">
        <f>[1]Sheet1!K8781</f>
        <v>0</v>
      </c>
    </row>
    <row r="8781" spans="1:4" x14ac:dyDescent="0.25">
      <c r="A8781" s="1">
        <f>[1]Sheet1!C8782</f>
        <v>0</v>
      </c>
      <c r="B8781" s="1">
        <f>[1]Sheet1!D8782</f>
        <v>0</v>
      </c>
      <c r="C8781" s="2">
        <f>[1]Sheet1!J8782</f>
        <v>0</v>
      </c>
      <c r="D8781" s="2">
        <f>[1]Sheet1!K8782</f>
        <v>0</v>
      </c>
    </row>
    <row r="8782" spans="1:4" x14ac:dyDescent="0.25">
      <c r="A8782" s="1">
        <f>[1]Sheet1!C8783</f>
        <v>0</v>
      </c>
      <c r="B8782" s="1">
        <f>[1]Sheet1!D8783</f>
        <v>0</v>
      </c>
      <c r="C8782" s="2">
        <f>[1]Sheet1!J8783</f>
        <v>0</v>
      </c>
      <c r="D8782" s="2">
        <f>[1]Sheet1!K8783</f>
        <v>0</v>
      </c>
    </row>
    <row r="8783" spans="1:4" x14ac:dyDescent="0.25">
      <c r="A8783" s="1">
        <f>[1]Sheet1!C8784</f>
        <v>0</v>
      </c>
      <c r="B8783" s="1">
        <f>[1]Sheet1!D8784</f>
        <v>0</v>
      </c>
      <c r="C8783" s="2">
        <f>[1]Sheet1!J8784</f>
        <v>0</v>
      </c>
      <c r="D8783" s="2">
        <f>[1]Sheet1!K8784</f>
        <v>0</v>
      </c>
    </row>
    <row r="8784" spans="1:4" x14ac:dyDescent="0.25">
      <c r="A8784" s="1">
        <f>[1]Sheet1!C8785</f>
        <v>0</v>
      </c>
      <c r="B8784" s="1">
        <f>[1]Sheet1!D8785</f>
        <v>0</v>
      </c>
      <c r="C8784" s="2">
        <f>[1]Sheet1!J8785</f>
        <v>0</v>
      </c>
      <c r="D8784" s="2">
        <f>[1]Sheet1!K8785</f>
        <v>0</v>
      </c>
    </row>
    <row r="8785" spans="1:4" x14ac:dyDescent="0.25">
      <c r="A8785" s="1">
        <f>[1]Sheet1!C8786</f>
        <v>0</v>
      </c>
      <c r="B8785" s="1">
        <f>[1]Sheet1!D8786</f>
        <v>0</v>
      </c>
      <c r="C8785" s="2">
        <f>[1]Sheet1!J8786</f>
        <v>0</v>
      </c>
      <c r="D8785" s="2">
        <f>[1]Sheet1!K8786</f>
        <v>0</v>
      </c>
    </row>
    <row r="8786" spans="1:4" x14ac:dyDescent="0.25">
      <c r="A8786" s="1">
        <f>[1]Sheet1!C8787</f>
        <v>0</v>
      </c>
      <c r="B8786" s="1">
        <f>[1]Sheet1!D8787</f>
        <v>0</v>
      </c>
      <c r="C8786" s="2">
        <f>[1]Sheet1!J8787</f>
        <v>0</v>
      </c>
      <c r="D8786" s="2">
        <f>[1]Sheet1!K8787</f>
        <v>0</v>
      </c>
    </row>
    <row r="8787" spans="1:4" x14ac:dyDescent="0.25">
      <c r="A8787" s="1">
        <f>[1]Sheet1!C8788</f>
        <v>0</v>
      </c>
      <c r="B8787" s="1">
        <f>[1]Sheet1!D8788</f>
        <v>0</v>
      </c>
      <c r="C8787" s="2">
        <f>[1]Sheet1!J8788</f>
        <v>0</v>
      </c>
      <c r="D8787" s="2">
        <f>[1]Sheet1!K8788</f>
        <v>0</v>
      </c>
    </row>
    <row r="8788" spans="1:4" x14ac:dyDescent="0.25">
      <c r="A8788" s="1">
        <f>[1]Sheet1!C8789</f>
        <v>0</v>
      </c>
      <c r="B8788" s="1">
        <f>[1]Sheet1!D8789</f>
        <v>0</v>
      </c>
      <c r="C8788" s="2">
        <f>[1]Sheet1!J8789</f>
        <v>0</v>
      </c>
      <c r="D8788" s="2">
        <f>[1]Sheet1!K8789</f>
        <v>0</v>
      </c>
    </row>
    <row r="8789" spans="1:4" x14ac:dyDescent="0.25">
      <c r="A8789" s="1">
        <f>[1]Sheet1!C8790</f>
        <v>0</v>
      </c>
      <c r="B8789" s="1">
        <f>[1]Sheet1!D8790</f>
        <v>0</v>
      </c>
      <c r="C8789" s="2">
        <f>[1]Sheet1!J8790</f>
        <v>0</v>
      </c>
      <c r="D8789" s="2">
        <f>[1]Sheet1!K8790</f>
        <v>0</v>
      </c>
    </row>
    <row r="8790" spans="1:4" x14ac:dyDescent="0.25">
      <c r="A8790" s="1">
        <f>[1]Sheet1!C8791</f>
        <v>0</v>
      </c>
      <c r="B8790" s="1">
        <f>[1]Sheet1!D8791</f>
        <v>0</v>
      </c>
      <c r="C8790" s="2">
        <f>[1]Sheet1!J8791</f>
        <v>0</v>
      </c>
      <c r="D8790" s="2">
        <f>[1]Sheet1!K8791</f>
        <v>0</v>
      </c>
    </row>
    <row r="8791" spans="1:4" x14ac:dyDescent="0.25">
      <c r="A8791" s="1">
        <f>[1]Sheet1!C8792</f>
        <v>0</v>
      </c>
      <c r="B8791" s="1">
        <f>[1]Sheet1!D8792</f>
        <v>0</v>
      </c>
      <c r="C8791" s="2">
        <f>[1]Sheet1!J8792</f>
        <v>0</v>
      </c>
      <c r="D8791" s="2">
        <f>[1]Sheet1!K8792</f>
        <v>0</v>
      </c>
    </row>
    <row r="8792" spans="1:4" x14ac:dyDescent="0.25">
      <c r="A8792" s="1">
        <f>[1]Sheet1!C8793</f>
        <v>0</v>
      </c>
      <c r="B8792" s="1">
        <f>[1]Sheet1!D8793</f>
        <v>0</v>
      </c>
      <c r="C8792" s="2">
        <f>[1]Sheet1!J8793</f>
        <v>0</v>
      </c>
      <c r="D8792" s="2">
        <f>[1]Sheet1!K8793</f>
        <v>0</v>
      </c>
    </row>
    <row r="8793" spans="1:4" x14ac:dyDescent="0.25">
      <c r="A8793" s="1">
        <f>[1]Sheet1!C8794</f>
        <v>0</v>
      </c>
      <c r="B8793" s="1">
        <f>[1]Sheet1!D8794</f>
        <v>0</v>
      </c>
      <c r="C8793" s="2">
        <f>[1]Sheet1!J8794</f>
        <v>0</v>
      </c>
      <c r="D8793" s="2">
        <f>[1]Sheet1!K8794</f>
        <v>0</v>
      </c>
    </row>
    <row r="8794" spans="1:4" x14ac:dyDescent="0.25">
      <c r="A8794" s="1">
        <f>[1]Sheet1!C8795</f>
        <v>0</v>
      </c>
      <c r="B8794" s="1">
        <f>[1]Sheet1!D8795</f>
        <v>0</v>
      </c>
      <c r="C8794" s="2">
        <f>[1]Sheet1!J8795</f>
        <v>0</v>
      </c>
      <c r="D8794" s="2">
        <f>[1]Sheet1!K8795</f>
        <v>0</v>
      </c>
    </row>
    <row r="8795" spans="1:4" x14ac:dyDescent="0.25">
      <c r="A8795" s="1">
        <f>[1]Sheet1!C8796</f>
        <v>0</v>
      </c>
      <c r="B8795" s="1">
        <f>[1]Sheet1!D8796</f>
        <v>0</v>
      </c>
      <c r="C8795" s="2">
        <f>[1]Sheet1!J8796</f>
        <v>0</v>
      </c>
      <c r="D8795" s="2">
        <f>[1]Sheet1!K8796</f>
        <v>0</v>
      </c>
    </row>
    <row r="8796" spans="1:4" x14ac:dyDescent="0.25">
      <c r="A8796" s="1">
        <f>[1]Sheet1!C8797</f>
        <v>0</v>
      </c>
      <c r="B8796" s="1">
        <f>[1]Sheet1!D8797</f>
        <v>0</v>
      </c>
      <c r="C8796" s="2">
        <f>[1]Sheet1!J8797</f>
        <v>0</v>
      </c>
      <c r="D8796" s="2">
        <f>[1]Sheet1!K8797</f>
        <v>0</v>
      </c>
    </row>
    <row r="8797" spans="1:4" x14ac:dyDescent="0.25">
      <c r="A8797" s="1">
        <f>[1]Sheet1!C8798</f>
        <v>0</v>
      </c>
      <c r="B8797" s="1">
        <f>[1]Sheet1!D8798</f>
        <v>0</v>
      </c>
      <c r="C8797" s="2">
        <f>[1]Sheet1!J8798</f>
        <v>0</v>
      </c>
      <c r="D8797" s="2">
        <f>[1]Sheet1!K8798</f>
        <v>0</v>
      </c>
    </row>
    <row r="8798" spans="1:4" x14ac:dyDescent="0.25">
      <c r="A8798" s="1">
        <f>[1]Sheet1!C8799</f>
        <v>0</v>
      </c>
      <c r="B8798" s="1">
        <f>[1]Sheet1!D8799</f>
        <v>0</v>
      </c>
      <c r="C8798" s="2">
        <f>[1]Sheet1!J8799</f>
        <v>0</v>
      </c>
      <c r="D8798" s="2">
        <f>[1]Sheet1!K8799</f>
        <v>0</v>
      </c>
    </row>
    <row r="8799" spans="1:4" x14ac:dyDescent="0.25">
      <c r="A8799" s="1">
        <f>[1]Sheet1!C8800</f>
        <v>0</v>
      </c>
      <c r="B8799" s="1">
        <f>[1]Sheet1!D8800</f>
        <v>0</v>
      </c>
      <c r="C8799" s="2">
        <f>[1]Sheet1!J8800</f>
        <v>0</v>
      </c>
      <c r="D8799" s="2">
        <f>[1]Sheet1!K8800</f>
        <v>0</v>
      </c>
    </row>
    <row r="8800" spans="1:4" x14ac:dyDescent="0.25">
      <c r="A8800" s="1">
        <f>[1]Sheet1!C8801</f>
        <v>0</v>
      </c>
      <c r="B8800" s="1">
        <f>[1]Sheet1!D8801</f>
        <v>0</v>
      </c>
      <c r="C8800" s="2">
        <f>[1]Sheet1!J8801</f>
        <v>0</v>
      </c>
      <c r="D8800" s="2">
        <f>[1]Sheet1!K8801</f>
        <v>0</v>
      </c>
    </row>
    <row r="8801" spans="1:4" x14ac:dyDescent="0.25">
      <c r="A8801" s="1">
        <f>[1]Sheet1!C8802</f>
        <v>0</v>
      </c>
      <c r="B8801" s="1">
        <f>[1]Sheet1!D8802</f>
        <v>0</v>
      </c>
      <c r="C8801" s="2">
        <f>[1]Sheet1!J8802</f>
        <v>0</v>
      </c>
      <c r="D8801" s="2">
        <f>[1]Sheet1!K8802</f>
        <v>0</v>
      </c>
    </row>
    <row r="8802" spans="1:4" x14ac:dyDescent="0.25">
      <c r="A8802" s="1">
        <f>[1]Sheet1!C8803</f>
        <v>0</v>
      </c>
      <c r="B8802" s="1">
        <f>[1]Sheet1!D8803</f>
        <v>0</v>
      </c>
      <c r="C8802" s="2">
        <f>[1]Sheet1!J8803</f>
        <v>0</v>
      </c>
      <c r="D8802" s="2">
        <f>[1]Sheet1!K8803</f>
        <v>0</v>
      </c>
    </row>
    <row r="8803" spans="1:4" x14ac:dyDescent="0.25">
      <c r="A8803" s="1">
        <f>[1]Sheet1!C8804</f>
        <v>0</v>
      </c>
      <c r="B8803" s="1">
        <f>[1]Sheet1!D8804</f>
        <v>0</v>
      </c>
      <c r="C8803" s="2">
        <f>[1]Sheet1!J8804</f>
        <v>0</v>
      </c>
      <c r="D8803" s="2">
        <f>[1]Sheet1!K8804</f>
        <v>0</v>
      </c>
    </row>
    <row r="8804" spans="1:4" x14ac:dyDescent="0.25">
      <c r="A8804" s="1">
        <f>[1]Sheet1!C8805</f>
        <v>0</v>
      </c>
      <c r="B8804" s="1">
        <f>[1]Sheet1!D8805</f>
        <v>0</v>
      </c>
      <c r="C8804" s="2">
        <f>[1]Sheet1!J8805</f>
        <v>0</v>
      </c>
      <c r="D8804" s="2">
        <f>[1]Sheet1!K8805</f>
        <v>0</v>
      </c>
    </row>
    <row r="8805" spans="1:4" x14ac:dyDescent="0.25">
      <c r="A8805" s="1">
        <f>[1]Sheet1!C8806</f>
        <v>0</v>
      </c>
      <c r="B8805" s="1">
        <f>[1]Sheet1!D8806</f>
        <v>0</v>
      </c>
      <c r="C8805" s="2">
        <f>[1]Sheet1!J8806</f>
        <v>0</v>
      </c>
      <c r="D8805" s="2">
        <f>[1]Sheet1!K8806</f>
        <v>0</v>
      </c>
    </row>
    <row r="8806" spans="1:4" x14ac:dyDescent="0.25">
      <c r="A8806" s="1">
        <f>[1]Sheet1!C8807</f>
        <v>0</v>
      </c>
      <c r="B8806" s="1">
        <f>[1]Sheet1!D8807</f>
        <v>0</v>
      </c>
      <c r="C8806" s="2">
        <f>[1]Sheet1!J8807</f>
        <v>0</v>
      </c>
      <c r="D8806" s="2">
        <f>[1]Sheet1!K8807</f>
        <v>0</v>
      </c>
    </row>
    <row r="8807" spans="1:4" x14ac:dyDescent="0.25">
      <c r="A8807" s="1">
        <f>[1]Sheet1!C8808</f>
        <v>0</v>
      </c>
      <c r="B8807" s="1">
        <f>[1]Sheet1!D8808</f>
        <v>0</v>
      </c>
      <c r="C8807" s="2">
        <f>[1]Sheet1!J8808</f>
        <v>0</v>
      </c>
      <c r="D8807" s="2">
        <f>[1]Sheet1!K8808</f>
        <v>0</v>
      </c>
    </row>
    <row r="8808" spans="1:4" x14ac:dyDescent="0.25">
      <c r="A8808" s="1">
        <f>[1]Sheet1!C8809</f>
        <v>0</v>
      </c>
      <c r="B8808" s="1">
        <f>[1]Sheet1!D8809</f>
        <v>0</v>
      </c>
      <c r="C8808" s="2">
        <f>[1]Sheet1!J8809</f>
        <v>0</v>
      </c>
      <c r="D8808" s="2">
        <f>[1]Sheet1!K8809</f>
        <v>0</v>
      </c>
    </row>
    <row r="8809" spans="1:4" x14ac:dyDescent="0.25">
      <c r="A8809" s="1">
        <f>[1]Sheet1!C8810</f>
        <v>0</v>
      </c>
      <c r="B8809" s="1">
        <f>[1]Sheet1!D8810</f>
        <v>0</v>
      </c>
      <c r="C8809" s="2">
        <f>[1]Sheet1!J8810</f>
        <v>0</v>
      </c>
      <c r="D8809" s="2">
        <f>[1]Sheet1!K8810</f>
        <v>0</v>
      </c>
    </row>
    <row r="8810" spans="1:4" x14ac:dyDescent="0.25">
      <c r="A8810" s="1">
        <f>[1]Sheet1!C8811</f>
        <v>0</v>
      </c>
      <c r="B8810" s="1">
        <f>[1]Sheet1!D8811</f>
        <v>0</v>
      </c>
      <c r="C8810" s="2">
        <f>[1]Sheet1!J8811</f>
        <v>0</v>
      </c>
      <c r="D8810" s="2">
        <f>[1]Sheet1!K8811</f>
        <v>0</v>
      </c>
    </row>
    <row r="8811" spans="1:4" x14ac:dyDescent="0.25">
      <c r="A8811" s="1">
        <f>[1]Sheet1!C8812</f>
        <v>0</v>
      </c>
      <c r="B8811" s="1">
        <f>[1]Sheet1!D8812</f>
        <v>0</v>
      </c>
      <c r="C8811" s="2">
        <f>[1]Sheet1!J8812</f>
        <v>0</v>
      </c>
      <c r="D8811" s="2">
        <f>[1]Sheet1!K8812</f>
        <v>0</v>
      </c>
    </row>
    <row r="8812" spans="1:4" x14ac:dyDescent="0.25">
      <c r="A8812" s="1">
        <f>[1]Sheet1!C8813</f>
        <v>0</v>
      </c>
      <c r="B8812" s="1">
        <f>[1]Sheet1!D8813</f>
        <v>0</v>
      </c>
      <c r="C8812" s="2">
        <f>[1]Sheet1!J8813</f>
        <v>0</v>
      </c>
      <c r="D8812" s="2">
        <f>[1]Sheet1!K8813</f>
        <v>0</v>
      </c>
    </row>
    <row r="8813" spans="1:4" x14ac:dyDescent="0.25">
      <c r="A8813" s="1">
        <f>[1]Sheet1!C8814</f>
        <v>0</v>
      </c>
      <c r="B8813" s="1">
        <f>[1]Sheet1!D8814</f>
        <v>0</v>
      </c>
      <c r="C8813" s="2">
        <f>[1]Sheet1!J8814</f>
        <v>0</v>
      </c>
      <c r="D8813" s="2">
        <f>[1]Sheet1!K8814</f>
        <v>0</v>
      </c>
    </row>
    <row r="8814" spans="1:4" x14ac:dyDescent="0.25">
      <c r="A8814" s="1">
        <f>[1]Sheet1!C8815</f>
        <v>0</v>
      </c>
      <c r="B8814" s="1">
        <f>[1]Sheet1!D8815</f>
        <v>0</v>
      </c>
      <c r="C8814" s="2">
        <f>[1]Sheet1!J8815</f>
        <v>0</v>
      </c>
      <c r="D8814" s="2">
        <f>[1]Sheet1!K8815</f>
        <v>0</v>
      </c>
    </row>
    <row r="8815" spans="1:4" x14ac:dyDescent="0.25">
      <c r="A8815" s="1">
        <f>[1]Sheet1!C8816</f>
        <v>0</v>
      </c>
      <c r="B8815" s="1">
        <f>[1]Sheet1!D8816</f>
        <v>0</v>
      </c>
      <c r="C8815" s="2">
        <f>[1]Sheet1!J8816</f>
        <v>0</v>
      </c>
      <c r="D8815" s="2">
        <f>[1]Sheet1!K8816</f>
        <v>0</v>
      </c>
    </row>
    <row r="8816" spans="1:4" x14ac:dyDescent="0.25">
      <c r="A8816" s="1">
        <f>[1]Sheet1!C8817</f>
        <v>0</v>
      </c>
      <c r="B8816" s="1">
        <f>[1]Sheet1!D8817</f>
        <v>0</v>
      </c>
      <c r="C8816" s="2">
        <f>[1]Sheet1!J8817</f>
        <v>0</v>
      </c>
      <c r="D8816" s="2">
        <f>[1]Sheet1!K8817</f>
        <v>0</v>
      </c>
    </row>
    <row r="8817" spans="1:4" x14ac:dyDescent="0.25">
      <c r="A8817" s="1">
        <f>[1]Sheet1!C8818</f>
        <v>0</v>
      </c>
      <c r="B8817" s="1">
        <f>[1]Sheet1!D8818</f>
        <v>0</v>
      </c>
      <c r="C8817" s="2">
        <f>[1]Sheet1!J8818</f>
        <v>0</v>
      </c>
      <c r="D8817" s="2">
        <f>[1]Sheet1!K8818</f>
        <v>0</v>
      </c>
    </row>
    <row r="8818" spans="1:4" x14ac:dyDescent="0.25">
      <c r="A8818" s="1">
        <f>[1]Sheet1!C8819</f>
        <v>0</v>
      </c>
      <c r="B8818" s="1">
        <f>[1]Sheet1!D8819</f>
        <v>0</v>
      </c>
      <c r="C8818" s="2">
        <f>[1]Sheet1!J8819</f>
        <v>0</v>
      </c>
      <c r="D8818" s="2">
        <f>[1]Sheet1!K8819</f>
        <v>0</v>
      </c>
    </row>
    <row r="8819" spans="1:4" x14ac:dyDescent="0.25">
      <c r="A8819" s="1">
        <f>[1]Sheet1!C8820</f>
        <v>0</v>
      </c>
      <c r="B8819" s="1">
        <f>[1]Sheet1!D8820</f>
        <v>0</v>
      </c>
      <c r="C8819" s="2">
        <f>[1]Sheet1!J8820</f>
        <v>0</v>
      </c>
      <c r="D8819" s="2">
        <f>[1]Sheet1!K8820</f>
        <v>0</v>
      </c>
    </row>
    <row r="8820" spans="1:4" x14ac:dyDescent="0.25">
      <c r="A8820" s="1">
        <f>[1]Sheet1!C8821</f>
        <v>0</v>
      </c>
      <c r="B8820" s="1">
        <f>[1]Sheet1!D8821</f>
        <v>0</v>
      </c>
      <c r="C8820" s="2">
        <f>[1]Sheet1!J8821</f>
        <v>0</v>
      </c>
      <c r="D8820" s="2">
        <f>[1]Sheet1!K8821</f>
        <v>0</v>
      </c>
    </row>
    <row r="8821" spans="1:4" x14ac:dyDescent="0.25">
      <c r="A8821" s="1">
        <f>[1]Sheet1!C8822</f>
        <v>0</v>
      </c>
      <c r="B8821" s="1">
        <f>[1]Sheet1!D8822</f>
        <v>0</v>
      </c>
      <c r="C8821" s="2">
        <f>[1]Sheet1!J8822</f>
        <v>0</v>
      </c>
      <c r="D8821" s="2">
        <f>[1]Sheet1!K8822</f>
        <v>0</v>
      </c>
    </row>
    <row r="8822" spans="1:4" x14ac:dyDescent="0.25">
      <c r="A8822" s="1">
        <f>[1]Sheet1!C8823</f>
        <v>0</v>
      </c>
      <c r="B8822" s="1">
        <f>[1]Sheet1!D8823</f>
        <v>0</v>
      </c>
      <c r="C8822" s="2">
        <f>[1]Sheet1!J8823</f>
        <v>0</v>
      </c>
      <c r="D8822" s="2">
        <f>[1]Sheet1!K8823</f>
        <v>0</v>
      </c>
    </row>
    <row r="8823" spans="1:4" x14ac:dyDescent="0.25">
      <c r="A8823" s="1">
        <f>[1]Sheet1!C8824</f>
        <v>0</v>
      </c>
      <c r="B8823" s="1">
        <f>[1]Sheet1!D8824</f>
        <v>0</v>
      </c>
      <c r="C8823" s="2">
        <f>[1]Sheet1!J8824</f>
        <v>0</v>
      </c>
      <c r="D8823" s="2">
        <f>[1]Sheet1!K8824</f>
        <v>0</v>
      </c>
    </row>
    <row r="8824" spans="1:4" x14ac:dyDescent="0.25">
      <c r="A8824" s="1">
        <f>[1]Sheet1!C8825</f>
        <v>0</v>
      </c>
      <c r="B8824" s="1">
        <f>[1]Sheet1!D8825</f>
        <v>0</v>
      </c>
      <c r="C8824" s="2">
        <f>[1]Sheet1!J8825</f>
        <v>0</v>
      </c>
      <c r="D8824" s="2">
        <f>[1]Sheet1!K8825</f>
        <v>0</v>
      </c>
    </row>
    <row r="8825" spans="1:4" x14ac:dyDescent="0.25">
      <c r="A8825" s="1">
        <f>[1]Sheet1!C8826</f>
        <v>0</v>
      </c>
      <c r="B8825" s="1">
        <f>[1]Sheet1!D8826</f>
        <v>0</v>
      </c>
      <c r="C8825" s="2">
        <f>[1]Sheet1!J8826</f>
        <v>0</v>
      </c>
      <c r="D8825" s="2">
        <f>[1]Sheet1!K8826</f>
        <v>0</v>
      </c>
    </row>
    <row r="8826" spans="1:4" x14ac:dyDescent="0.25">
      <c r="A8826" s="1">
        <f>[1]Sheet1!C8827</f>
        <v>0</v>
      </c>
      <c r="B8826" s="1">
        <f>[1]Sheet1!D8827</f>
        <v>0</v>
      </c>
      <c r="C8826" s="2">
        <f>[1]Sheet1!J8827</f>
        <v>0</v>
      </c>
      <c r="D8826" s="2">
        <f>[1]Sheet1!K8827</f>
        <v>0</v>
      </c>
    </row>
    <row r="8827" spans="1:4" x14ac:dyDescent="0.25">
      <c r="A8827" s="1">
        <f>[1]Sheet1!C8828</f>
        <v>0</v>
      </c>
      <c r="B8827" s="1">
        <f>[1]Sheet1!D8828</f>
        <v>0</v>
      </c>
      <c r="C8827" s="2">
        <f>[1]Sheet1!J8828</f>
        <v>0</v>
      </c>
      <c r="D8827" s="2">
        <f>[1]Sheet1!K8828</f>
        <v>0</v>
      </c>
    </row>
    <row r="8828" spans="1:4" x14ac:dyDescent="0.25">
      <c r="A8828" s="1">
        <f>[1]Sheet1!C8829</f>
        <v>0</v>
      </c>
      <c r="B8828" s="1">
        <f>[1]Sheet1!D8829</f>
        <v>0</v>
      </c>
      <c r="C8828" s="2">
        <f>[1]Sheet1!J8829</f>
        <v>0</v>
      </c>
      <c r="D8828" s="2">
        <f>[1]Sheet1!K8829</f>
        <v>0</v>
      </c>
    </row>
    <row r="8829" spans="1:4" x14ac:dyDescent="0.25">
      <c r="A8829" s="1">
        <f>[1]Sheet1!C8830</f>
        <v>0</v>
      </c>
      <c r="B8829" s="1">
        <f>[1]Sheet1!D8830</f>
        <v>0</v>
      </c>
      <c r="C8829" s="2">
        <f>[1]Sheet1!J8830</f>
        <v>0</v>
      </c>
      <c r="D8829" s="2">
        <f>[1]Sheet1!K8830</f>
        <v>0</v>
      </c>
    </row>
    <row r="8830" spans="1:4" x14ac:dyDescent="0.25">
      <c r="A8830" s="1">
        <f>[1]Sheet1!C8831</f>
        <v>0</v>
      </c>
      <c r="B8830" s="1">
        <f>[1]Sheet1!D8831</f>
        <v>0</v>
      </c>
      <c r="C8830" s="2">
        <f>[1]Sheet1!J8831</f>
        <v>0</v>
      </c>
      <c r="D8830" s="2">
        <f>[1]Sheet1!K8831</f>
        <v>0</v>
      </c>
    </row>
    <row r="8831" spans="1:4" x14ac:dyDescent="0.25">
      <c r="A8831" s="1">
        <f>[1]Sheet1!C8832</f>
        <v>0</v>
      </c>
      <c r="B8831" s="1">
        <f>[1]Sheet1!D8832</f>
        <v>0</v>
      </c>
      <c r="C8831" s="2">
        <f>[1]Sheet1!J8832</f>
        <v>0</v>
      </c>
      <c r="D8831" s="2">
        <f>[1]Sheet1!K8832</f>
        <v>0</v>
      </c>
    </row>
    <row r="8832" spans="1:4" x14ac:dyDescent="0.25">
      <c r="A8832" s="1">
        <f>[1]Sheet1!C8833</f>
        <v>0</v>
      </c>
      <c r="B8832" s="1">
        <f>[1]Sheet1!D8833</f>
        <v>0</v>
      </c>
      <c r="C8832" s="2">
        <f>[1]Sheet1!J8833</f>
        <v>0</v>
      </c>
      <c r="D8832" s="2">
        <f>[1]Sheet1!K8833</f>
        <v>0</v>
      </c>
    </row>
    <row r="8833" spans="1:4" x14ac:dyDescent="0.25">
      <c r="A8833" s="1">
        <f>[1]Sheet1!C8834</f>
        <v>0</v>
      </c>
      <c r="B8833" s="1">
        <f>[1]Sheet1!D8834</f>
        <v>0</v>
      </c>
      <c r="C8833" s="2">
        <f>[1]Sheet1!J8834</f>
        <v>0</v>
      </c>
      <c r="D8833" s="2">
        <f>[1]Sheet1!K8834</f>
        <v>0</v>
      </c>
    </row>
    <row r="8834" spans="1:4" x14ac:dyDescent="0.25">
      <c r="A8834" s="1">
        <f>[1]Sheet1!C8835</f>
        <v>0</v>
      </c>
      <c r="B8834" s="1">
        <f>[1]Sheet1!D8835</f>
        <v>0</v>
      </c>
      <c r="C8834" s="2">
        <f>[1]Sheet1!J8835</f>
        <v>0</v>
      </c>
      <c r="D8834" s="2">
        <f>[1]Sheet1!K8835</f>
        <v>0</v>
      </c>
    </row>
    <row r="8835" spans="1:4" x14ac:dyDescent="0.25">
      <c r="A8835" s="1">
        <f>[1]Sheet1!C8836</f>
        <v>0</v>
      </c>
      <c r="B8835" s="1">
        <f>[1]Sheet1!D8836</f>
        <v>0</v>
      </c>
      <c r="C8835" s="2">
        <f>[1]Sheet1!J8836</f>
        <v>0</v>
      </c>
      <c r="D8835" s="2">
        <f>[1]Sheet1!K8836</f>
        <v>0</v>
      </c>
    </row>
    <row r="8836" spans="1:4" x14ac:dyDescent="0.25">
      <c r="A8836" s="1">
        <f>[1]Sheet1!C8837</f>
        <v>0</v>
      </c>
      <c r="B8836" s="1">
        <f>[1]Sheet1!D8837</f>
        <v>0</v>
      </c>
      <c r="C8836" s="2">
        <f>[1]Sheet1!J8837</f>
        <v>0</v>
      </c>
      <c r="D8836" s="2">
        <f>[1]Sheet1!K8837</f>
        <v>0</v>
      </c>
    </row>
    <row r="8837" spans="1:4" x14ac:dyDescent="0.25">
      <c r="A8837" s="1">
        <f>[1]Sheet1!C8838</f>
        <v>0</v>
      </c>
      <c r="B8837" s="1">
        <f>[1]Sheet1!D8838</f>
        <v>0</v>
      </c>
      <c r="C8837" s="2">
        <f>[1]Sheet1!J8838</f>
        <v>0</v>
      </c>
      <c r="D8837" s="2">
        <f>[1]Sheet1!K8838</f>
        <v>0</v>
      </c>
    </row>
    <row r="8838" spans="1:4" x14ac:dyDescent="0.25">
      <c r="A8838" s="1">
        <f>[1]Sheet1!C8839</f>
        <v>0</v>
      </c>
      <c r="B8838" s="1">
        <f>[1]Sheet1!D8839</f>
        <v>0</v>
      </c>
      <c r="C8838" s="2">
        <f>[1]Sheet1!J8839</f>
        <v>0</v>
      </c>
      <c r="D8838" s="2">
        <f>[1]Sheet1!K8839</f>
        <v>0</v>
      </c>
    </row>
    <row r="8839" spans="1:4" x14ac:dyDescent="0.25">
      <c r="A8839" s="1">
        <f>[1]Sheet1!C8840</f>
        <v>0</v>
      </c>
      <c r="B8839" s="1">
        <f>[1]Sheet1!D8840</f>
        <v>0</v>
      </c>
      <c r="C8839" s="2">
        <f>[1]Sheet1!J8840</f>
        <v>0</v>
      </c>
      <c r="D8839" s="2">
        <f>[1]Sheet1!K8840</f>
        <v>0</v>
      </c>
    </row>
    <row r="8840" spans="1:4" x14ac:dyDescent="0.25">
      <c r="A8840" s="1">
        <f>[1]Sheet1!C8841</f>
        <v>0</v>
      </c>
      <c r="B8840" s="1">
        <f>[1]Sheet1!D8841</f>
        <v>0</v>
      </c>
      <c r="C8840" s="2">
        <f>[1]Sheet1!J8841</f>
        <v>0</v>
      </c>
      <c r="D8840" s="2">
        <f>[1]Sheet1!K8841</f>
        <v>0</v>
      </c>
    </row>
    <row r="8841" spans="1:4" x14ac:dyDescent="0.25">
      <c r="A8841" s="1">
        <f>[1]Sheet1!C8842</f>
        <v>0</v>
      </c>
      <c r="B8841" s="1">
        <f>[1]Sheet1!D8842</f>
        <v>0</v>
      </c>
      <c r="C8841" s="2">
        <f>[1]Sheet1!J8842</f>
        <v>0</v>
      </c>
      <c r="D8841" s="2">
        <f>[1]Sheet1!K8842</f>
        <v>0</v>
      </c>
    </row>
    <row r="8842" spans="1:4" x14ac:dyDescent="0.25">
      <c r="A8842" s="1">
        <f>[1]Sheet1!C8843</f>
        <v>0</v>
      </c>
      <c r="B8842" s="1">
        <f>[1]Sheet1!D8843</f>
        <v>0</v>
      </c>
      <c r="C8842" s="2">
        <f>[1]Sheet1!J8843</f>
        <v>0</v>
      </c>
      <c r="D8842" s="2">
        <f>[1]Sheet1!K8843</f>
        <v>0</v>
      </c>
    </row>
    <row r="8843" spans="1:4" x14ac:dyDescent="0.25">
      <c r="A8843" s="1">
        <f>[1]Sheet1!C8844</f>
        <v>0</v>
      </c>
      <c r="B8843" s="1">
        <f>[1]Sheet1!D8844</f>
        <v>0</v>
      </c>
      <c r="C8843" s="2">
        <f>[1]Sheet1!J8844</f>
        <v>0</v>
      </c>
      <c r="D8843" s="2">
        <f>[1]Sheet1!K8844</f>
        <v>0</v>
      </c>
    </row>
    <row r="8844" spans="1:4" x14ac:dyDescent="0.25">
      <c r="A8844" s="1">
        <f>[1]Sheet1!C8845</f>
        <v>0</v>
      </c>
      <c r="B8844" s="1">
        <f>[1]Sheet1!D8845</f>
        <v>0</v>
      </c>
      <c r="C8844" s="2">
        <f>[1]Sheet1!J8845</f>
        <v>0</v>
      </c>
      <c r="D8844" s="2">
        <f>[1]Sheet1!K8845</f>
        <v>0</v>
      </c>
    </row>
    <row r="8845" spans="1:4" x14ac:dyDescent="0.25">
      <c r="A8845" s="1">
        <f>[1]Sheet1!C8846</f>
        <v>0</v>
      </c>
      <c r="B8845" s="1">
        <f>[1]Sheet1!D8846</f>
        <v>0</v>
      </c>
      <c r="C8845" s="2">
        <f>[1]Sheet1!J8846</f>
        <v>0</v>
      </c>
      <c r="D8845" s="2">
        <f>[1]Sheet1!K8846</f>
        <v>0</v>
      </c>
    </row>
    <row r="8846" spans="1:4" x14ac:dyDescent="0.25">
      <c r="A8846" s="1">
        <f>[1]Sheet1!C8847</f>
        <v>0</v>
      </c>
      <c r="B8846" s="1">
        <f>[1]Sheet1!D8847</f>
        <v>0</v>
      </c>
      <c r="C8846" s="2">
        <f>[1]Sheet1!J8847</f>
        <v>0</v>
      </c>
      <c r="D8846" s="2">
        <f>[1]Sheet1!K8847</f>
        <v>0</v>
      </c>
    </row>
    <row r="8847" spans="1:4" x14ac:dyDescent="0.25">
      <c r="A8847" s="1">
        <f>[1]Sheet1!C8848</f>
        <v>0</v>
      </c>
      <c r="B8847" s="1">
        <f>[1]Sheet1!D8848</f>
        <v>0</v>
      </c>
      <c r="C8847" s="2">
        <f>[1]Sheet1!J8848</f>
        <v>0</v>
      </c>
      <c r="D8847" s="2">
        <f>[1]Sheet1!K8848</f>
        <v>0</v>
      </c>
    </row>
    <row r="8848" spans="1:4" x14ac:dyDescent="0.25">
      <c r="A8848" s="1">
        <f>[1]Sheet1!C8849</f>
        <v>0</v>
      </c>
      <c r="B8848" s="1">
        <f>[1]Sheet1!D8849</f>
        <v>0</v>
      </c>
      <c r="C8848" s="2">
        <f>[1]Sheet1!J8849</f>
        <v>0</v>
      </c>
      <c r="D8848" s="2">
        <f>[1]Sheet1!K8849</f>
        <v>0</v>
      </c>
    </row>
    <row r="8849" spans="1:4" x14ac:dyDescent="0.25">
      <c r="A8849" s="1">
        <f>[1]Sheet1!C8850</f>
        <v>0</v>
      </c>
      <c r="B8849" s="1">
        <f>[1]Sheet1!D8850</f>
        <v>0</v>
      </c>
      <c r="C8849" s="2">
        <f>[1]Sheet1!J8850</f>
        <v>0</v>
      </c>
      <c r="D8849" s="2">
        <f>[1]Sheet1!K8850</f>
        <v>0</v>
      </c>
    </row>
    <row r="8850" spans="1:4" x14ac:dyDescent="0.25">
      <c r="A8850" s="1">
        <f>[1]Sheet1!C8851</f>
        <v>0</v>
      </c>
      <c r="B8850" s="1">
        <f>[1]Sheet1!D8851</f>
        <v>0</v>
      </c>
      <c r="C8850" s="2">
        <f>[1]Sheet1!J8851</f>
        <v>0</v>
      </c>
      <c r="D8850" s="2">
        <f>[1]Sheet1!K8851</f>
        <v>0</v>
      </c>
    </row>
    <row r="8851" spans="1:4" x14ac:dyDescent="0.25">
      <c r="A8851" s="1">
        <f>[1]Sheet1!C8852</f>
        <v>0</v>
      </c>
      <c r="B8851" s="1">
        <f>[1]Sheet1!D8852</f>
        <v>0</v>
      </c>
      <c r="C8851" s="2">
        <f>[1]Sheet1!J8852</f>
        <v>0</v>
      </c>
      <c r="D8851" s="2">
        <f>[1]Sheet1!K8852</f>
        <v>0</v>
      </c>
    </row>
    <row r="8852" spans="1:4" x14ac:dyDescent="0.25">
      <c r="A8852" s="1">
        <f>[1]Sheet1!C8853</f>
        <v>0</v>
      </c>
      <c r="B8852" s="1">
        <f>[1]Sheet1!D8853</f>
        <v>0</v>
      </c>
      <c r="C8852" s="2">
        <f>[1]Sheet1!J8853</f>
        <v>0</v>
      </c>
      <c r="D8852" s="2">
        <f>[1]Sheet1!K8853</f>
        <v>0</v>
      </c>
    </row>
    <row r="8853" spans="1:4" x14ac:dyDescent="0.25">
      <c r="A8853" s="1">
        <f>[1]Sheet1!C8854</f>
        <v>0</v>
      </c>
      <c r="B8853" s="1">
        <f>[1]Sheet1!D8854</f>
        <v>0</v>
      </c>
      <c r="C8853" s="2">
        <f>[1]Sheet1!J8854</f>
        <v>0</v>
      </c>
      <c r="D8853" s="2">
        <f>[1]Sheet1!K8854</f>
        <v>0</v>
      </c>
    </row>
    <row r="8854" spans="1:4" x14ac:dyDescent="0.25">
      <c r="A8854" s="1">
        <f>[1]Sheet1!C8855</f>
        <v>0</v>
      </c>
      <c r="B8854" s="1">
        <f>[1]Sheet1!D8855</f>
        <v>0</v>
      </c>
      <c r="C8854" s="2">
        <f>[1]Sheet1!J8855</f>
        <v>0</v>
      </c>
      <c r="D8854" s="2">
        <f>[1]Sheet1!K8855</f>
        <v>0</v>
      </c>
    </row>
    <row r="8855" spans="1:4" x14ac:dyDescent="0.25">
      <c r="A8855" s="1">
        <f>[1]Sheet1!C8856</f>
        <v>0</v>
      </c>
      <c r="B8855" s="1">
        <f>[1]Sheet1!D8856</f>
        <v>0</v>
      </c>
      <c r="C8855" s="2">
        <f>[1]Sheet1!J8856</f>
        <v>0</v>
      </c>
      <c r="D8855" s="2">
        <f>[1]Sheet1!K8856</f>
        <v>0</v>
      </c>
    </row>
    <row r="8856" spans="1:4" x14ac:dyDescent="0.25">
      <c r="A8856" s="1">
        <f>[1]Sheet1!C8857</f>
        <v>0</v>
      </c>
      <c r="B8856" s="1">
        <f>[1]Sheet1!D8857</f>
        <v>0</v>
      </c>
      <c r="C8856" s="2">
        <f>[1]Sheet1!J8857</f>
        <v>0</v>
      </c>
      <c r="D8856" s="2">
        <f>[1]Sheet1!K8857</f>
        <v>0</v>
      </c>
    </row>
    <row r="8857" spans="1:4" x14ac:dyDescent="0.25">
      <c r="A8857" s="1">
        <f>[1]Sheet1!C8858</f>
        <v>0</v>
      </c>
      <c r="B8857" s="1">
        <f>[1]Sheet1!D8858</f>
        <v>0</v>
      </c>
      <c r="C8857" s="2">
        <f>[1]Sheet1!J8858</f>
        <v>0</v>
      </c>
      <c r="D8857" s="2">
        <f>[1]Sheet1!K8858</f>
        <v>0</v>
      </c>
    </row>
    <row r="8858" spans="1:4" x14ac:dyDescent="0.25">
      <c r="A8858" s="1">
        <f>[1]Sheet1!C8859</f>
        <v>0</v>
      </c>
      <c r="B8858" s="1">
        <f>[1]Sheet1!D8859</f>
        <v>0</v>
      </c>
      <c r="C8858" s="2">
        <f>[1]Sheet1!J8859</f>
        <v>0</v>
      </c>
      <c r="D8858" s="2">
        <f>[1]Sheet1!K8859</f>
        <v>0</v>
      </c>
    </row>
    <row r="8859" spans="1:4" x14ac:dyDescent="0.25">
      <c r="A8859" s="1">
        <f>[1]Sheet1!C8860</f>
        <v>0</v>
      </c>
      <c r="B8859" s="1">
        <f>[1]Sheet1!D8860</f>
        <v>0</v>
      </c>
      <c r="C8859" s="2">
        <f>[1]Sheet1!J8860</f>
        <v>0</v>
      </c>
      <c r="D8859" s="2">
        <f>[1]Sheet1!K8860</f>
        <v>0</v>
      </c>
    </row>
    <row r="8860" spans="1:4" x14ac:dyDescent="0.25">
      <c r="A8860" s="1">
        <f>[1]Sheet1!C8861</f>
        <v>0</v>
      </c>
      <c r="B8860" s="1">
        <f>[1]Sheet1!D8861</f>
        <v>0</v>
      </c>
      <c r="C8860" s="2">
        <f>[1]Sheet1!J8861</f>
        <v>0</v>
      </c>
      <c r="D8860" s="2">
        <f>[1]Sheet1!K8861</f>
        <v>0</v>
      </c>
    </row>
    <row r="8861" spans="1:4" x14ac:dyDescent="0.25">
      <c r="A8861" s="1">
        <f>[1]Sheet1!C8862</f>
        <v>0</v>
      </c>
      <c r="B8861" s="1">
        <f>[1]Sheet1!D8862</f>
        <v>0</v>
      </c>
      <c r="C8861" s="2">
        <f>[1]Sheet1!J8862</f>
        <v>0</v>
      </c>
      <c r="D8861" s="2">
        <f>[1]Sheet1!K8862</f>
        <v>0</v>
      </c>
    </row>
    <row r="8862" spans="1:4" x14ac:dyDescent="0.25">
      <c r="A8862" s="1">
        <f>[1]Sheet1!C8863</f>
        <v>0</v>
      </c>
      <c r="B8862" s="1">
        <f>[1]Sheet1!D8863</f>
        <v>0</v>
      </c>
      <c r="C8862" s="2">
        <f>[1]Sheet1!J8863</f>
        <v>0</v>
      </c>
      <c r="D8862" s="2">
        <f>[1]Sheet1!K8863</f>
        <v>0</v>
      </c>
    </row>
    <row r="8863" spans="1:4" x14ac:dyDescent="0.25">
      <c r="A8863" s="1">
        <f>[1]Sheet1!C8864</f>
        <v>0</v>
      </c>
      <c r="B8863" s="1">
        <f>[1]Sheet1!D8864</f>
        <v>0</v>
      </c>
      <c r="C8863" s="2">
        <f>[1]Sheet1!J8864</f>
        <v>0</v>
      </c>
      <c r="D8863" s="2">
        <f>[1]Sheet1!K8864</f>
        <v>0</v>
      </c>
    </row>
    <row r="8864" spans="1:4" x14ac:dyDescent="0.25">
      <c r="A8864" s="1">
        <f>[1]Sheet1!C8865</f>
        <v>0</v>
      </c>
      <c r="B8864" s="1">
        <f>[1]Sheet1!D8865</f>
        <v>0</v>
      </c>
      <c r="C8864" s="2">
        <f>[1]Sheet1!J8865</f>
        <v>0</v>
      </c>
      <c r="D8864" s="2">
        <f>[1]Sheet1!K8865</f>
        <v>0</v>
      </c>
    </row>
    <row r="8865" spans="1:4" x14ac:dyDescent="0.25">
      <c r="A8865" s="1">
        <f>[1]Sheet1!C8866</f>
        <v>0</v>
      </c>
      <c r="B8865" s="1">
        <f>[1]Sheet1!D8866</f>
        <v>0</v>
      </c>
      <c r="C8865" s="2">
        <f>[1]Sheet1!J8866</f>
        <v>0</v>
      </c>
      <c r="D8865" s="2">
        <f>[1]Sheet1!K8866</f>
        <v>0</v>
      </c>
    </row>
    <row r="8866" spans="1:4" x14ac:dyDescent="0.25">
      <c r="A8866" s="1">
        <f>[1]Sheet1!C8867</f>
        <v>0</v>
      </c>
      <c r="B8866" s="1">
        <f>[1]Sheet1!D8867</f>
        <v>0</v>
      </c>
      <c r="C8866" s="2">
        <f>[1]Sheet1!J8867</f>
        <v>0</v>
      </c>
      <c r="D8866" s="2">
        <f>[1]Sheet1!K8867</f>
        <v>0</v>
      </c>
    </row>
    <row r="8867" spans="1:4" x14ac:dyDescent="0.25">
      <c r="A8867" s="1">
        <f>[1]Sheet1!C8868</f>
        <v>0</v>
      </c>
      <c r="B8867" s="1">
        <f>[1]Sheet1!D8868</f>
        <v>0</v>
      </c>
      <c r="C8867" s="2">
        <f>[1]Sheet1!J8868</f>
        <v>0</v>
      </c>
      <c r="D8867" s="2">
        <f>[1]Sheet1!K8868</f>
        <v>0</v>
      </c>
    </row>
    <row r="8868" spans="1:4" x14ac:dyDescent="0.25">
      <c r="A8868" s="1">
        <f>[1]Sheet1!C8869</f>
        <v>0</v>
      </c>
      <c r="B8868" s="1">
        <f>[1]Sheet1!D8869</f>
        <v>0</v>
      </c>
      <c r="C8868" s="2">
        <f>[1]Sheet1!J8869</f>
        <v>0</v>
      </c>
      <c r="D8868" s="2">
        <f>[1]Sheet1!K8869</f>
        <v>0</v>
      </c>
    </row>
    <row r="8869" spans="1:4" x14ac:dyDescent="0.25">
      <c r="A8869" s="1">
        <f>[1]Sheet1!C8870</f>
        <v>0</v>
      </c>
      <c r="B8869" s="1">
        <f>[1]Sheet1!D8870</f>
        <v>0</v>
      </c>
      <c r="C8869" s="2">
        <f>[1]Sheet1!J8870</f>
        <v>0</v>
      </c>
      <c r="D8869" s="2">
        <f>[1]Sheet1!K8870</f>
        <v>0</v>
      </c>
    </row>
    <row r="8870" spans="1:4" x14ac:dyDescent="0.25">
      <c r="A8870" s="1">
        <f>[1]Sheet1!C8871</f>
        <v>0</v>
      </c>
      <c r="B8870" s="1">
        <f>[1]Sheet1!D8871</f>
        <v>0</v>
      </c>
      <c r="C8870" s="2">
        <f>[1]Sheet1!J8871</f>
        <v>0</v>
      </c>
      <c r="D8870" s="2">
        <f>[1]Sheet1!K8871</f>
        <v>0</v>
      </c>
    </row>
    <row r="8871" spans="1:4" x14ac:dyDescent="0.25">
      <c r="A8871" s="1">
        <f>[1]Sheet1!C8872</f>
        <v>0</v>
      </c>
      <c r="B8871" s="1">
        <f>[1]Sheet1!D8872</f>
        <v>0</v>
      </c>
      <c r="C8871" s="2">
        <f>[1]Sheet1!J8872</f>
        <v>0</v>
      </c>
      <c r="D8871" s="2">
        <f>[1]Sheet1!K8872</f>
        <v>0</v>
      </c>
    </row>
    <row r="8872" spans="1:4" x14ac:dyDescent="0.25">
      <c r="A8872" s="1">
        <f>[1]Sheet1!C8873</f>
        <v>0</v>
      </c>
      <c r="B8872" s="1">
        <f>[1]Sheet1!D8873</f>
        <v>0</v>
      </c>
      <c r="C8872" s="2">
        <f>[1]Sheet1!J8873</f>
        <v>0</v>
      </c>
      <c r="D8872" s="2">
        <f>[1]Sheet1!K8873</f>
        <v>0</v>
      </c>
    </row>
    <row r="8873" spans="1:4" x14ac:dyDescent="0.25">
      <c r="A8873" s="1">
        <f>[1]Sheet1!C8874</f>
        <v>0</v>
      </c>
      <c r="B8873" s="1">
        <f>[1]Sheet1!D8874</f>
        <v>0</v>
      </c>
      <c r="C8873" s="2">
        <f>[1]Sheet1!J8874</f>
        <v>0</v>
      </c>
      <c r="D8873" s="2">
        <f>[1]Sheet1!K8874</f>
        <v>0</v>
      </c>
    </row>
    <row r="8874" spans="1:4" x14ac:dyDescent="0.25">
      <c r="A8874" s="1">
        <f>[1]Sheet1!C8875</f>
        <v>0</v>
      </c>
      <c r="B8874" s="1">
        <f>[1]Sheet1!D8875</f>
        <v>0</v>
      </c>
      <c r="C8874" s="2">
        <f>[1]Sheet1!J8875</f>
        <v>0</v>
      </c>
      <c r="D8874" s="2">
        <f>[1]Sheet1!K8875</f>
        <v>0</v>
      </c>
    </row>
    <row r="8875" spans="1:4" x14ac:dyDescent="0.25">
      <c r="A8875" s="1">
        <f>[1]Sheet1!C8876</f>
        <v>0</v>
      </c>
      <c r="B8875" s="1">
        <f>[1]Sheet1!D8876</f>
        <v>0</v>
      </c>
      <c r="C8875" s="2">
        <f>[1]Sheet1!J8876</f>
        <v>0</v>
      </c>
      <c r="D8875" s="2">
        <f>[1]Sheet1!K8876</f>
        <v>0</v>
      </c>
    </row>
    <row r="8876" spans="1:4" x14ac:dyDescent="0.25">
      <c r="A8876" s="1">
        <f>[1]Sheet1!C8877</f>
        <v>0</v>
      </c>
      <c r="B8876" s="1">
        <f>[1]Sheet1!D8877</f>
        <v>0</v>
      </c>
      <c r="C8876" s="2">
        <f>[1]Sheet1!J8877</f>
        <v>0</v>
      </c>
      <c r="D8876" s="2">
        <f>[1]Sheet1!K8877</f>
        <v>0</v>
      </c>
    </row>
    <row r="8877" spans="1:4" x14ac:dyDescent="0.25">
      <c r="A8877" s="1">
        <f>[1]Sheet1!C8878</f>
        <v>0</v>
      </c>
      <c r="B8877" s="1">
        <f>[1]Sheet1!D8878</f>
        <v>0</v>
      </c>
      <c r="C8877" s="2">
        <f>[1]Sheet1!J8878</f>
        <v>0</v>
      </c>
      <c r="D8877" s="2">
        <f>[1]Sheet1!K8878</f>
        <v>0</v>
      </c>
    </row>
    <row r="8878" spans="1:4" x14ac:dyDescent="0.25">
      <c r="A8878" s="1">
        <f>[1]Sheet1!C8879</f>
        <v>0</v>
      </c>
      <c r="B8878" s="1">
        <f>[1]Sheet1!D8879</f>
        <v>0</v>
      </c>
      <c r="C8878" s="2">
        <f>[1]Sheet1!J8879</f>
        <v>0</v>
      </c>
      <c r="D8878" s="2">
        <f>[1]Sheet1!K8879</f>
        <v>0</v>
      </c>
    </row>
    <row r="8879" spans="1:4" x14ac:dyDescent="0.25">
      <c r="A8879" s="1">
        <f>[1]Sheet1!C8880</f>
        <v>0</v>
      </c>
      <c r="B8879" s="1">
        <f>[1]Sheet1!D8880</f>
        <v>0</v>
      </c>
      <c r="C8879" s="2">
        <f>[1]Sheet1!J8880</f>
        <v>0</v>
      </c>
      <c r="D8879" s="2">
        <f>[1]Sheet1!K8880</f>
        <v>0</v>
      </c>
    </row>
    <row r="8880" spans="1:4" x14ac:dyDescent="0.25">
      <c r="A8880" s="1">
        <f>[1]Sheet1!C8881</f>
        <v>0</v>
      </c>
      <c r="B8880" s="1">
        <f>[1]Sheet1!D8881</f>
        <v>0</v>
      </c>
      <c r="C8880" s="2">
        <f>[1]Sheet1!J8881</f>
        <v>0</v>
      </c>
      <c r="D8880" s="2">
        <f>[1]Sheet1!K8881</f>
        <v>0</v>
      </c>
    </row>
    <row r="8881" spans="1:4" x14ac:dyDescent="0.25">
      <c r="A8881" s="1">
        <f>[1]Sheet1!C8882</f>
        <v>0</v>
      </c>
      <c r="B8881" s="1">
        <f>[1]Sheet1!D8882</f>
        <v>0</v>
      </c>
      <c r="C8881" s="2">
        <f>[1]Sheet1!J8882</f>
        <v>0</v>
      </c>
      <c r="D8881" s="2">
        <f>[1]Sheet1!K8882</f>
        <v>0</v>
      </c>
    </row>
    <row r="8882" spans="1:4" x14ac:dyDescent="0.25">
      <c r="A8882" s="1">
        <f>[1]Sheet1!C8883</f>
        <v>0</v>
      </c>
      <c r="B8882" s="1">
        <f>[1]Sheet1!D8883</f>
        <v>0</v>
      </c>
      <c r="C8882" s="2">
        <f>[1]Sheet1!J8883</f>
        <v>0</v>
      </c>
      <c r="D8882" s="2">
        <f>[1]Sheet1!K8883</f>
        <v>0</v>
      </c>
    </row>
    <row r="8883" spans="1:4" x14ac:dyDescent="0.25">
      <c r="A8883" s="1">
        <f>[1]Sheet1!C8884</f>
        <v>0</v>
      </c>
      <c r="B8883" s="1">
        <f>[1]Sheet1!D8884</f>
        <v>0</v>
      </c>
      <c r="C8883" s="2">
        <f>[1]Sheet1!J8884</f>
        <v>0</v>
      </c>
      <c r="D8883" s="2">
        <f>[1]Sheet1!K8884</f>
        <v>0</v>
      </c>
    </row>
    <row r="8884" spans="1:4" x14ac:dyDescent="0.25">
      <c r="A8884" s="1">
        <f>[1]Sheet1!C8885</f>
        <v>0</v>
      </c>
      <c r="B8884" s="1">
        <f>[1]Sheet1!D8885</f>
        <v>0</v>
      </c>
      <c r="C8884" s="2">
        <f>[1]Sheet1!J8885</f>
        <v>0</v>
      </c>
      <c r="D8884" s="2">
        <f>[1]Sheet1!K8885</f>
        <v>0</v>
      </c>
    </row>
    <row r="8885" spans="1:4" x14ac:dyDescent="0.25">
      <c r="A8885" s="1">
        <f>[1]Sheet1!C8886</f>
        <v>0</v>
      </c>
      <c r="B8885" s="1">
        <f>[1]Sheet1!D8886</f>
        <v>0</v>
      </c>
      <c r="C8885" s="2">
        <f>[1]Sheet1!J8886</f>
        <v>0</v>
      </c>
      <c r="D8885" s="2">
        <f>[1]Sheet1!K8886</f>
        <v>0</v>
      </c>
    </row>
    <row r="8886" spans="1:4" x14ac:dyDescent="0.25">
      <c r="A8886" s="1">
        <f>[1]Sheet1!C8887</f>
        <v>0</v>
      </c>
      <c r="B8886" s="1">
        <f>[1]Sheet1!D8887</f>
        <v>0</v>
      </c>
      <c r="C8886" s="2">
        <f>[1]Sheet1!J8887</f>
        <v>0</v>
      </c>
      <c r="D8886" s="2">
        <f>[1]Sheet1!K8887</f>
        <v>0</v>
      </c>
    </row>
    <row r="8887" spans="1:4" x14ac:dyDescent="0.25">
      <c r="A8887" s="1">
        <f>[1]Sheet1!C8888</f>
        <v>0</v>
      </c>
      <c r="B8887" s="1">
        <f>[1]Sheet1!D8888</f>
        <v>0</v>
      </c>
      <c r="C8887" s="2">
        <f>[1]Sheet1!J8888</f>
        <v>0</v>
      </c>
      <c r="D8887" s="2">
        <f>[1]Sheet1!K8888</f>
        <v>0</v>
      </c>
    </row>
    <row r="8888" spans="1:4" x14ac:dyDescent="0.25">
      <c r="A8888" s="1">
        <f>[1]Sheet1!C8889</f>
        <v>0</v>
      </c>
      <c r="B8888" s="1">
        <f>[1]Sheet1!D8889</f>
        <v>0</v>
      </c>
      <c r="C8888" s="2">
        <f>[1]Sheet1!J8889</f>
        <v>0</v>
      </c>
      <c r="D8888" s="2">
        <f>[1]Sheet1!K8889</f>
        <v>0</v>
      </c>
    </row>
    <row r="8889" spans="1:4" x14ac:dyDescent="0.25">
      <c r="A8889" s="1">
        <f>[1]Sheet1!C8890</f>
        <v>0</v>
      </c>
      <c r="B8889" s="1">
        <f>[1]Sheet1!D8890</f>
        <v>0</v>
      </c>
      <c r="C8889" s="2">
        <f>[1]Sheet1!J8890</f>
        <v>0</v>
      </c>
      <c r="D8889" s="2">
        <f>[1]Sheet1!K8890</f>
        <v>0</v>
      </c>
    </row>
    <row r="8890" spans="1:4" x14ac:dyDescent="0.25">
      <c r="A8890" s="1">
        <f>[1]Sheet1!C8891</f>
        <v>0</v>
      </c>
      <c r="B8890" s="1">
        <f>[1]Sheet1!D8891</f>
        <v>0</v>
      </c>
      <c r="C8890" s="2">
        <f>[1]Sheet1!J8891</f>
        <v>0</v>
      </c>
      <c r="D8890" s="2">
        <f>[1]Sheet1!K8891</f>
        <v>0</v>
      </c>
    </row>
    <row r="8891" spans="1:4" x14ac:dyDescent="0.25">
      <c r="A8891" s="1">
        <f>[1]Sheet1!C8892</f>
        <v>0</v>
      </c>
      <c r="B8891" s="1">
        <f>[1]Sheet1!D8892</f>
        <v>0</v>
      </c>
      <c r="C8891" s="2">
        <f>[1]Sheet1!J8892</f>
        <v>0</v>
      </c>
      <c r="D8891" s="2">
        <f>[1]Sheet1!K8892</f>
        <v>0</v>
      </c>
    </row>
    <row r="8892" spans="1:4" x14ac:dyDescent="0.25">
      <c r="A8892" s="1">
        <f>[1]Sheet1!C8893</f>
        <v>0</v>
      </c>
      <c r="B8892" s="1">
        <f>[1]Sheet1!D8893</f>
        <v>0</v>
      </c>
      <c r="C8892" s="2">
        <f>[1]Sheet1!J8893</f>
        <v>0</v>
      </c>
      <c r="D8892" s="2">
        <f>[1]Sheet1!K8893</f>
        <v>0</v>
      </c>
    </row>
    <row r="8893" spans="1:4" x14ac:dyDescent="0.25">
      <c r="A8893" s="1">
        <f>[1]Sheet1!C8894</f>
        <v>0</v>
      </c>
      <c r="B8893" s="1">
        <f>[1]Sheet1!D8894</f>
        <v>0</v>
      </c>
      <c r="C8893" s="2">
        <f>[1]Sheet1!J8894</f>
        <v>0</v>
      </c>
      <c r="D8893" s="2">
        <f>[1]Sheet1!K8894</f>
        <v>0</v>
      </c>
    </row>
    <row r="8894" spans="1:4" x14ac:dyDescent="0.25">
      <c r="A8894" s="1">
        <f>[1]Sheet1!C8895</f>
        <v>0</v>
      </c>
      <c r="B8894" s="1">
        <f>[1]Sheet1!D8895</f>
        <v>0</v>
      </c>
      <c r="C8894" s="2">
        <f>[1]Sheet1!J8895</f>
        <v>0</v>
      </c>
      <c r="D8894" s="2">
        <f>[1]Sheet1!K8895</f>
        <v>0</v>
      </c>
    </row>
    <row r="8895" spans="1:4" x14ac:dyDescent="0.25">
      <c r="A8895" s="1">
        <f>[1]Sheet1!C8896</f>
        <v>0</v>
      </c>
      <c r="B8895" s="1">
        <f>[1]Sheet1!D8896</f>
        <v>0</v>
      </c>
      <c r="C8895" s="2">
        <f>[1]Sheet1!J8896</f>
        <v>0</v>
      </c>
      <c r="D8895" s="2">
        <f>[1]Sheet1!K8896</f>
        <v>0</v>
      </c>
    </row>
    <row r="8896" spans="1:4" x14ac:dyDescent="0.25">
      <c r="A8896" s="1">
        <f>[1]Sheet1!C8897</f>
        <v>0</v>
      </c>
      <c r="B8896" s="1">
        <f>[1]Sheet1!D8897</f>
        <v>0</v>
      </c>
      <c r="C8896" s="2">
        <f>[1]Sheet1!J8897</f>
        <v>0</v>
      </c>
      <c r="D8896" s="2">
        <f>[1]Sheet1!K8897</f>
        <v>0</v>
      </c>
    </row>
    <row r="8897" spans="1:4" x14ac:dyDescent="0.25">
      <c r="A8897" s="1">
        <f>[1]Sheet1!C8898</f>
        <v>0</v>
      </c>
      <c r="B8897" s="1">
        <f>[1]Sheet1!D8898</f>
        <v>0</v>
      </c>
      <c r="C8897" s="2">
        <f>[1]Sheet1!J8898</f>
        <v>0</v>
      </c>
      <c r="D8897" s="2">
        <f>[1]Sheet1!K8898</f>
        <v>0</v>
      </c>
    </row>
    <row r="8898" spans="1:4" x14ac:dyDescent="0.25">
      <c r="A8898" s="1">
        <f>[1]Sheet1!C8899</f>
        <v>0</v>
      </c>
      <c r="B8898" s="1">
        <f>[1]Sheet1!D8899</f>
        <v>0</v>
      </c>
      <c r="C8898" s="2">
        <f>[1]Sheet1!J8899</f>
        <v>0</v>
      </c>
      <c r="D8898" s="2">
        <f>[1]Sheet1!K8899</f>
        <v>0</v>
      </c>
    </row>
    <row r="8899" spans="1:4" x14ac:dyDescent="0.25">
      <c r="A8899" s="1">
        <f>[1]Sheet1!C8900</f>
        <v>0</v>
      </c>
      <c r="B8899" s="1">
        <f>[1]Sheet1!D8900</f>
        <v>0</v>
      </c>
      <c r="C8899" s="2">
        <f>[1]Sheet1!J8900</f>
        <v>0</v>
      </c>
      <c r="D8899" s="2">
        <f>[1]Sheet1!K8900</f>
        <v>0</v>
      </c>
    </row>
    <row r="8900" spans="1:4" x14ac:dyDescent="0.25">
      <c r="A8900" s="1">
        <f>[1]Sheet1!C8901</f>
        <v>0</v>
      </c>
      <c r="B8900" s="1">
        <f>[1]Sheet1!D8901</f>
        <v>0</v>
      </c>
      <c r="C8900" s="2">
        <f>[1]Sheet1!J8901</f>
        <v>0</v>
      </c>
      <c r="D8900" s="2">
        <f>[1]Sheet1!K8901</f>
        <v>0</v>
      </c>
    </row>
    <row r="8901" spans="1:4" x14ac:dyDescent="0.25">
      <c r="A8901" s="1">
        <f>[1]Sheet1!C8902</f>
        <v>0</v>
      </c>
      <c r="B8901" s="1">
        <f>[1]Sheet1!D8902</f>
        <v>0</v>
      </c>
      <c r="C8901" s="2">
        <f>[1]Sheet1!J8902</f>
        <v>0</v>
      </c>
      <c r="D8901" s="2">
        <f>[1]Sheet1!K8902</f>
        <v>0</v>
      </c>
    </row>
    <row r="8902" spans="1:4" x14ac:dyDescent="0.25">
      <c r="A8902" s="1">
        <f>[1]Sheet1!C8903</f>
        <v>0</v>
      </c>
      <c r="B8902" s="1">
        <f>[1]Sheet1!D8903</f>
        <v>0</v>
      </c>
      <c r="C8902" s="2">
        <f>[1]Sheet1!J8903</f>
        <v>0</v>
      </c>
      <c r="D8902" s="2">
        <f>[1]Sheet1!K8903</f>
        <v>0</v>
      </c>
    </row>
    <row r="8903" spans="1:4" x14ac:dyDescent="0.25">
      <c r="A8903" s="1">
        <f>[1]Sheet1!C8904</f>
        <v>0</v>
      </c>
      <c r="B8903" s="1">
        <f>[1]Sheet1!D8904</f>
        <v>0</v>
      </c>
      <c r="C8903" s="2">
        <f>[1]Sheet1!J8904</f>
        <v>0</v>
      </c>
      <c r="D8903" s="2">
        <f>[1]Sheet1!K8904</f>
        <v>0</v>
      </c>
    </row>
    <row r="8904" spans="1:4" x14ac:dyDescent="0.25">
      <c r="A8904" s="1">
        <f>[1]Sheet1!C8905</f>
        <v>0</v>
      </c>
      <c r="B8904" s="1">
        <f>[1]Sheet1!D8905</f>
        <v>0</v>
      </c>
      <c r="C8904" s="2">
        <f>[1]Sheet1!J8905</f>
        <v>0</v>
      </c>
      <c r="D8904" s="2">
        <f>[1]Sheet1!K8905</f>
        <v>0</v>
      </c>
    </row>
    <row r="8905" spans="1:4" x14ac:dyDescent="0.25">
      <c r="A8905" s="1">
        <f>[1]Sheet1!C8906</f>
        <v>0</v>
      </c>
      <c r="B8905" s="1">
        <f>[1]Sheet1!D8906</f>
        <v>0</v>
      </c>
      <c r="C8905" s="2">
        <f>[1]Sheet1!J8906</f>
        <v>0</v>
      </c>
      <c r="D8905" s="2">
        <f>[1]Sheet1!K8906</f>
        <v>0</v>
      </c>
    </row>
    <row r="8906" spans="1:4" x14ac:dyDescent="0.25">
      <c r="A8906" s="1">
        <f>[1]Sheet1!C8907</f>
        <v>0</v>
      </c>
      <c r="B8906" s="1">
        <f>[1]Sheet1!D8907</f>
        <v>0</v>
      </c>
      <c r="C8906" s="2">
        <f>[1]Sheet1!J8907</f>
        <v>0</v>
      </c>
      <c r="D8906" s="2">
        <f>[1]Sheet1!K8907</f>
        <v>0</v>
      </c>
    </row>
    <row r="8907" spans="1:4" x14ac:dyDescent="0.25">
      <c r="A8907" s="1">
        <f>[1]Sheet1!C8908</f>
        <v>0</v>
      </c>
      <c r="B8907" s="1">
        <f>[1]Sheet1!D8908</f>
        <v>0</v>
      </c>
      <c r="C8907" s="2">
        <f>[1]Sheet1!J8908</f>
        <v>0</v>
      </c>
      <c r="D8907" s="2">
        <f>[1]Sheet1!K8908</f>
        <v>0</v>
      </c>
    </row>
    <row r="8908" spans="1:4" x14ac:dyDescent="0.25">
      <c r="A8908" s="1">
        <f>[1]Sheet1!C8909</f>
        <v>0</v>
      </c>
      <c r="B8908" s="1">
        <f>[1]Sheet1!D8909</f>
        <v>0</v>
      </c>
      <c r="C8908" s="2">
        <f>[1]Sheet1!J8909</f>
        <v>0</v>
      </c>
      <c r="D8908" s="2">
        <f>[1]Sheet1!K8909</f>
        <v>0</v>
      </c>
    </row>
    <row r="8909" spans="1:4" x14ac:dyDescent="0.25">
      <c r="A8909" s="1">
        <f>[1]Sheet1!C8910</f>
        <v>0</v>
      </c>
      <c r="B8909" s="1">
        <f>[1]Sheet1!D8910</f>
        <v>0</v>
      </c>
      <c r="C8909" s="2">
        <f>[1]Sheet1!J8910</f>
        <v>0</v>
      </c>
      <c r="D8909" s="2">
        <f>[1]Sheet1!K8910</f>
        <v>0</v>
      </c>
    </row>
    <row r="8910" spans="1:4" x14ac:dyDescent="0.25">
      <c r="A8910" s="1">
        <f>[1]Sheet1!C8911</f>
        <v>0</v>
      </c>
      <c r="B8910" s="1">
        <f>[1]Sheet1!D8911</f>
        <v>0</v>
      </c>
      <c r="C8910" s="2">
        <f>[1]Sheet1!J8911</f>
        <v>0</v>
      </c>
      <c r="D8910" s="2">
        <f>[1]Sheet1!K8911</f>
        <v>0</v>
      </c>
    </row>
    <row r="8911" spans="1:4" x14ac:dyDescent="0.25">
      <c r="A8911" s="1">
        <f>[1]Sheet1!C8912</f>
        <v>0</v>
      </c>
      <c r="B8911" s="1">
        <f>[1]Sheet1!D8912</f>
        <v>0</v>
      </c>
      <c r="C8911" s="2">
        <f>[1]Sheet1!J8912</f>
        <v>0</v>
      </c>
      <c r="D8911" s="2">
        <f>[1]Sheet1!K8912</f>
        <v>0</v>
      </c>
    </row>
    <row r="8912" spans="1:4" x14ac:dyDescent="0.25">
      <c r="A8912" s="1">
        <f>[1]Sheet1!C8913</f>
        <v>0</v>
      </c>
      <c r="B8912" s="1">
        <f>[1]Sheet1!D8913</f>
        <v>0</v>
      </c>
      <c r="C8912" s="2">
        <f>[1]Sheet1!J8913</f>
        <v>0</v>
      </c>
      <c r="D8912" s="2">
        <f>[1]Sheet1!K8913</f>
        <v>0</v>
      </c>
    </row>
    <row r="8913" spans="1:4" x14ac:dyDescent="0.25">
      <c r="A8913" s="1">
        <f>[1]Sheet1!C8914</f>
        <v>0</v>
      </c>
      <c r="B8913" s="1">
        <f>[1]Sheet1!D8914</f>
        <v>0</v>
      </c>
      <c r="C8913" s="2">
        <f>[1]Sheet1!J8914</f>
        <v>0</v>
      </c>
      <c r="D8913" s="2">
        <f>[1]Sheet1!K8914</f>
        <v>0</v>
      </c>
    </row>
    <row r="8914" spans="1:4" x14ac:dyDescent="0.25">
      <c r="A8914" s="1">
        <f>[1]Sheet1!C8915</f>
        <v>0</v>
      </c>
      <c r="B8914" s="1">
        <f>[1]Sheet1!D8915</f>
        <v>0</v>
      </c>
      <c r="C8914" s="2">
        <f>[1]Sheet1!J8915</f>
        <v>0</v>
      </c>
      <c r="D8914" s="2">
        <f>[1]Sheet1!K8915</f>
        <v>0</v>
      </c>
    </row>
    <row r="8915" spans="1:4" x14ac:dyDescent="0.25">
      <c r="A8915" s="1">
        <f>[1]Sheet1!C8916</f>
        <v>0</v>
      </c>
      <c r="B8915" s="1">
        <f>[1]Sheet1!D8916</f>
        <v>0</v>
      </c>
      <c r="C8915" s="2">
        <f>[1]Sheet1!J8916</f>
        <v>0</v>
      </c>
      <c r="D8915" s="2">
        <f>[1]Sheet1!K8916</f>
        <v>0</v>
      </c>
    </row>
    <row r="8916" spans="1:4" x14ac:dyDescent="0.25">
      <c r="A8916" s="1">
        <f>[1]Sheet1!C8917</f>
        <v>0</v>
      </c>
      <c r="B8916" s="1">
        <f>[1]Sheet1!D8917</f>
        <v>0</v>
      </c>
      <c r="C8916" s="2">
        <f>[1]Sheet1!J8917</f>
        <v>0</v>
      </c>
      <c r="D8916" s="2">
        <f>[1]Sheet1!K8917</f>
        <v>0</v>
      </c>
    </row>
    <row r="8917" spans="1:4" x14ac:dyDescent="0.25">
      <c r="A8917" s="1">
        <f>[1]Sheet1!C8918</f>
        <v>0</v>
      </c>
      <c r="B8917" s="1">
        <f>[1]Sheet1!D8918</f>
        <v>0</v>
      </c>
      <c r="C8917" s="2">
        <f>[1]Sheet1!J8918</f>
        <v>0</v>
      </c>
      <c r="D8917" s="2">
        <f>[1]Sheet1!K8918</f>
        <v>0</v>
      </c>
    </row>
    <row r="8918" spans="1:4" x14ac:dyDescent="0.25">
      <c r="A8918" s="1">
        <f>[1]Sheet1!C8919</f>
        <v>0</v>
      </c>
      <c r="B8918" s="1">
        <f>[1]Sheet1!D8919</f>
        <v>0</v>
      </c>
      <c r="C8918" s="2">
        <f>[1]Sheet1!J8919</f>
        <v>0</v>
      </c>
      <c r="D8918" s="2">
        <f>[1]Sheet1!K8919</f>
        <v>0</v>
      </c>
    </row>
    <row r="8919" spans="1:4" x14ac:dyDescent="0.25">
      <c r="A8919" s="1">
        <f>[1]Sheet1!C8920</f>
        <v>0</v>
      </c>
      <c r="B8919" s="1">
        <f>[1]Sheet1!D8920</f>
        <v>0</v>
      </c>
      <c r="C8919" s="2">
        <f>[1]Sheet1!J8920</f>
        <v>0</v>
      </c>
      <c r="D8919" s="2">
        <f>[1]Sheet1!K8920</f>
        <v>0</v>
      </c>
    </row>
    <row r="8920" spans="1:4" x14ac:dyDescent="0.25">
      <c r="A8920" s="1">
        <f>[1]Sheet1!C8921</f>
        <v>0</v>
      </c>
      <c r="B8920" s="1">
        <f>[1]Sheet1!D8921</f>
        <v>0</v>
      </c>
      <c r="C8920" s="2">
        <f>[1]Sheet1!J8921</f>
        <v>0</v>
      </c>
      <c r="D8920" s="2">
        <f>[1]Sheet1!K8921</f>
        <v>0</v>
      </c>
    </row>
    <row r="8921" spans="1:4" x14ac:dyDescent="0.25">
      <c r="A8921" s="1">
        <f>[1]Sheet1!C8922</f>
        <v>0</v>
      </c>
      <c r="B8921" s="1">
        <f>[1]Sheet1!D8922</f>
        <v>0</v>
      </c>
      <c r="C8921" s="2">
        <f>[1]Sheet1!J8922</f>
        <v>0</v>
      </c>
      <c r="D8921" s="2">
        <f>[1]Sheet1!K8922</f>
        <v>0</v>
      </c>
    </row>
    <row r="8922" spans="1:4" x14ac:dyDescent="0.25">
      <c r="A8922" s="1">
        <f>[1]Sheet1!C8923</f>
        <v>0</v>
      </c>
      <c r="B8922" s="1">
        <f>[1]Sheet1!D8923</f>
        <v>0</v>
      </c>
      <c r="C8922" s="2">
        <f>[1]Sheet1!J8923</f>
        <v>0</v>
      </c>
      <c r="D8922" s="2">
        <f>[1]Sheet1!K8923</f>
        <v>0</v>
      </c>
    </row>
    <row r="8923" spans="1:4" x14ac:dyDescent="0.25">
      <c r="A8923" s="1">
        <f>[1]Sheet1!C8924</f>
        <v>0</v>
      </c>
      <c r="B8923" s="1">
        <f>[1]Sheet1!D8924</f>
        <v>0</v>
      </c>
      <c r="C8923" s="2">
        <f>[1]Sheet1!J8924</f>
        <v>0</v>
      </c>
      <c r="D8923" s="2">
        <f>[1]Sheet1!K8924</f>
        <v>0</v>
      </c>
    </row>
    <row r="8924" spans="1:4" x14ac:dyDescent="0.25">
      <c r="A8924" s="1">
        <f>[1]Sheet1!C8925</f>
        <v>0</v>
      </c>
      <c r="B8924" s="1">
        <f>[1]Sheet1!D8925</f>
        <v>0</v>
      </c>
      <c r="C8924" s="2">
        <f>[1]Sheet1!J8925</f>
        <v>0</v>
      </c>
      <c r="D8924" s="2">
        <f>[1]Sheet1!K8925</f>
        <v>0</v>
      </c>
    </row>
    <row r="8925" spans="1:4" x14ac:dyDescent="0.25">
      <c r="A8925" s="1">
        <f>[1]Sheet1!C8926</f>
        <v>0</v>
      </c>
      <c r="B8925" s="1">
        <f>[1]Sheet1!D8926</f>
        <v>0</v>
      </c>
      <c r="C8925" s="2">
        <f>[1]Sheet1!J8926</f>
        <v>0</v>
      </c>
      <c r="D8925" s="2">
        <f>[1]Sheet1!K8926</f>
        <v>0</v>
      </c>
    </row>
    <row r="8926" spans="1:4" x14ac:dyDescent="0.25">
      <c r="A8926" s="1">
        <f>[1]Sheet1!C8927</f>
        <v>0</v>
      </c>
      <c r="B8926" s="1">
        <f>[1]Sheet1!D8927</f>
        <v>0</v>
      </c>
      <c r="C8926" s="2">
        <f>[1]Sheet1!J8927</f>
        <v>0</v>
      </c>
      <c r="D8926" s="2">
        <f>[1]Sheet1!K8927</f>
        <v>0</v>
      </c>
    </row>
    <row r="8927" spans="1:4" x14ac:dyDescent="0.25">
      <c r="A8927" s="1">
        <f>[1]Sheet1!C8928</f>
        <v>0</v>
      </c>
      <c r="B8927" s="1">
        <f>[1]Sheet1!D8928</f>
        <v>0</v>
      </c>
      <c r="C8927" s="2">
        <f>[1]Sheet1!J8928</f>
        <v>0</v>
      </c>
      <c r="D8927" s="2">
        <f>[1]Sheet1!K8928</f>
        <v>0</v>
      </c>
    </row>
    <row r="8928" spans="1:4" x14ac:dyDescent="0.25">
      <c r="A8928" s="1">
        <f>[1]Sheet1!C8929</f>
        <v>0</v>
      </c>
      <c r="B8928" s="1">
        <f>[1]Sheet1!D8929</f>
        <v>0</v>
      </c>
      <c r="C8928" s="2">
        <f>[1]Sheet1!J8929</f>
        <v>0</v>
      </c>
      <c r="D8928" s="2">
        <f>[1]Sheet1!K8929</f>
        <v>0</v>
      </c>
    </row>
    <row r="8929" spans="1:4" x14ac:dyDescent="0.25">
      <c r="A8929" s="1">
        <f>[1]Sheet1!C8930</f>
        <v>0</v>
      </c>
      <c r="B8929" s="1">
        <f>[1]Sheet1!D8930</f>
        <v>0</v>
      </c>
      <c r="C8929" s="2">
        <f>[1]Sheet1!J8930</f>
        <v>0</v>
      </c>
      <c r="D8929" s="2">
        <f>[1]Sheet1!K8930</f>
        <v>0</v>
      </c>
    </row>
    <row r="8930" spans="1:4" x14ac:dyDescent="0.25">
      <c r="A8930" s="1">
        <f>[1]Sheet1!C8931</f>
        <v>0</v>
      </c>
      <c r="B8930" s="1">
        <f>[1]Sheet1!D8931</f>
        <v>0</v>
      </c>
      <c r="C8930" s="2">
        <f>[1]Sheet1!J8931</f>
        <v>0</v>
      </c>
      <c r="D8930" s="2">
        <f>[1]Sheet1!K8931</f>
        <v>0</v>
      </c>
    </row>
    <row r="8931" spans="1:4" x14ac:dyDescent="0.25">
      <c r="A8931" s="1">
        <f>[1]Sheet1!C8932</f>
        <v>0</v>
      </c>
      <c r="B8931" s="1">
        <f>[1]Sheet1!D8932</f>
        <v>0</v>
      </c>
      <c r="C8931" s="2">
        <f>[1]Sheet1!J8932</f>
        <v>0</v>
      </c>
      <c r="D8931" s="2">
        <f>[1]Sheet1!K8932</f>
        <v>0</v>
      </c>
    </row>
    <row r="8932" spans="1:4" x14ac:dyDescent="0.25">
      <c r="A8932" s="1">
        <f>[1]Sheet1!C8933</f>
        <v>0</v>
      </c>
      <c r="B8932" s="1">
        <f>[1]Sheet1!D8933</f>
        <v>0</v>
      </c>
      <c r="C8932" s="2">
        <f>[1]Sheet1!J8933</f>
        <v>0</v>
      </c>
      <c r="D8932" s="2">
        <f>[1]Sheet1!K8933</f>
        <v>0</v>
      </c>
    </row>
    <row r="8933" spans="1:4" x14ac:dyDescent="0.25">
      <c r="A8933" s="1">
        <f>[1]Sheet1!C8934</f>
        <v>0</v>
      </c>
      <c r="B8933" s="1">
        <f>[1]Sheet1!D8934</f>
        <v>0</v>
      </c>
      <c r="C8933" s="2">
        <f>[1]Sheet1!J8934</f>
        <v>0</v>
      </c>
      <c r="D8933" s="2">
        <f>[1]Sheet1!K8934</f>
        <v>0</v>
      </c>
    </row>
    <row r="8934" spans="1:4" x14ac:dyDescent="0.25">
      <c r="A8934" s="1">
        <f>[1]Sheet1!C8935</f>
        <v>0</v>
      </c>
      <c r="B8934" s="1">
        <f>[1]Sheet1!D8935</f>
        <v>0</v>
      </c>
      <c r="C8934" s="2">
        <f>[1]Sheet1!J8935</f>
        <v>0</v>
      </c>
      <c r="D8934" s="2">
        <f>[1]Sheet1!K8935</f>
        <v>0</v>
      </c>
    </row>
    <row r="8935" spans="1:4" x14ac:dyDescent="0.25">
      <c r="A8935" s="1">
        <f>[1]Sheet1!C8936</f>
        <v>0</v>
      </c>
      <c r="B8935" s="1">
        <f>[1]Sheet1!D8936</f>
        <v>0</v>
      </c>
      <c r="C8935" s="2">
        <f>[1]Sheet1!J8936</f>
        <v>0</v>
      </c>
      <c r="D8935" s="2">
        <f>[1]Sheet1!K8936</f>
        <v>0</v>
      </c>
    </row>
    <row r="8936" spans="1:4" x14ac:dyDescent="0.25">
      <c r="A8936" s="1">
        <f>[1]Sheet1!C8937</f>
        <v>0</v>
      </c>
      <c r="B8936" s="1">
        <f>[1]Sheet1!D8937</f>
        <v>0</v>
      </c>
      <c r="C8936" s="2">
        <f>[1]Sheet1!J8937</f>
        <v>0</v>
      </c>
      <c r="D8936" s="2">
        <f>[1]Sheet1!K8937</f>
        <v>0</v>
      </c>
    </row>
    <row r="8937" spans="1:4" x14ac:dyDescent="0.25">
      <c r="A8937" s="1">
        <f>[1]Sheet1!C8938</f>
        <v>0</v>
      </c>
      <c r="B8937" s="1">
        <f>[1]Sheet1!D8938</f>
        <v>0</v>
      </c>
      <c r="C8937" s="2">
        <f>[1]Sheet1!J8938</f>
        <v>0</v>
      </c>
      <c r="D8937" s="2">
        <f>[1]Sheet1!K8938</f>
        <v>0</v>
      </c>
    </row>
    <row r="8938" spans="1:4" x14ac:dyDescent="0.25">
      <c r="A8938" s="1">
        <f>[1]Sheet1!C8939</f>
        <v>0</v>
      </c>
      <c r="B8938" s="1">
        <f>[1]Sheet1!D8939</f>
        <v>0</v>
      </c>
      <c r="C8938" s="2">
        <f>[1]Sheet1!J8939</f>
        <v>0</v>
      </c>
      <c r="D8938" s="2">
        <f>[1]Sheet1!K8939</f>
        <v>0</v>
      </c>
    </row>
    <row r="8939" spans="1:4" x14ac:dyDescent="0.25">
      <c r="A8939" s="1">
        <f>[1]Sheet1!C8940</f>
        <v>0</v>
      </c>
      <c r="B8939" s="1">
        <f>[1]Sheet1!D8940</f>
        <v>0</v>
      </c>
      <c r="C8939" s="2">
        <f>[1]Sheet1!J8940</f>
        <v>0</v>
      </c>
      <c r="D8939" s="2">
        <f>[1]Sheet1!K8940</f>
        <v>0</v>
      </c>
    </row>
    <row r="8940" spans="1:4" x14ac:dyDescent="0.25">
      <c r="A8940" s="1">
        <f>[1]Sheet1!C8941</f>
        <v>0</v>
      </c>
      <c r="B8940" s="1">
        <f>[1]Sheet1!D8941</f>
        <v>0</v>
      </c>
      <c r="C8940" s="2">
        <f>[1]Sheet1!J8941</f>
        <v>0</v>
      </c>
      <c r="D8940" s="2">
        <f>[1]Sheet1!K8941</f>
        <v>0</v>
      </c>
    </row>
    <row r="8941" spans="1:4" x14ac:dyDescent="0.25">
      <c r="A8941" s="1">
        <f>[1]Sheet1!C8942</f>
        <v>0</v>
      </c>
      <c r="B8941" s="1">
        <f>[1]Sheet1!D8942</f>
        <v>0</v>
      </c>
      <c r="C8941" s="2">
        <f>[1]Sheet1!J8942</f>
        <v>0</v>
      </c>
      <c r="D8941" s="2">
        <f>[1]Sheet1!K8942</f>
        <v>0</v>
      </c>
    </row>
    <row r="8942" spans="1:4" x14ac:dyDescent="0.25">
      <c r="A8942" s="1">
        <f>[1]Sheet1!C8943</f>
        <v>0</v>
      </c>
      <c r="B8942" s="1">
        <f>[1]Sheet1!D8943</f>
        <v>0</v>
      </c>
      <c r="C8942" s="2">
        <f>[1]Sheet1!J8943</f>
        <v>0</v>
      </c>
      <c r="D8942" s="2">
        <f>[1]Sheet1!K8943</f>
        <v>0</v>
      </c>
    </row>
    <row r="8943" spans="1:4" x14ac:dyDescent="0.25">
      <c r="A8943" s="1">
        <f>[1]Sheet1!C8944</f>
        <v>0</v>
      </c>
      <c r="B8943" s="1">
        <f>[1]Sheet1!D8944</f>
        <v>0</v>
      </c>
      <c r="C8943" s="2">
        <f>[1]Sheet1!J8944</f>
        <v>0</v>
      </c>
      <c r="D8943" s="2">
        <f>[1]Sheet1!K8944</f>
        <v>0</v>
      </c>
    </row>
    <row r="8944" spans="1:4" x14ac:dyDescent="0.25">
      <c r="A8944" s="1">
        <f>[1]Sheet1!C8945</f>
        <v>0</v>
      </c>
      <c r="B8944" s="1">
        <f>[1]Sheet1!D8945</f>
        <v>0</v>
      </c>
      <c r="C8944" s="2">
        <f>[1]Sheet1!J8945</f>
        <v>0</v>
      </c>
      <c r="D8944" s="2">
        <f>[1]Sheet1!K8945</f>
        <v>0</v>
      </c>
    </row>
    <row r="8945" spans="1:4" x14ac:dyDescent="0.25">
      <c r="A8945" s="1">
        <f>[1]Sheet1!C8946</f>
        <v>0</v>
      </c>
      <c r="B8945" s="1">
        <f>[1]Sheet1!D8946</f>
        <v>0</v>
      </c>
      <c r="C8945" s="2">
        <f>[1]Sheet1!J8946</f>
        <v>0</v>
      </c>
      <c r="D8945" s="2">
        <f>[1]Sheet1!K8946</f>
        <v>0</v>
      </c>
    </row>
    <row r="8946" spans="1:4" x14ac:dyDescent="0.25">
      <c r="A8946" s="1">
        <f>[1]Sheet1!C8947</f>
        <v>0</v>
      </c>
      <c r="B8946" s="1">
        <f>[1]Sheet1!D8947</f>
        <v>0</v>
      </c>
      <c r="C8946" s="2">
        <f>[1]Sheet1!J8947</f>
        <v>0</v>
      </c>
      <c r="D8946" s="2">
        <f>[1]Sheet1!K8947</f>
        <v>0</v>
      </c>
    </row>
    <row r="8947" spans="1:4" x14ac:dyDescent="0.25">
      <c r="A8947" s="1">
        <f>[1]Sheet1!C8948</f>
        <v>0</v>
      </c>
      <c r="B8947" s="1">
        <f>[1]Sheet1!D8948</f>
        <v>0</v>
      </c>
      <c r="C8947" s="2">
        <f>[1]Sheet1!J8948</f>
        <v>0</v>
      </c>
      <c r="D8947" s="2">
        <f>[1]Sheet1!K8948</f>
        <v>0</v>
      </c>
    </row>
    <row r="8948" spans="1:4" x14ac:dyDescent="0.25">
      <c r="A8948" s="1">
        <f>[1]Sheet1!C8949</f>
        <v>0</v>
      </c>
      <c r="B8948" s="1">
        <f>[1]Sheet1!D8949</f>
        <v>0</v>
      </c>
      <c r="C8948" s="2">
        <f>[1]Sheet1!J8949</f>
        <v>0</v>
      </c>
      <c r="D8948" s="2">
        <f>[1]Sheet1!K8949</f>
        <v>0</v>
      </c>
    </row>
    <row r="8949" spans="1:4" x14ac:dyDescent="0.25">
      <c r="A8949" s="1">
        <f>[1]Sheet1!C8950</f>
        <v>0</v>
      </c>
      <c r="B8949" s="1">
        <f>[1]Sheet1!D8950</f>
        <v>0</v>
      </c>
      <c r="C8949" s="2">
        <f>[1]Sheet1!J8950</f>
        <v>0</v>
      </c>
      <c r="D8949" s="2">
        <f>[1]Sheet1!K8950</f>
        <v>0</v>
      </c>
    </row>
    <row r="8950" spans="1:4" x14ac:dyDescent="0.25">
      <c r="A8950" s="1">
        <f>[1]Sheet1!C8951</f>
        <v>0</v>
      </c>
      <c r="B8950" s="1">
        <f>[1]Sheet1!D8951</f>
        <v>0</v>
      </c>
      <c r="C8950" s="2">
        <f>[1]Sheet1!J8951</f>
        <v>0</v>
      </c>
      <c r="D8950" s="2">
        <f>[1]Sheet1!K8951</f>
        <v>0</v>
      </c>
    </row>
    <row r="8951" spans="1:4" x14ac:dyDescent="0.25">
      <c r="A8951" s="1">
        <f>[1]Sheet1!C8952</f>
        <v>0</v>
      </c>
      <c r="B8951" s="1">
        <f>[1]Sheet1!D8952</f>
        <v>0</v>
      </c>
      <c r="C8951" s="2">
        <f>[1]Sheet1!J8952</f>
        <v>0</v>
      </c>
      <c r="D8951" s="2">
        <f>[1]Sheet1!K8952</f>
        <v>0</v>
      </c>
    </row>
    <row r="8952" spans="1:4" x14ac:dyDescent="0.25">
      <c r="A8952" s="1">
        <f>[1]Sheet1!C8953</f>
        <v>0</v>
      </c>
      <c r="B8952" s="1">
        <f>[1]Sheet1!D8953</f>
        <v>0</v>
      </c>
      <c r="C8952" s="2">
        <f>[1]Sheet1!J8953</f>
        <v>0</v>
      </c>
      <c r="D8952" s="2">
        <f>[1]Sheet1!K8953</f>
        <v>0</v>
      </c>
    </row>
    <row r="8953" spans="1:4" x14ac:dyDescent="0.25">
      <c r="A8953" s="1">
        <f>[1]Sheet1!C8954</f>
        <v>0</v>
      </c>
      <c r="B8953" s="1">
        <f>[1]Sheet1!D8954</f>
        <v>0</v>
      </c>
      <c r="C8953" s="2">
        <f>[1]Sheet1!J8954</f>
        <v>0</v>
      </c>
      <c r="D8953" s="2">
        <f>[1]Sheet1!K8954</f>
        <v>0</v>
      </c>
    </row>
    <row r="8954" spans="1:4" x14ac:dyDescent="0.25">
      <c r="A8954" s="1">
        <f>[1]Sheet1!C8955</f>
        <v>0</v>
      </c>
      <c r="B8954" s="1">
        <f>[1]Sheet1!D8955</f>
        <v>0</v>
      </c>
      <c r="C8954" s="2">
        <f>[1]Sheet1!J8955</f>
        <v>0</v>
      </c>
      <c r="D8954" s="2">
        <f>[1]Sheet1!K8955</f>
        <v>0</v>
      </c>
    </row>
    <row r="8955" spans="1:4" x14ac:dyDescent="0.25">
      <c r="A8955" s="1">
        <f>[1]Sheet1!C8956</f>
        <v>0</v>
      </c>
      <c r="B8955" s="1">
        <f>[1]Sheet1!D8956</f>
        <v>0</v>
      </c>
      <c r="C8955" s="2">
        <f>[1]Sheet1!J8956</f>
        <v>0</v>
      </c>
      <c r="D8955" s="2">
        <f>[1]Sheet1!K8956</f>
        <v>0</v>
      </c>
    </row>
    <row r="8956" spans="1:4" x14ac:dyDescent="0.25">
      <c r="A8956" s="1">
        <f>[1]Sheet1!C8957</f>
        <v>0</v>
      </c>
      <c r="B8956" s="1">
        <f>[1]Sheet1!D8957</f>
        <v>0</v>
      </c>
      <c r="C8956" s="2">
        <f>[1]Sheet1!J8957</f>
        <v>0</v>
      </c>
      <c r="D8956" s="2">
        <f>[1]Sheet1!K8957</f>
        <v>0</v>
      </c>
    </row>
    <row r="8957" spans="1:4" x14ac:dyDescent="0.25">
      <c r="A8957" s="1">
        <f>[1]Sheet1!C8958</f>
        <v>0</v>
      </c>
      <c r="B8957" s="1">
        <f>[1]Sheet1!D8958</f>
        <v>0</v>
      </c>
      <c r="C8957" s="2">
        <f>[1]Sheet1!J8958</f>
        <v>0</v>
      </c>
      <c r="D8957" s="2">
        <f>[1]Sheet1!K8958</f>
        <v>0</v>
      </c>
    </row>
    <row r="8958" spans="1:4" x14ac:dyDescent="0.25">
      <c r="A8958" s="1">
        <f>[1]Sheet1!C8959</f>
        <v>0</v>
      </c>
      <c r="B8958" s="1">
        <f>[1]Sheet1!D8959</f>
        <v>0</v>
      </c>
      <c r="C8958" s="2">
        <f>[1]Sheet1!J8959</f>
        <v>0</v>
      </c>
      <c r="D8958" s="2">
        <f>[1]Sheet1!K8959</f>
        <v>0</v>
      </c>
    </row>
    <row r="8959" spans="1:4" x14ac:dyDescent="0.25">
      <c r="A8959" s="1">
        <f>[1]Sheet1!C8960</f>
        <v>0</v>
      </c>
      <c r="B8959" s="1">
        <f>[1]Sheet1!D8960</f>
        <v>0</v>
      </c>
      <c r="C8959" s="2">
        <f>[1]Sheet1!J8960</f>
        <v>0</v>
      </c>
      <c r="D8959" s="2">
        <f>[1]Sheet1!K8960</f>
        <v>0</v>
      </c>
    </row>
    <row r="8960" spans="1:4" x14ac:dyDescent="0.25">
      <c r="A8960" s="1">
        <f>[1]Sheet1!C8961</f>
        <v>0</v>
      </c>
      <c r="B8960" s="1">
        <f>[1]Sheet1!D8961</f>
        <v>0</v>
      </c>
      <c r="C8960" s="2">
        <f>[1]Sheet1!J8961</f>
        <v>0</v>
      </c>
      <c r="D8960" s="2">
        <f>[1]Sheet1!K8961</f>
        <v>0</v>
      </c>
    </row>
    <row r="8961" spans="1:4" x14ac:dyDescent="0.25">
      <c r="A8961" s="1">
        <f>[1]Sheet1!C8962</f>
        <v>0</v>
      </c>
      <c r="B8961" s="1">
        <f>[1]Sheet1!D8962</f>
        <v>0</v>
      </c>
      <c r="C8961" s="2">
        <f>[1]Sheet1!J8962</f>
        <v>0</v>
      </c>
      <c r="D8961" s="2">
        <f>[1]Sheet1!K8962</f>
        <v>0</v>
      </c>
    </row>
    <row r="8962" spans="1:4" x14ac:dyDescent="0.25">
      <c r="A8962" s="1">
        <f>[1]Sheet1!C8963</f>
        <v>0</v>
      </c>
      <c r="B8962" s="1">
        <f>[1]Sheet1!D8963</f>
        <v>0</v>
      </c>
      <c r="C8962" s="2">
        <f>[1]Sheet1!J8963</f>
        <v>0</v>
      </c>
      <c r="D8962" s="2">
        <f>[1]Sheet1!K8963</f>
        <v>0</v>
      </c>
    </row>
    <row r="8963" spans="1:4" x14ac:dyDescent="0.25">
      <c r="A8963" s="1">
        <f>[1]Sheet1!C8964</f>
        <v>0</v>
      </c>
      <c r="B8963" s="1">
        <f>[1]Sheet1!D8964</f>
        <v>0</v>
      </c>
      <c r="C8963" s="2">
        <f>[1]Sheet1!J8964</f>
        <v>0</v>
      </c>
      <c r="D8963" s="2">
        <f>[1]Sheet1!K8964</f>
        <v>0</v>
      </c>
    </row>
    <row r="8964" spans="1:4" x14ac:dyDescent="0.25">
      <c r="A8964" s="1">
        <f>[1]Sheet1!C8965</f>
        <v>0</v>
      </c>
      <c r="B8964" s="1">
        <f>[1]Sheet1!D8965</f>
        <v>0</v>
      </c>
      <c r="C8964" s="2">
        <f>[1]Sheet1!J8965</f>
        <v>0</v>
      </c>
      <c r="D8964" s="2">
        <f>[1]Sheet1!K8965</f>
        <v>0</v>
      </c>
    </row>
    <row r="8965" spans="1:4" x14ac:dyDescent="0.25">
      <c r="A8965" s="1">
        <f>[1]Sheet1!C8966</f>
        <v>0</v>
      </c>
      <c r="B8965" s="1">
        <f>[1]Sheet1!D8966</f>
        <v>0</v>
      </c>
      <c r="C8965" s="2">
        <f>[1]Sheet1!J8966</f>
        <v>0</v>
      </c>
      <c r="D8965" s="2">
        <f>[1]Sheet1!K8966</f>
        <v>0</v>
      </c>
    </row>
    <row r="8966" spans="1:4" x14ac:dyDescent="0.25">
      <c r="A8966" s="1">
        <f>[1]Sheet1!C8967</f>
        <v>0</v>
      </c>
      <c r="B8966" s="1">
        <f>[1]Sheet1!D8967</f>
        <v>0</v>
      </c>
      <c r="C8966" s="2">
        <f>[1]Sheet1!J8967</f>
        <v>0</v>
      </c>
      <c r="D8966" s="2">
        <f>[1]Sheet1!K8967</f>
        <v>0</v>
      </c>
    </row>
    <row r="8967" spans="1:4" x14ac:dyDescent="0.25">
      <c r="A8967" s="1">
        <f>[1]Sheet1!C8968</f>
        <v>0</v>
      </c>
      <c r="B8967" s="1">
        <f>[1]Sheet1!D8968</f>
        <v>0</v>
      </c>
      <c r="C8967" s="2">
        <f>[1]Sheet1!J8968</f>
        <v>0</v>
      </c>
      <c r="D8967" s="2">
        <f>[1]Sheet1!K8968</f>
        <v>0</v>
      </c>
    </row>
    <row r="8968" spans="1:4" x14ac:dyDescent="0.25">
      <c r="A8968" s="1">
        <f>[1]Sheet1!C8969</f>
        <v>0</v>
      </c>
      <c r="B8968" s="1">
        <f>[1]Sheet1!D8969</f>
        <v>0</v>
      </c>
      <c r="C8968" s="2">
        <f>[1]Sheet1!J8969</f>
        <v>0</v>
      </c>
      <c r="D8968" s="2">
        <f>[1]Sheet1!K8969</f>
        <v>0</v>
      </c>
    </row>
    <row r="8969" spans="1:4" x14ac:dyDescent="0.25">
      <c r="A8969" s="1">
        <f>[1]Sheet1!C8970</f>
        <v>0</v>
      </c>
      <c r="B8969" s="1">
        <f>[1]Sheet1!D8970</f>
        <v>0</v>
      </c>
      <c r="C8969" s="2">
        <f>[1]Sheet1!J8970</f>
        <v>0</v>
      </c>
      <c r="D8969" s="2">
        <f>[1]Sheet1!K8970</f>
        <v>0</v>
      </c>
    </row>
    <row r="8970" spans="1:4" x14ac:dyDescent="0.25">
      <c r="A8970" s="1">
        <f>[1]Sheet1!C8971</f>
        <v>0</v>
      </c>
      <c r="B8970" s="1">
        <f>[1]Sheet1!D8971</f>
        <v>0</v>
      </c>
      <c r="C8970" s="2">
        <f>[1]Sheet1!J8971</f>
        <v>0</v>
      </c>
      <c r="D8970" s="2">
        <f>[1]Sheet1!K8971</f>
        <v>0</v>
      </c>
    </row>
    <row r="8971" spans="1:4" x14ac:dyDescent="0.25">
      <c r="A8971" s="1">
        <f>[1]Sheet1!C8972</f>
        <v>0</v>
      </c>
      <c r="B8971" s="1">
        <f>[1]Sheet1!D8972</f>
        <v>0</v>
      </c>
      <c r="C8971" s="2">
        <f>[1]Sheet1!J8972</f>
        <v>0</v>
      </c>
      <c r="D8971" s="2">
        <f>[1]Sheet1!K8972</f>
        <v>0</v>
      </c>
    </row>
    <row r="8972" spans="1:4" x14ac:dyDescent="0.25">
      <c r="A8972" s="1">
        <f>[1]Sheet1!C8973</f>
        <v>0</v>
      </c>
      <c r="B8972" s="1">
        <f>[1]Sheet1!D8973</f>
        <v>0</v>
      </c>
      <c r="C8972" s="2">
        <f>[1]Sheet1!J8973</f>
        <v>0</v>
      </c>
      <c r="D8972" s="2">
        <f>[1]Sheet1!K8973</f>
        <v>0</v>
      </c>
    </row>
    <row r="8973" spans="1:4" x14ac:dyDescent="0.25">
      <c r="A8973" s="1">
        <f>[1]Sheet1!C8974</f>
        <v>0</v>
      </c>
      <c r="B8973" s="1">
        <f>[1]Sheet1!D8974</f>
        <v>0</v>
      </c>
      <c r="C8973" s="2">
        <f>[1]Sheet1!J8974</f>
        <v>0</v>
      </c>
      <c r="D8973" s="2">
        <f>[1]Sheet1!K8974</f>
        <v>0</v>
      </c>
    </row>
    <row r="8974" spans="1:4" x14ac:dyDescent="0.25">
      <c r="A8974" s="1">
        <f>[1]Sheet1!C8975</f>
        <v>0</v>
      </c>
      <c r="B8974" s="1">
        <f>[1]Sheet1!D8975</f>
        <v>0</v>
      </c>
      <c r="C8974" s="2">
        <f>[1]Sheet1!J8975</f>
        <v>0</v>
      </c>
      <c r="D8974" s="2">
        <f>[1]Sheet1!K8975</f>
        <v>0</v>
      </c>
    </row>
    <row r="8975" spans="1:4" x14ac:dyDescent="0.25">
      <c r="A8975" s="1">
        <f>[1]Sheet1!C8976</f>
        <v>0</v>
      </c>
      <c r="B8975" s="1">
        <f>[1]Sheet1!D8976</f>
        <v>0</v>
      </c>
      <c r="C8975" s="2">
        <f>[1]Sheet1!J8976</f>
        <v>0</v>
      </c>
      <c r="D8975" s="2">
        <f>[1]Sheet1!K8976</f>
        <v>0</v>
      </c>
    </row>
    <row r="8976" spans="1:4" x14ac:dyDescent="0.25">
      <c r="A8976" s="1">
        <f>[1]Sheet1!C8977</f>
        <v>0</v>
      </c>
      <c r="B8976" s="1">
        <f>[1]Sheet1!D8977</f>
        <v>0</v>
      </c>
      <c r="C8976" s="2">
        <f>[1]Sheet1!J8977</f>
        <v>0</v>
      </c>
      <c r="D8976" s="2">
        <f>[1]Sheet1!K8977</f>
        <v>0</v>
      </c>
    </row>
    <row r="8977" spans="1:4" x14ac:dyDescent="0.25">
      <c r="A8977" s="1">
        <f>[1]Sheet1!C8978</f>
        <v>0</v>
      </c>
      <c r="B8977" s="1">
        <f>[1]Sheet1!D8978</f>
        <v>0</v>
      </c>
      <c r="C8977" s="2">
        <f>[1]Sheet1!J8978</f>
        <v>0</v>
      </c>
      <c r="D8977" s="2">
        <f>[1]Sheet1!K8978</f>
        <v>0</v>
      </c>
    </row>
    <row r="8978" spans="1:4" x14ac:dyDescent="0.25">
      <c r="A8978" s="1">
        <f>[1]Sheet1!C8979</f>
        <v>0</v>
      </c>
      <c r="B8978" s="1">
        <f>[1]Sheet1!D8979</f>
        <v>0</v>
      </c>
      <c r="C8978" s="2">
        <f>[1]Sheet1!J8979</f>
        <v>0</v>
      </c>
      <c r="D8978" s="2">
        <f>[1]Sheet1!K8979</f>
        <v>0</v>
      </c>
    </row>
    <row r="8979" spans="1:4" x14ac:dyDescent="0.25">
      <c r="A8979" s="1">
        <f>[1]Sheet1!C8980</f>
        <v>0</v>
      </c>
      <c r="B8979" s="1">
        <f>[1]Sheet1!D8980</f>
        <v>0</v>
      </c>
      <c r="C8979" s="2">
        <f>[1]Sheet1!J8980</f>
        <v>0</v>
      </c>
      <c r="D8979" s="2">
        <f>[1]Sheet1!K8980</f>
        <v>0</v>
      </c>
    </row>
    <row r="8980" spans="1:4" x14ac:dyDescent="0.25">
      <c r="A8980" s="1">
        <f>[1]Sheet1!C8981</f>
        <v>0</v>
      </c>
      <c r="B8980" s="1">
        <f>[1]Sheet1!D8981</f>
        <v>0</v>
      </c>
      <c r="C8980" s="2">
        <f>[1]Sheet1!J8981</f>
        <v>0</v>
      </c>
      <c r="D8980" s="2">
        <f>[1]Sheet1!K8981</f>
        <v>0</v>
      </c>
    </row>
    <row r="8981" spans="1:4" x14ac:dyDescent="0.25">
      <c r="A8981" s="1">
        <f>[1]Sheet1!C8982</f>
        <v>0</v>
      </c>
      <c r="B8981" s="1">
        <f>[1]Sheet1!D8982</f>
        <v>0</v>
      </c>
      <c r="C8981" s="2">
        <f>[1]Sheet1!J8982</f>
        <v>0</v>
      </c>
      <c r="D8981" s="2">
        <f>[1]Sheet1!K8982</f>
        <v>0</v>
      </c>
    </row>
    <row r="8982" spans="1:4" x14ac:dyDescent="0.25">
      <c r="A8982" s="1">
        <f>[1]Sheet1!C8983</f>
        <v>0</v>
      </c>
      <c r="B8982" s="1">
        <f>[1]Sheet1!D8983</f>
        <v>0</v>
      </c>
      <c r="C8982" s="2">
        <f>[1]Sheet1!J8983</f>
        <v>0</v>
      </c>
      <c r="D8982" s="2">
        <f>[1]Sheet1!K8983</f>
        <v>0</v>
      </c>
    </row>
    <row r="8983" spans="1:4" x14ac:dyDescent="0.25">
      <c r="A8983" s="1">
        <f>[1]Sheet1!C8984</f>
        <v>0</v>
      </c>
      <c r="B8983" s="1">
        <f>[1]Sheet1!D8984</f>
        <v>0</v>
      </c>
      <c r="C8983" s="2">
        <f>[1]Sheet1!J8984</f>
        <v>0</v>
      </c>
      <c r="D8983" s="2">
        <f>[1]Sheet1!K8984</f>
        <v>0</v>
      </c>
    </row>
    <row r="8984" spans="1:4" x14ac:dyDescent="0.25">
      <c r="A8984" s="1">
        <f>[1]Sheet1!C8985</f>
        <v>0</v>
      </c>
      <c r="B8984" s="1">
        <f>[1]Sheet1!D8985</f>
        <v>0</v>
      </c>
      <c r="C8984" s="2">
        <f>[1]Sheet1!J8985</f>
        <v>0</v>
      </c>
      <c r="D8984" s="2">
        <f>[1]Sheet1!K8985</f>
        <v>0</v>
      </c>
    </row>
    <row r="8985" spans="1:4" x14ac:dyDescent="0.25">
      <c r="A8985" s="1">
        <f>[1]Sheet1!C8986</f>
        <v>0</v>
      </c>
      <c r="B8985" s="1">
        <f>[1]Sheet1!D8986</f>
        <v>0</v>
      </c>
      <c r="C8985" s="2">
        <f>[1]Sheet1!J8986</f>
        <v>0</v>
      </c>
      <c r="D8985" s="2">
        <f>[1]Sheet1!K8986</f>
        <v>0</v>
      </c>
    </row>
    <row r="8986" spans="1:4" x14ac:dyDescent="0.25">
      <c r="A8986" s="1">
        <f>[1]Sheet1!C8987</f>
        <v>0</v>
      </c>
      <c r="B8986" s="1">
        <f>[1]Sheet1!D8987</f>
        <v>0</v>
      </c>
      <c r="C8986" s="2">
        <f>[1]Sheet1!J8987</f>
        <v>0</v>
      </c>
      <c r="D8986" s="2">
        <f>[1]Sheet1!K8987</f>
        <v>0</v>
      </c>
    </row>
    <row r="8987" spans="1:4" x14ac:dyDescent="0.25">
      <c r="A8987" s="1">
        <f>[1]Sheet1!C8988</f>
        <v>0</v>
      </c>
      <c r="B8987" s="1">
        <f>[1]Sheet1!D8988</f>
        <v>0</v>
      </c>
      <c r="C8987" s="2">
        <f>[1]Sheet1!J8988</f>
        <v>0</v>
      </c>
      <c r="D8987" s="2">
        <f>[1]Sheet1!K8988</f>
        <v>0</v>
      </c>
    </row>
    <row r="8988" spans="1:4" x14ac:dyDescent="0.25">
      <c r="A8988" s="1">
        <f>[1]Sheet1!C8989</f>
        <v>0</v>
      </c>
      <c r="B8988" s="1">
        <f>[1]Sheet1!D8989</f>
        <v>0</v>
      </c>
      <c r="C8988" s="2">
        <f>[1]Sheet1!J8989</f>
        <v>0</v>
      </c>
      <c r="D8988" s="2">
        <f>[1]Sheet1!K8989</f>
        <v>0</v>
      </c>
    </row>
    <row r="8989" spans="1:4" x14ac:dyDescent="0.25">
      <c r="A8989" s="1">
        <f>[1]Sheet1!C8990</f>
        <v>0</v>
      </c>
      <c r="B8989" s="1">
        <f>[1]Sheet1!D8990</f>
        <v>0</v>
      </c>
      <c r="C8989" s="2">
        <f>[1]Sheet1!J8990</f>
        <v>0</v>
      </c>
      <c r="D8989" s="2">
        <f>[1]Sheet1!K8990</f>
        <v>0</v>
      </c>
    </row>
    <row r="8990" spans="1:4" x14ac:dyDescent="0.25">
      <c r="A8990" s="1">
        <f>[1]Sheet1!C8991</f>
        <v>0</v>
      </c>
      <c r="B8990" s="1">
        <f>[1]Sheet1!D8991</f>
        <v>0</v>
      </c>
      <c r="C8990" s="2">
        <f>[1]Sheet1!J8991</f>
        <v>0</v>
      </c>
      <c r="D8990" s="2">
        <f>[1]Sheet1!K8991</f>
        <v>0</v>
      </c>
    </row>
    <row r="8991" spans="1:4" x14ac:dyDescent="0.25">
      <c r="A8991" s="1">
        <f>[1]Sheet1!C8992</f>
        <v>0</v>
      </c>
      <c r="B8991" s="1">
        <f>[1]Sheet1!D8992</f>
        <v>0</v>
      </c>
      <c r="C8991" s="2">
        <f>[1]Sheet1!J8992</f>
        <v>0</v>
      </c>
      <c r="D8991" s="2">
        <f>[1]Sheet1!K8992</f>
        <v>0</v>
      </c>
    </row>
    <row r="8992" spans="1:4" x14ac:dyDescent="0.25">
      <c r="A8992" s="1">
        <f>[1]Sheet1!C8993</f>
        <v>0</v>
      </c>
      <c r="B8992" s="1">
        <f>[1]Sheet1!D8993</f>
        <v>0</v>
      </c>
      <c r="C8992" s="2">
        <f>[1]Sheet1!J8993</f>
        <v>0</v>
      </c>
      <c r="D8992" s="2">
        <f>[1]Sheet1!K8993</f>
        <v>0</v>
      </c>
    </row>
    <row r="8993" spans="1:4" x14ac:dyDescent="0.25">
      <c r="A8993" s="1">
        <f>[1]Sheet1!C8994</f>
        <v>0</v>
      </c>
      <c r="B8993" s="1">
        <f>[1]Sheet1!D8994</f>
        <v>0</v>
      </c>
      <c r="C8993" s="2">
        <f>[1]Sheet1!J8994</f>
        <v>0</v>
      </c>
      <c r="D8993" s="2">
        <f>[1]Sheet1!K8994</f>
        <v>0</v>
      </c>
    </row>
    <row r="8994" spans="1:4" x14ac:dyDescent="0.25">
      <c r="A8994" s="1">
        <f>[1]Sheet1!C8995</f>
        <v>0</v>
      </c>
      <c r="B8994" s="1">
        <f>[1]Sheet1!D8995</f>
        <v>0</v>
      </c>
      <c r="C8994" s="2">
        <f>[1]Sheet1!J8995</f>
        <v>0</v>
      </c>
      <c r="D8994" s="2">
        <f>[1]Sheet1!K8995</f>
        <v>0</v>
      </c>
    </row>
    <row r="8995" spans="1:4" x14ac:dyDescent="0.25">
      <c r="A8995" s="1">
        <f>[1]Sheet1!C8996</f>
        <v>0</v>
      </c>
      <c r="B8995" s="1">
        <f>[1]Sheet1!D8996</f>
        <v>0</v>
      </c>
      <c r="C8995" s="2">
        <f>[1]Sheet1!J8996</f>
        <v>0</v>
      </c>
      <c r="D8995" s="2">
        <f>[1]Sheet1!K8996</f>
        <v>0</v>
      </c>
    </row>
    <row r="8996" spans="1:4" x14ac:dyDescent="0.25">
      <c r="A8996" s="1">
        <f>[1]Sheet1!C8997</f>
        <v>0</v>
      </c>
      <c r="B8996" s="1">
        <f>[1]Sheet1!D8997</f>
        <v>0</v>
      </c>
      <c r="C8996" s="2">
        <f>[1]Sheet1!J8997</f>
        <v>0</v>
      </c>
      <c r="D8996" s="2">
        <f>[1]Sheet1!K8997</f>
        <v>0</v>
      </c>
    </row>
    <row r="8997" spans="1:4" x14ac:dyDescent="0.25">
      <c r="A8997" s="1">
        <f>[1]Sheet1!C8998</f>
        <v>0</v>
      </c>
      <c r="B8997" s="1">
        <f>[1]Sheet1!D8998</f>
        <v>0</v>
      </c>
      <c r="C8997" s="2">
        <f>[1]Sheet1!J8998</f>
        <v>0</v>
      </c>
      <c r="D8997" s="2">
        <f>[1]Sheet1!K8998</f>
        <v>0</v>
      </c>
    </row>
    <row r="8998" spans="1:4" x14ac:dyDescent="0.25">
      <c r="A8998" s="1">
        <f>[1]Sheet1!C8999</f>
        <v>0</v>
      </c>
      <c r="B8998" s="1">
        <f>[1]Sheet1!D8999</f>
        <v>0</v>
      </c>
      <c r="C8998" s="2">
        <f>[1]Sheet1!J8999</f>
        <v>0</v>
      </c>
      <c r="D8998" s="2">
        <f>[1]Sheet1!K8999</f>
        <v>0</v>
      </c>
    </row>
    <row r="8999" spans="1:4" x14ac:dyDescent="0.25">
      <c r="A8999" s="1">
        <f>[1]Sheet1!C9000</f>
        <v>0</v>
      </c>
      <c r="B8999" s="1">
        <f>[1]Sheet1!D9000</f>
        <v>0</v>
      </c>
      <c r="C8999" s="2">
        <f>[1]Sheet1!J9000</f>
        <v>0</v>
      </c>
      <c r="D8999" s="2">
        <f>[1]Sheet1!K9000</f>
        <v>0</v>
      </c>
    </row>
    <row r="9000" spans="1:4" x14ac:dyDescent="0.25">
      <c r="A9000" s="1">
        <f>[1]Sheet1!C9001</f>
        <v>0</v>
      </c>
      <c r="B9000" s="1">
        <f>[1]Sheet1!D9001</f>
        <v>0</v>
      </c>
      <c r="C9000" s="2">
        <f>[1]Sheet1!J9001</f>
        <v>0</v>
      </c>
      <c r="D9000" s="2">
        <f>[1]Sheet1!K9001</f>
        <v>0</v>
      </c>
    </row>
    <row r="9001" spans="1:4" x14ac:dyDescent="0.25">
      <c r="A9001" s="1">
        <f>[1]Sheet1!C9002</f>
        <v>0</v>
      </c>
      <c r="B9001" s="1">
        <f>[1]Sheet1!D9002</f>
        <v>0</v>
      </c>
      <c r="C9001" s="2">
        <f>[1]Sheet1!J9002</f>
        <v>0</v>
      </c>
      <c r="D9001" s="2">
        <f>[1]Sheet1!K9002</f>
        <v>0</v>
      </c>
    </row>
    <row r="9002" spans="1:4" x14ac:dyDescent="0.25">
      <c r="A9002" s="1">
        <f>[1]Sheet1!C9003</f>
        <v>0</v>
      </c>
      <c r="B9002" s="1">
        <f>[1]Sheet1!D9003</f>
        <v>0</v>
      </c>
      <c r="C9002" s="2">
        <f>[1]Sheet1!J9003</f>
        <v>0</v>
      </c>
      <c r="D9002" s="2">
        <f>[1]Sheet1!K9003</f>
        <v>0</v>
      </c>
    </row>
    <row r="9003" spans="1:4" x14ac:dyDescent="0.25">
      <c r="A9003" s="1">
        <f>[1]Sheet1!C9004</f>
        <v>0</v>
      </c>
      <c r="B9003" s="1">
        <f>[1]Sheet1!D9004</f>
        <v>0</v>
      </c>
      <c r="C9003" s="2">
        <f>[1]Sheet1!J9004</f>
        <v>0</v>
      </c>
      <c r="D9003" s="2">
        <f>[1]Sheet1!K9004</f>
        <v>0</v>
      </c>
    </row>
    <row r="9004" spans="1:4" x14ac:dyDescent="0.25">
      <c r="A9004" s="1">
        <f>[1]Sheet1!C9005</f>
        <v>0</v>
      </c>
      <c r="B9004" s="1">
        <f>[1]Sheet1!D9005</f>
        <v>0</v>
      </c>
      <c r="C9004" s="2">
        <f>[1]Sheet1!J9005</f>
        <v>0</v>
      </c>
      <c r="D9004" s="2">
        <f>[1]Sheet1!K9005</f>
        <v>0</v>
      </c>
    </row>
    <row r="9005" spans="1:4" x14ac:dyDescent="0.25">
      <c r="A9005" s="1">
        <f>[1]Sheet1!C9006</f>
        <v>0</v>
      </c>
      <c r="B9005" s="1">
        <f>[1]Sheet1!D9006</f>
        <v>0</v>
      </c>
      <c r="C9005" s="2">
        <f>[1]Sheet1!J9006</f>
        <v>0</v>
      </c>
      <c r="D9005" s="2">
        <f>[1]Sheet1!K9006</f>
        <v>0</v>
      </c>
    </row>
    <row r="9006" spans="1:4" x14ac:dyDescent="0.25">
      <c r="A9006" s="1">
        <f>[1]Sheet1!C9007</f>
        <v>0</v>
      </c>
      <c r="B9006" s="1">
        <f>[1]Sheet1!D9007</f>
        <v>0</v>
      </c>
      <c r="C9006" s="2">
        <f>[1]Sheet1!J9007</f>
        <v>0</v>
      </c>
      <c r="D9006" s="2">
        <f>[1]Sheet1!K9007</f>
        <v>0</v>
      </c>
    </row>
    <row r="9007" spans="1:4" x14ac:dyDescent="0.25">
      <c r="A9007" s="1">
        <f>[1]Sheet1!C9008</f>
        <v>0</v>
      </c>
      <c r="B9007" s="1">
        <f>[1]Sheet1!D9008</f>
        <v>0</v>
      </c>
      <c r="C9007" s="2">
        <f>[1]Sheet1!J9008</f>
        <v>0</v>
      </c>
      <c r="D9007" s="2">
        <f>[1]Sheet1!K9008</f>
        <v>0</v>
      </c>
    </row>
    <row r="9008" spans="1:4" x14ac:dyDescent="0.25">
      <c r="A9008" s="1">
        <f>[1]Sheet1!C9009</f>
        <v>0</v>
      </c>
      <c r="B9008" s="1">
        <f>[1]Sheet1!D9009</f>
        <v>0</v>
      </c>
      <c r="C9008" s="2">
        <f>[1]Sheet1!J9009</f>
        <v>0</v>
      </c>
      <c r="D9008" s="2">
        <f>[1]Sheet1!K9009</f>
        <v>0</v>
      </c>
    </row>
    <row r="9009" spans="1:4" x14ac:dyDescent="0.25">
      <c r="A9009" s="1">
        <f>[1]Sheet1!C9010</f>
        <v>0</v>
      </c>
      <c r="B9009" s="1">
        <f>[1]Sheet1!D9010</f>
        <v>0</v>
      </c>
      <c r="C9009" s="2">
        <f>[1]Sheet1!J9010</f>
        <v>0</v>
      </c>
      <c r="D9009" s="2">
        <f>[1]Sheet1!K9010</f>
        <v>0</v>
      </c>
    </row>
    <row r="9010" spans="1:4" x14ac:dyDescent="0.25">
      <c r="A9010" s="1">
        <f>[1]Sheet1!C9011</f>
        <v>0</v>
      </c>
      <c r="B9010" s="1">
        <f>[1]Sheet1!D9011</f>
        <v>0</v>
      </c>
      <c r="C9010" s="2">
        <f>[1]Sheet1!J9011</f>
        <v>0</v>
      </c>
      <c r="D9010" s="2">
        <f>[1]Sheet1!K9011</f>
        <v>0</v>
      </c>
    </row>
    <row r="9011" spans="1:4" x14ac:dyDescent="0.25">
      <c r="A9011" s="1">
        <f>[1]Sheet1!C9012</f>
        <v>0</v>
      </c>
      <c r="B9011" s="1">
        <f>[1]Sheet1!D9012</f>
        <v>0</v>
      </c>
      <c r="C9011" s="2">
        <f>[1]Sheet1!J9012</f>
        <v>0</v>
      </c>
      <c r="D9011" s="2">
        <f>[1]Sheet1!K9012</f>
        <v>0</v>
      </c>
    </row>
    <row r="9012" spans="1:4" x14ac:dyDescent="0.25">
      <c r="A9012" s="1">
        <f>[1]Sheet1!C9013</f>
        <v>0</v>
      </c>
      <c r="B9012" s="1">
        <f>[1]Sheet1!D9013</f>
        <v>0</v>
      </c>
      <c r="C9012" s="2">
        <f>[1]Sheet1!J9013</f>
        <v>0</v>
      </c>
      <c r="D9012" s="2">
        <f>[1]Sheet1!K9013</f>
        <v>0</v>
      </c>
    </row>
    <row r="9013" spans="1:4" x14ac:dyDescent="0.25">
      <c r="A9013" s="1">
        <f>[1]Sheet1!C9014</f>
        <v>0</v>
      </c>
      <c r="B9013" s="1">
        <f>[1]Sheet1!D9014</f>
        <v>0</v>
      </c>
      <c r="C9013" s="2">
        <f>[1]Sheet1!J9014</f>
        <v>0</v>
      </c>
      <c r="D9013" s="2">
        <f>[1]Sheet1!K9014</f>
        <v>0</v>
      </c>
    </row>
    <row r="9014" spans="1:4" x14ac:dyDescent="0.25">
      <c r="A9014" s="1">
        <f>[1]Sheet1!C9015</f>
        <v>0</v>
      </c>
      <c r="B9014" s="1">
        <f>[1]Sheet1!D9015</f>
        <v>0</v>
      </c>
      <c r="C9014" s="2">
        <f>[1]Sheet1!J9015</f>
        <v>0</v>
      </c>
      <c r="D9014" s="2">
        <f>[1]Sheet1!K9015</f>
        <v>0</v>
      </c>
    </row>
    <row r="9015" spans="1:4" x14ac:dyDescent="0.25">
      <c r="A9015" s="1">
        <f>[1]Sheet1!C9016</f>
        <v>0</v>
      </c>
      <c r="B9015" s="1">
        <f>[1]Sheet1!D9016</f>
        <v>0</v>
      </c>
      <c r="C9015" s="2">
        <f>[1]Sheet1!J9016</f>
        <v>0</v>
      </c>
      <c r="D9015" s="2">
        <f>[1]Sheet1!K9016</f>
        <v>0</v>
      </c>
    </row>
    <row r="9016" spans="1:4" x14ac:dyDescent="0.25">
      <c r="A9016" s="1">
        <f>[1]Sheet1!C9017</f>
        <v>0</v>
      </c>
      <c r="B9016" s="1">
        <f>[1]Sheet1!D9017</f>
        <v>0</v>
      </c>
      <c r="C9016" s="2">
        <f>[1]Sheet1!J9017</f>
        <v>0</v>
      </c>
      <c r="D9016" s="2">
        <f>[1]Sheet1!K9017</f>
        <v>0</v>
      </c>
    </row>
    <row r="9017" spans="1:4" x14ac:dyDescent="0.25">
      <c r="A9017" s="1">
        <f>[1]Sheet1!C9018</f>
        <v>0</v>
      </c>
      <c r="B9017" s="1">
        <f>[1]Sheet1!D9018</f>
        <v>0</v>
      </c>
      <c r="C9017" s="2">
        <f>[1]Sheet1!J9018</f>
        <v>0</v>
      </c>
      <c r="D9017" s="2">
        <f>[1]Sheet1!K9018</f>
        <v>0</v>
      </c>
    </row>
    <row r="9018" spans="1:4" x14ac:dyDescent="0.25">
      <c r="A9018" s="1">
        <f>[1]Sheet1!C9019</f>
        <v>0</v>
      </c>
      <c r="B9018" s="1">
        <f>[1]Sheet1!D9019</f>
        <v>0</v>
      </c>
      <c r="C9018" s="2">
        <f>[1]Sheet1!J9019</f>
        <v>0</v>
      </c>
      <c r="D9018" s="2">
        <f>[1]Sheet1!K9019</f>
        <v>0</v>
      </c>
    </row>
    <row r="9019" spans="1:4" x14ac:dyDescent="0.25">
      <c r="A9019" s="1">
        <f>[1]Sheet1!C9020</f>
        <v>0</v>
      </c>
      <c r="B9019" s="1">
        <f>[1]Sheet1!D9020</f>
        <v>0</v>
      </c>
      <c r="C9019" s="2">
        <f>[1]Sheet1!J9020</f>
        <v>0</v>
      </c>
      <c r="D9019" s="2">
        <f>[1]Sheet1!K9020</f>
        <v>0</v>
      </c>
    </row>
    <row r="9020" spans="1:4" x14ac:dyDescent="0.25">
      <c r="A9020" s="1">
        <f>[1]Sheet1!C9021</f>
        <v>0</v>
      </c>
      <c r="B9020" s="1">
        <f>[1]Sheet1!D9021</f>
        <v>0</v>
      </c>
      <c r="C9020" s="2">
        <f>[1]Sheet1!J9021</f>
        <v>0</v>
      </c>
      <c r="D9020" s="2">
        <f>[1]Sheet1!K9021</f>
        <v>0</v>
      </c>
    </row>
    <row r="9021" spans="1:4" x14ac:dyDescent="0.25">
      <c r="A9021" s="1">
        <f>[1]Sheet1!C9022</f>
        <v>0</v>
      </c>
      <c r="B9021" s="1">
        <f>[1]Sheet1!D9022</f>
        <v>0</v>
      </c>
      <c r="C9021" s="2">
        <f>[1]Sheet1!J9022</f>
        <v>0</v>
      </c>
      <c r="D9021" s="2">
        <f>[1]Sheet1!K9022</f>
        <v>0</v>
      </c>
    </row>
    <row r="9022" spans="1:4" x14ac:dyDescent="0.25">
      <c r="A9022" s="1">
        <f>[1]Sheet1!C9023</f>
        <v>0</v>
      </c>
      <c r="B9022" s="1">
        <f>[1]Sheet1!D9023</f>
        <v>0</v>
      </c>
      <c r="C9022" s="2">
        <f>[1]Sheet1!J9023</f>
        <v>0</v>
      </c>
      <c r="D9022" s="2">
        <f>[1]Sheet1!K9023</f>
        <v>0</v>
      </c>
    </row>
    <row r="9023" spans="1:4" x14ac:dyDescent="0.25">
      <c r="A9023" s="1">
        <f>[1]Sheet1!C9024</f>
        <v>0</v>
      </c>
      <c r="B9023" s="1">
        <f>[1]Sheet1!D9024</f>
        <v>0</v>
      </c>
      <c r="C9023" s="2">
        <f>[1]Sheet1!J9024</f>
        <v>0</v>
      </c>
      <c r="D9023" s="2">
        <f>[1]Sheet1!K9024</f>
        <v>0</v>
      </c>
    </row>
    <row r="9024" spans="1:4" x14ac:dyDescent="0.25">
      <c r="A9024" s="1">
        <f>[1]Sheet1!C9025</f>
        <v>0</v>
      </c>
      <c r="B9024" s="1">
        <f>[1]Sheet1!D9025</f>
        <v>0</v>
      </c>
      <c r="C9024" s="2">
        <f>[1]Sheet1!J9025</f>
        <v>0</v>
      </c>
      <c r="D9024" s="2">
        <f>[1]Sheet1!K9025</f>
        <v>0</v>
      </c>
    </row>
    <row r="9025" spans="1:4" x14ac:dyDescent="0.25">
      <c r="A9025" s="1">
        <f>[1]Sheet1!C9026</f>
        <v>0</v>
      </c>
      <c r="B9025" s="1">
        <f>[1]Sheet1!D9026</f>
        <v>0</v>
      </c>
      <c r="C9025" s="2">
        <f>[1]Sheet1!J9026</f>
        <v>0</v>
      </c>
      <c r="D9025" s="2">
        <f>[1]Sheet1!K9026</f>
        <v>0</v>
      </c>
    </row>
    <row r="9026" spans="1:4" x14ac:dyDescent="0.25">
      <c r="A9026" s="1">
        <f>[1]Sheet1!C9027</f>
        <v>0</v>
      </c>
      <c r="B9026" s="1">
        <f>[1]Sheet1!D9027</f>
        <v>0</v>
      </c>
      <c r="C9026" s="2">
        <f>[1]Sheet1!J9027</f>
        <v>0</v>
      </c>
      <c r="D9026" s="2">
        <f>[1]Sheet1!K9027</f>
        <v>0</v>
      </c>
    </row>
    <row r="9027" spans="1:4" x14ac:dyDescent="0.25">
      <c r="A9027" s="1">
        <f>[1]Sheet1!C9028</f>
        <v>0</v>
      </c>
      <c r="B9027" s="1">
        <f>[1]Sheet1!D9028</f>
        <v>0</v>
      </c>
      <c r="C9027" s="2">
        <f>[1]Sheet1!J9028</f>
        <v>0</v>
      </c>
      <c r="D9027" s="2">
        <f>[1]Sheet1!K9028</f>
        <v>0</v>
      </c>
    </row>
    <row r="9028" spans="1:4" x14ac:dyDescent="0.25">
      <c r="A9028" s="1">
        <f>[1]Sheet1!C9029</f>
        <v>0</v>
      </c>
      <c r="B9028" s="1">
        <f>[1]Sheet1!D9029</f>
        <v>0</v>
      </c>
      <c r="C9028" s="2">
        <f>[1]Sheet1!J9029</f>
        <v>0</v>
      </c>
      <c r="D9028" s="2">
        <f>[1]Sheet1!K9029</f>
        <v>0</v>
      </c>
    </row>
    <row r="9029" spans="1:4" x14ac:dyDescent="0.25">
      <c r="A9029" s="1">
        <f>[1]Sheet1!C9030</f>
        <v>0</v>
      </c>
      <c r="B9029" s="1">
        <f>[1]Sheet1!D9030</f>
        <v>0</v>
      </c>
      <c r="C9029" s="2">
        <f>[1]Sheet1!J9030</f>
        <v>0</v>
      </c>
      <c r="D9029" s="2">
        <f>[1]Sheet1!K9030</f>
        <v>0</v>
      </c>
    </row>
    <row r="9030" spans="1:4" x14ac:dyDescent="0.25">
      <c r="A9030" s="1">
        <f>[1]Sheet1!C9031</f>
        <v>0</v>
      </c>
      <c r="B9030" s="1">
        <f>[1]Sheet1!D9031</f>
        <v>0</v>
      </c>
      <c r="C9030" s="2">
        <f>[1]Sheet1!J9031</f>
        <v>0</v>
      </c>
      <c r="D9030" s="2">
        <f>[1]Sheet1!K9031</f>
        <v>0</v>
      </c>
    </row>
    <row r="9031" spans="1:4" x14ac:dyDescent="0.25">
      <c r="A9031" s="1">
        <f>[1]Sheet1!C9032</f>
        <v>0</v>
      </c>
      <c r="B9031" s="1">
        <f>[1]Sheet1!D9032</f>
        <v>0</v>
      </c>
      <c r="C9031" s="2">
        <f>[1]Sheet1!J9032</f>
        <v>0</v>
      </c>
      <c r="D9031" s="2">
        <f>[1]Sheet1!K9032</f>
        <v>0</v>
      </c>
    </row>
    <row r="9032" spans="1:4" x14ac:dyDescent="0.25">
      <c r="A9032" s="1">
        <f>[1]Sheet1!C9033</f>
        <v>0</v>
      </c>
      <c r="B9032" s="1">
        <f>[1]Sheet1!D9033</f>
        <v>0</v>
      </c>
      <c r="C9032" s="2">
        <f>[1]Sheet1!J9033</f>
        <v>0</v>
      </c>
      <c r="D9032" s="2">
        <f>[1]Sheet1!K9033</f>
        <v>0</v>
      </c>
    </row>
    <row r="9033" spans="1:4" x14ac:dyDescent="0.25">
      <c r="A9033" s="1">
        <f>[1]Sheet1!C9034</f>
        <v>0</v>
      </c>
      <c r="B9033" s="1">
        <f>[1]Sheet1!D9034</f>
        <v>0</v>
      </c>
      <c r="C9033" s="2">
        <f>[1]Sheet1!J9034</f>
        <v>0</v>
      </c>
      <c r="D9033" s="2">
        <f>[1]Sheet1!K9034</f>
        <v>0</v>
      </c>
    </row>
    <row r="9034" spans="1:4" x14ac:dyDescent="0.25">
      <c r="A9034" s="1">
        <f>[1]Sheet1!C9035</f>
        <v>0</v>
      </c>
      <c r="B9034" s="1">
        <f>[1]Sheet1!D9035</f>
        <v>0</v>
      </c>
      <c r="C9034" s="2">
        <f>[1]Sheet1!J9035</f>
        <v>0</v>
      </c>
      <c r="D9034" s="2">
        <f>[1]Sheet1!K9035</f>
        <v>0</v>
      </c>
    </row>
    <row r="9035" spans="1:4" x14ac:dyDescent="0.25">
      <c r="A9035" s="1">
        <f>[1]Sheet1!C9036</f>
        <v>0</v>
      </c>
      <c r="B9035" s="1">
        <f>[1]Sheet1!D9036</f>
        <v>0</v>
      </c>
      <c r="C9035" s="2">
        <f>[1]Sheet1!J9036</f>
        <v>0</v>
      </c>
      <c r="D9035" s="2">
        <f>[1]Sheet1!K9036</f>
        <v>0</v>
      </c>
    </row>
    <row r="9036" spans="1:4" x14ac:dyDescent="0.25">
      <c r="A9036" s="1">
        <f>[1]Sheet1!C9037</f>
        <v>0</v>
      </c>
      <c r="B9036" s="1">
        <f>[1]Sheet1!D9037</f>
        <v>0</v>
      </c>
      <c r="C9036" s="2">
        <f>[1]Sheet1!J9037</f>
        <v>0</v>
      </c>
      <c r="D9036" s="2">
        <f>[1]Sheet1!K9037</f>
        <v>0</v>
      </c>
    </row>
    <row r="9037" spans="1:4" x14ac:dyDescent="0.25">
      <c r="A9037" s="1">
        <f>[1]Sheet1!C9038</f>
        <v>0</v>
      </c>
      <c r="B9037" s="1">
        <f>[1]Sheet1!D9038</f>
        <v>0</v>
      </c>
      <c r="C9037" s="2">
        <f>[1]Sheet1!J9038</f>
        <v>0</v>
      </c>
      <c r="D9037" s="2">
        <f>[1]Sheet1!K9038</f>
        <v>0</v>
      </c>
    </row>
    <row r="9038" spans="1:4" x14ac:dyDescent="0.25">
      <c r="A9038" s="1">
        <f>[1]Sheet1!C9039</f>
        <v>0</v>
      </c>
      <c r="B9038" s="1">
        <f>[1]Sheet1!D9039</f>
        <v>0</v>
      </c>
      <c r="C9038" s="2">
        <f>[1]Sheet1!J9039</f>
        <v>0</v>
      </c>
      <c r="D9038" s="2">
        <f>[1]Sheet1!K9039</f>
        <v>0</v>
      </c>
    </row>
    <row r="9039" spans="1:4" x14ac:dyDescent="0.25">
      <c r="A9039" s="1">
        <f>[1]Sheet1!C9040</f>
        <v>0</v>
      </c>
      <c r="B9039" s="1">
        <f>[1]Sheet1!D9040</f>
        <v>0</v>
      </c>
      <c r="C9039" s="2">
        <f>[1]Sheet1!J9040</f>
        <v>0</v>
      </c>
      <c r="D9039" s="2">
        <f>[1]Sheet1!K9040</f>
        <v>0</v>
      </c>
    </row>
    <row r="9040" spans="1:4" x14ac:dyDescent="0.25">
      <c r="A9040" s="1">
        <f>[1]Sheet1!C9041</f>
        <v>0</v>
      </c>
      <c r="B9040" s="1">
        <f>[1]Sheet1!D9041</f>
        <v>0</v>
      </c>
      <c r="C9040" s="2">
        <f>[1]Sheet1!J9041</f>
        <v>0</v>
      </c>
      <c r="D9040" s="2">
        <f>[1]Sheet1!K9041</f>
        <v>0</v>
      </c>
    </row>
    <row r="9041" spans="1:4" x14ac:dyDescent="0.25">
      <c r="A9041" s="1">
        <f>[1]Sheet1!C9042</f>
        <v>0</v>
      </c>
      <c r="B9041" s="1">
        <f>[1]Sheet1!D9042</f>
        <v>0</v>
      </c>
      <c r="C9041" s="2">
        <f>[1]Sheet1!J9042</f>
        <v>0</v>
      </c>
      <c r="D9041" s="2">
        <f>[1]Sheet1!K9042</f>
        <v>0</v>
      </c>
    </row>
    <row r="9042" spans="1:4" x14ac:dyDescent="0.25">
      <c r="A9042" s="1">
        <f>[1]Sheet1!C9043</f>
        <v>0</v>
      </c>
      <c r="B9042" s="1">
        <f>[1]Sheet1!D9043</f>
        <v>0</v>
      </c>
      <c r="C9042" s="2">
        <f>[1]Sheet1!J9043</f>
        <v>0</v>
      </c>
      <c r="D9042" s="2">
        <f>[1]Sheet1!K9043</f>
        <v>0</v>
      </c>
    </row>
    <row r="9043" spans="1:4" x14ac:dyDescent="0.25">
      <c r="A9043" s="1">
        <f>[1]Sheet1!C9044</f>
        <v>0</v>
      </c>
      <c r="B9043" s="1">
        <f>[1]Sheet1!D9044</f>
        <v>0</v>
      </c>
      <c r="C9043" s="2">
        <f>[1]Sheet1!J9044</f>
        <v>0</v>
      </c>
      <c r="D9043" s="2">
        <f>[1]Sheet1!K9044</f>
        <v>0</v>
      </c>
    </row>
    <row r="9044" spans="1:4" x14ac:dyDescent="0.25">
      <c r="A9044" s="1">
        <f>[1]Sheet1!C9045</f>
        <v>0</v>
      </c>
      <c r="B9044" s="1">
        <f>[1]Sheet1!D9045</f>
        <v>0</v>
      </c>
      <c r="C9044" s="2">
        <f>[1]Sheet1!J9045</f>
        <v>0</v>
      </c>
      <c r="D9044" s="2">
        <f>[1]Sheet1!K9045</f>
        <v>0</v>
      </c>
    </row>
    <row r="9045" spans="1:4" x14ac:dyDescent="0.25">
      <c r="A9045" s="1">
        <f>[1]Sheet1!C9046</f>
        <v>0</v>
      </c>
      <c r="B9045" s="1">
        <f>[1]Sheet1!D9046</f>
        <v>0</v>
      </c>
      <c r="C9045" s="2">
        <f>[1]Sheet1!J9046</f>
        <v>0</v>
      </c>
      <c r="D9045" s="2">
        <f>[1]Sheet1!K9046</f>
        <v>0</v>
      </c>
    </row>
    <row r="9046" spans="1:4" x14ac:dyDescent="0.25">
      <c r="A9046" s="1">
        <f>[1]Sheet1!C9047</f>
        <v>0</v>
      </c>
      <c r="B9046" s="1">
        <f>[1]Sheet1!D9047</f>
        <v>0</v>
      </c>
      <c r="C9046" s="2">
        <f>[1]Sheet1!J9047</f>
        <v>0</v>
      </c>
      <c r="D9046" s="2">
        <f>[1]Sheet1!K9047</f>
        <v>0</v>
      </c>
    </row>
    <row r="9047" spans="1:4" x14ac:dyDescent="0.25">
      <c r="A9047" s="1">
        <f>[1]Sheet1!C9048</f>
        <v>0</v>
      </c>
      <c r="B9047" s="1">
        <f>[1]Sheet1!D9048</f>
        <v>0</v>
      </c>
      <c r="C9047" s="2">
        <f>[1]Sheet1!J9048</f>
        <v>0</v>
      </c>
      <c r="D9047" s="2">
        <f>[1]Sheet1!K9048</f>
        <v>0</v>
      </c>
    </row>
    <row r="9048" spans="1:4" x14ac:dyDescent="0.25">
      <c r="A9048" s="1">
        <f>[1]Sheet1!C9049</f>
        <v>0</v>
      </c>
      <c r="B9048" s="1">
        <f>[1]Sheet1!D9049</f>
        <v>0</v>
      </c>
      <c r="C9048" s="2">
        <f>[1]Sheet1!J9049</f>
        <v>0</v>
      </c>
      <c r="D9048" s="2">
        <f>[1]Sheet1!K9049</f>
        <v>0</v>
      </c>
    </row>
    <row r="9049" spans="1:4" x14ac:dyDescent="0.25">
      <c r="A9049" s="1">
        <f>[1]Sheet1!C9050</f>
        <v>0</v>
      </c>
      <c r="B9049" s="1">
        <f>[1]Sheet1!D9050</f>
        <v>0</v>
      </c>
      <c r="C9049" s="2">
        <f>[1]Sheet1!J9050</f>
        <v>0</v>
      </c>
      <c r="D9049" s="2">
        <f>[1]Sheet1!K9050</f>
        <v>0</v>
      </c>
    </row>
    <row r="9050" spans="1:4" x14ac:dyDescent="0.25">
      <c r="A9050" s="1">
        <f>[1]Sheet1!C9051</f>
        <v>0</v>
      </c>
      <c r="B9050" s="1">
        <f>[1]Sheet1!D9051</f>
        <v>0</v>
      </c>
      <c r="C9050" s="2">
        <f>[1]Sheet1!J9051</f>
        <v>0</v>
      </c>
      <c r="D9050" s="2">
        <f>[1]Sheet1!K9051</f>
        <v>0</v>
      </c>
    </row>
    <row r="9051" spans="1:4" x14ac:dyDescent="0.25">
      <c r="A9051" s="1">
        <f>[1]Sheet1!C9052</f>
        <v>0</v>
      </c>
      <c r="B9051" s="1">
        <f>[1]Sheet1!D9052</f>
        <v>0</v>
      </c>
      <c r="C9051" s="2">
        <f>[1]Sheet1!J9052</f>
        <v>0</v>
      </c>
      <c r="D9051" s="2">
        <f>[1]Sheet1!K9052</f>
        <v>0</v>
      </c>
    </row>
    <row r="9052" spans="1:4" x14ac:dyDescent="0.25">
      <c r="A9052" s="1">
        <f>[1]Sheet1!C9053</f>
        <v>0</v>
      </c>
      <c r="B9052" s="1">
        <f>[1]Sheet1!D9053</f>
        <v>0</v>
      </c>
      <c r="C9052" s="2">
        <f>[1]Sheet1!J9053</f>
        <v>0</v>
      </c>
      <c r="D9052" s="2">
        <f>[1]Sheet1!K9053</f>
        <v>0</v>
      </c>
    </row>
    <row r="9053" spans="1:4" x14ac:dyDescent="0.25">
      <c r="A9053" s="1">
        <f>[1]Sheet1!C9054</f>
        <v>0</v>
      </c>
      <c r="B9053" s="1">
        <f>[1]Sheet1!D9054</f>
        <v>0</v>
      </c>
      <c r="C9053" s="2">
        <f>[1]Sheet1!J9054</f>
        <v>0</v>
      </c>
      <c r="D9053" s="2">
        <f>[1]Sheet1!K9054</f>
        <v>0</v>
      </c>
    </row>
    <row r="9054" spans="1:4" x14ac:dyDescent="0.25">
      <c r="A9054" s="1">
        <f>[1]Sheet1!C9055</f>
        <v>0</v>
      </c>
      <c r="B9054" s="1">
        <f>[1]Sheet1!D9055</f>
        <v>0</v>
      </c>
      <c r="C9054" s="2">
        <f>[1]Sheet1!J9055</f>
        <v>0</v>
      </c>
      <c r="D9054" s="2">
        <f>[1]Sheet1!K9055</f>
        <v>0</v>
      </c>
    </row>
    <row r="9055" spans="1:4" x14ac:dyDescent="0.25">
      <c r="A9055" s="1">
        <f>[1]Sheet1!C9056</f>
        <v>0</v>
      </c>
      <c r="B9055" s="1">
        <f>[1]Sheet1!D9056</f>
        <v>0</v>
      </c>
      <c r="C9055" s="2">
        <f>[1]Sheet1!J9056</f>
        <v>0</v>
      </c>
      <c r="D9055" s="2">
        <f>[1]Sheet1!K9056</f>
        <v>0</v>
      </c>
    </row>
    <row r="9056" spans="1:4" x14ac:dyDescent="0.25">
      <c r="A9056" s="1">
        <f>[1]Sheet1!C9057</f>
        <v>0</v>
      </c>
      <c r="B9056" s="1">
        <f>[1]Sheet1!D9057</f>
        <v>0</v>
      </c>
      <c r="C9056" s="2">
        <f>[1]Sheet1!J9057</f>
        <v>0</v>
      </c>
      <c r="D9056" s="2">
        <f>[1]Sheet1!K9057</f>
        <v>0</v>
      </c>
    </row>
    <row r="9057" spans="1:4" x14ac:dyDescent="0.25">
      <c r="A9057" s="1">
        <f>[1]Sheet1!C9058</f>
        <v>0</v>
      </c>
      <c r="B9057" s="1">
        <f>[1]Sheet1!D9058</f>
        <v>0</v>
      </c>
      <c r="C9057" s="2">
        <f>[1]Sheet1!J9058</f>
        <v>0</v>
      </c>
      <c r="D9057" s="2">
        <f>[1]Sheet1!K9058</f>
        <v>0</v>
      </c>
    </row>
    <row r="9058" spans="1:4" x14ac:dyDescent="0.25">
      <c r="A9058" s="1">
        <f>[1]Sheet1!C9059</f>
        <v>0</v>
      </c>
      <c r="B9058" s="1">
        <f>[1]Sheet1!D9059</f>
        <v>0</v>
      </c>
      <c r="C9058" s="2">
        <f>[1]Sheet1!J9059</f>
        <v>0</v>
      </c>
      <c r="D9058" s="2">
        <f>[1]Sheet1!K9059</f>
        <v>0</v>
      </c>
    </row>
    <row r="9059" spans="1:4" x14ac:dyDescent="0.25">
      <c r="A9059" s="1">
        <f>[1]Sheet1!C9060</f>
        <v>0</v>
      </c>
      <c r="B9059" s="1">
        <f>[1]Sheet1!D9060</f>
        <v>0</v>
      </c>
      <c r="C9059" s="2">
        <f>[1]Sheet1!J9060</f>
        <v>0</v>
      </c>
      <c r="D9059" s="2">
        <f>[1]Sheet1!K9060</f>
        <v>0</v>
      </c>
    </row>
    <row r="9060" spans="1:4" x14ac:dyDescent="0.25">
      <c r="A9060" s="1">
        <f>[1]Sheet1!C9061</f>
        <v>0</v>
      </c>
      <c r="B9060" s="1">
        <f>[1]Sheet1!D9061</f>
        <v>0</v>
      </c>
      <c r="C9060" s="2">
        <f>[1]Sheet1!J9061</f>
        <v>0</v>
      </c>
      <c r="D9060" s="2">
        <f>[1]Sheet1!K9061</f>
        <v>0</v>
      </c>
    </row>
    <row r="9061" spans="1:4" x14ac:dyDescent="0.25">
      <c r="A9061" s="1">
        <f>[1]Sheet1!C9062</f>
        <v>0</v>
      </c>
      <c r="B9061" s="1">
        <f>[1]Sheet1!D9062</f>
        <v>0</v>
      </c>
      <c r="C9061" s="2">
        <f>[1]Sheet1!J9062</f>
        <v>0</v>
      </c>
      <c r="D9061" s="2">
        <f>[1]Sheet1!K9062</f>
        <v>0</v>
      </c>
    </row>
    <row r="9062" spans="1:4" x14ac:dyDescent="0.25">
      <c r="A9062" s="1">
        <f>[1]Sheet1!C9063</f>
        <v>0</v>
      </c>
      <c r="B9062" s="1">
        <f>[1]Sheet1!D9063</f>
        <v>0</v>
      </c>
      <c r="C9062" s="2">
        <f>[1]Sheet1!J9063</f>
        <v>0</v>
      </c>
      <c r="D9062" s="2">
        <f>[1]Sheet1!K9063</f>
        <v>0</v>
      </c>
    </row>
    <row r="9063" spans="1:4" x14ac:dyDescent="0.25">
      <c r="A9063" s="1">
        <f>[1]Sheet1!C9064</f>
        <v>0</v>
      </c>
      <c r="B9063" s="1">
        <f>[1]Sheet1!D9064</f>
        <v>0</v>
      </c>
      <c r="C9063" s="2">
        <f>[1]Sheet1!J9064</f>
        <v>0</v>
      </c>
      <c r="D9063" s="2">
        <f>[1]Sheet1!K9064</f>
        <v>0</v>
      </c>
    </row>
    <row r="9064" spans="1:4" x14ac:dyDescent="0.25">
      <c r="A9064" s="1">
        <f>[1]Sheet1!C9065</f>
        <v>0</v>
      </c>
      <c r="B9064" s="1">
        <f>[1]Sheet1!D9065</f>
        <v>0</v>
      </c>
      <c r="C9064" s="2">
        <f>[1]Sheet1!J9065</f>
        <v>0</v>
      </c>
      <c r="D9064" s="2">
        <f>[1]Sheet1!K9065</f>
        <v>0</v>
      </c>
    </row>
    <row r="9065" spans="1:4" x14ac:dyDescent="0.25">
      <c r="A9065" s="1">
        <f>[1]Sheet1!C9066</f>
        <v>0</v>
      </c>
      <c r="B9065" s="1">
        <f>[1]Sheet1!D9066</f>
        <v>0</v>
      </c>
      <c r="C9065" s="2">
        <f>[1]Sheet1!J9066</f>
        <v>0</v>
      </c>
      <c r="D9065" s="2">
        <f>[1]Sheet1!K9066</f>
        <v>0</v>
      </c>
    </row>
    <row r="9066" spans="1:4" x14ac:dyDescent="0.25">
      <c r="A9066" s="1">
        <f>[1]Sheet1!C9067</f>
        <v>0</v>
      </c>
      <c r="B9066" s="1">
        <f>[1]Sheet1!D9067</f>
        <v>0</v>
      </c>
      <c r="C9066" s="2">
        <f>[1]Sheet1!J9067</f>
        <v>0</v>
      </c>
      <c r="D9066" s="2">
        <f>[1]Sheet1!K9067</f>
        <v>0</v>
      </c>
    </row>
    <row r="9067" spans="1:4" x14ac:dyDescent="0.25">
      <c r="A9067" s="1">
        <f>[1]Sheet1!C9068</f>
        <v>0</v>
      </c>
      <c r="B9067" s="1">
        <f>[1]Sheet1!D9068</f>
        <v>0</v>
      </c>
      <c r="C9067" s="2">
        <f>[1]Sheet1!J9068</f>
        <v>0</v>
      </c>
      <c r="D9067" s="2">
        <f>[1]Sheet1!K9068</f>
        <v>0</v>
      </c>
    </row>
    <row r="9068" spans="1:4" x14ac:dyDescent="0.25">
      <c r="A9068" s="1">
        <f>[1]Sheet1!C9069</f>
        <v>0</v>
      </c>
      <c r="B9068" s="1">
        <f>[1]Sheet1!D9069</f>
        <v>0</v>
      </c>
      <c r="C9068" s="2">
        <f>[1]Sheet1!J9069</f>
        <v>0</v>
      </c>
      <c r="D9068" s="2">
        <f>[1]Sheet1!K9069</f>
        <v>0</v>
      </c>
    </row>
    <row r="9069" spans="1:4" x14ac:dyDescent="0.25">
      <c r="A9069" s="1">
        <f>[1]Sheet1!C9070</f>
        <v>0</v>
      </c>
      <c r="B9069" s="1">
        <f>[1]Sheet1!D9070</f>
        <v>0</v>
      </c>
      <c r="C9069" s="2">
        <f>[1]Sheet1!J9070</f>
        <v>0</v>
      </c>
      <c r="D9069" s="2">
        <f>[1]Sheet1!K9070</f>
        <v>0</v>
      </c>
    </row>
    <row r="9070" spans="1:4" x14ac:dyDescent="0.25">
      <c r="A9070" s="1">
        <f>[1]Sheet1!C9071</f>
        <v>0</v>
      </c>
      <c r="B9070" s="1">
        <f>[1]Sheet1!D9071</f>
        <v>0</v>
      </c>
      <c r="C9070" s="2">
        <f>[1]Sheet1!J9071</f>
        <v>0</v>
      </c>
      <c r="D9070" s="2">
        <f>[1]Sheet1!K9071</f>
        <v>0</v>
      </c>
    </row>
    <row r="9071" spans="1:4" x14ac:dyDescent="0.25">
      <c r="A9071" s="1">
        <f>[1]Sheet1!C9072</f>
        <v>0</v>
      </c>
      <c r="B9071" s="1">
        <f>[1]Sheet1!D9072</f>
        <v>0</v>
      </c>
      <c r="C9071" s="2">
        <f>[1]Sheet1!J9072</f>
        <v>0</v>
      </c>
      <c r="D9071" s="2">
        <f>[1]Sheet1!K9072</f>
        <v>0</v>
      </c>
    </row>
    <row r="9072" spans="1:4" x14ac:dyDescent="0.25">
      <c r="A9072" s="1">
        <f>[1]Sheet1!C9073</f>
        <v>0</v>
      </c>
      <c r="B9072" s="1">
        <f>[1]Sheet1!D9073</f>
        <v>0</v>
      </c>
      <c r="C9072" s="2">
        <f>[1]Sheet1!J9073</f>
        <v>0</v>
      </c>
      <c r="D9072" s="2">
        <f>[1]Sheet1!K9073</f>
        <v>0</v>
      </c>
    </row>
    <row r="9073" spans="1:4" x14ac:dyDescent="0.25">
      <c r="A9073" s="1">
        <f>[1]Sheet1!C9074</f>
        <v>0</v>
      </c>
      <c r="B9073" s="1">
        <f>[1]Sheet1!D9074</f>
        <v>0</v>
      </c>
      <c r="C9073" s="2">
        <f>[1]Sheet1!J9074</f>
        <v>0</v>
      </c>
      <c r="D9073" s="2">
        <f>[1]Sheet1!K9074</f>
        <v>0</v>
      </c>
    </row>
    <row r="9074" spans="1:4" x14ac:dyDescent="0.25">
      <c r="A9074" s="1">
        <f>[1]Sheet1!C9075</f>
        <v>0</v>
      </c>
      <c r="B9074" s="1">
        <f>[1]Sheet1!D9075</f>
        <v>0</v>
      </c>
      <c r="C9074" s="2">
        <f>[1]Sheet1!J9075</f>
        <v>0</v>
      </c>
      <c r="D9074" s="2">
        <f>[1]Sheet1!K9075</f>
        <v>0</v>
      </c>
    </row>
    <row r="9075" spans="1:4" x14ac:dyDescent="0.25">
      <c r="A9075" s="1">
        <f>[1]Sheet1!C9076</f>
        <v>0</v>
      </c>
      <c r="B9075" s="1">
        <f>[1]Sheet1!D9076</f>
        <v>0</v>
      </c>
      <c r="C9075" s="2">
        <f>[1]Sheet1!J9076</f>
        <v>0</v>
      </c>
      <c r="D9075" s="2">
        <f>[1]Sheet1!K9076</f>
        <v>0</v>
      </c>
    </row>
    <row r="9076" spans="1:4" x14ac:dyDescent="0.25">
      <c r="A9076" s="1">
        <f>[1]Sheet1!C9077</f>
        <v>0</v>
      </c>
      <c r="B9076" s="1">
        <f>[1]Sheet1!D9077</f>
        <v>0</v>
      </c>
      <c r="C9076" s="2">
        <f>[1]Sheet1!J9077</f>
        <v>0</v>
      </c>
      <c r="D9076" s="2">
        <f>[1]Sheet1!K9077</f>
        <v>0</v>
      </c>
    </row>
    <row r="9077" spans="1:4" x14ac:dyDescent="0.25">
      <c r="A9077" s="1">
        <f>[1]Sheet1!C9078</f>
        <v>0</v>
      </c>
      <c r="B9077" s="1">
        <f>[1]Sheet1!D9078</f>
        <v>0</v>
      </c>
      <c r="C9077" s="2">
        <f>[1]Sheet1!J9078</f>
        <v>0</v>
      </c>
      <c r="D9077" s="2">
        <f>[1]Sheet1!K9078</f>
        <v>0</v>
      </c>
    </row>
    <row r="9078" spans="1:4" x14ac:dyDescent="0.25">
      <c r="A9078" s="1">
        <f>[1]Sheet1!C9079</f>
        <v>0</v>
      </c>
      <c r="B9078" s="1">
        <f>[1]Sheet1!D9079</f>
        <v>0</v>
      </c>
      <c r="C9078" s="2">
        <f>[1]Sheet1!J9079</f>
        <v>0</v>
      </c>
      <c r="D9078" s="2">
        <f>[1]Sheet1!K9079</f>
        <v>0</v>
      </c>
    </row>
    <row r="9079" spans="1:4" x14ac:dyDescent="0.25">
      <c r="A9079" s="1">
        <f>[1]Sheet1!C9080</f>
        <v>0</v>
      </c>
      <c r="B9079" s="1">
        <f>[1]Sheet1!D9080</f>
        <v>0</v>
      </c>
      <c r="C9079" s="2">
        <f>[1]Sheet1!J9080</f>
        <v>0</v>
      </c>
      <c r="D9079" s="2">
        <f>[1]Sheet1!K9080</f>
        <v>0</v>
      </c>
    </row>
    <row r="9080" spans="1:4" x14ac:dyDescent="0.25">
      <c r="A9080" s="1">
        <f>[1]Sheet1!C9081</f>
        <v>0</v>
      </c>
      <c r="B9080" s="1">
        <f>[1]Sheet1!D9081</f>
        <v>0</v>
      </c>
      <c r="C9080" s="2">
        <f>[1]Sheet1!J9081</f>
        <v>0</v>
      </c>
      <c r="D9080" s="2">
        <f>[1]Sheet1!K9081</f>
        <v>0</v>
      </c>
    </row>
    <row r="9081" spans="1:4" x14ac:dyDescent="0.25">
      <c r="A9081" s="1">
        <f>[1]Sheet1!C9082</f>
        <v>0</v>
      </c>
      <c r="B9081" s="1">
        <f>[1]Sheet1!D9082</f>
        <v>0</v>
      </c>
      <c r="C9081" s="2">
        <f>[1]Sheet1!J9082</f>
        <v>0</v>
      </c>
      <c r="D9081" s="2">
        <f>[1]Sheet1!K9082</f>
        <v>0</v>
      </c>
    </row>
    <row r="9082" spans="1:4" x14ac:dyDescent="0.25">
      <c r="A9082" s="1">
        <f>[1]Sheet1!C9083</f>
        <v>0</v>
      </c>
      <c r="B9082" s="1">
        <f>[1]Sheet1!D9083</f>
        <v>0</v>
      </c>
      <c r="C9082" s="2">
        <f>[1]Sheet1!J9083</f>
        <v>0</v>
      </c>
      <c r="D9082" s="2">
        <f>[1]Sheet1!K9083</f>
        <v>0</v>
      </c>
    </row>
    <row r="9083" spans="1:4" x14ac:dyDescent="0.25">
      <c r="A9083" s="1">
        <f>[1]Sheet1!C9084</f>
        <v>0</v>
      </c>
      <c r="B9083" s="1">
        <f>[1]Sheet1!D9084</f>
        <v>0</v>
      </c>
      <c r="C9083" s="2">
        <f>[1]Sheet1!J9084</f>
        <v>0</v>
      </c>
      <c r="D9083" s="2">
        <f>[1]Sheet1!K9084</f>
        <v>0</v>
      </c>
    </row>
    <row r="9084" spans="1:4" x14ac:dyDescent="0.25">
      <c r="A9084" s="1">
        <f>[1]Sheet1!C9085</f>
        <v>0</v>
      </c>
      <c r="B9084" s="1">
        <f>[1]Sheet1!D9085</f>
        <v>0</v>
      </c>
      <c r="C9084" s="2">
        <f>[1]Sheet1!J9085</f>
        <v>0</v>
      </c>
      <c r="D9084" s="2">
        <f>[1]Sheet1!K9085</f>
        <v>0</v>
      </c>
    </row>
    <row r="9085" spans="1:4" x14ac:dyDescent="0.25">
      <c r="A9085" s="1">
        <f>[1]Sheet1!C9086</f>
        <v>0</v>
      </c>
      <c r="B9085" s="1">
        <f>[1]Sheet1!D9086</f>
        <v>0</v>
      </c>
      <c r="C9085" s="2">
        <f>[1]Sheet1!J9086</f>
        <v>0</v>
      </c>
      <c r="D9085" s="2">
        <f>[1]Sheet1!K9086</f>
        <v>0</v>
      </c>
    </row>
    <row r="9086" spans="1:4" x14ac:dyDescent="0.25">
      <c r="A9086" s="1">
        <f>[1]Sheet1!C9087</f>
        <v>0</v>
      </c>
      <c r="B9086" s="1">
        <f>[1]Sheet1!D9087</f>
        <v>0</v>
      </c>
      <c r="C9086" s="2">
        <f>[1]Sheet1!J9087</f>
        <v>0</v>
      </c>
      <c r="D9086" s="2">
        <f>[1]Sheet1!K9087</f>
        <v>0</v>
      </c>
    </row>
    <row r="9087" spans="1:4" x14ac:dyDescent="0.25">
      <c r="A9087" s="1">
        <f>[1]Sheet1!C9088</f>
        <v>0</v>
      </c>
      <c r="B9087" s="1">
        <f>[1]Sheet1!D9088</f>
        <v>0</v>
      </c>
      <c r="C9087" s="2">
        <f>[1]Sheet1!J9088</f>
        <v>0</v>
      </c>
      <c r="D9087" s="2">
        <f>[1]Sheet1!K9088</f>
        <v>0</v>
      </c>
    </row>
    <row r="9088" spans="1:4" x14ac:dyDescent="0.25">
      <c r="A9088" s="1">
        <f>[1]Sheet1!C9089</f>
        <v>0</v>
      </c>
      <c r="B9088" s="1">
        <f>[1]Sheet1!D9089</f>
        <v>0</v>
      </c>
      <c r="C9088" s="2">
        <f>[1]Sheet1!J9089</f>
        <v>0</v>
      </c>
      <c r="D9088" s="2">
        <f>[1]Sheet1!K9089</f>
        <v>0</v>
      </c>
    </row>
    <row r="9089" spans="1:4" x14ac:dyDescent="0.25">
      <c r="A9089" s="1">
        <f>[1]Sheet1!C9090</f>
        <v>0</v>
      </c>
      <c r="B9089" s="1">
        <f>[1]Sheet1!D9090</f>
        <v>0</v>
      </c>
      <c r="C9089" s="2">
        <f>[1]Sheet1!J9090</f>
        <v>0</v>
      </c>
      <c r="D9089" s="2">
        <f>[1]Sheet1!K9090</f>
        <v>0</v>
      </c>
    </row>
    <row r="9090" spans="1:4" x14ac:dyDescent="0.25">
      <c r="A9090" s="1">
        <f>[1]Sheet1!C9091</f>
        <v>0</v>
      </c>
      <c r="B9090" s="1">
        <f>[1]Sheet1!D9091</f>
        <v>0</v>
      </c>
      <c r="C9090" s="2">
        <f>[1]Sheet1!J9091</f>
        <v>0</v>
      </c>
      <c r="D9090" s="2">
        <f>[1]Sheet1!K9091</f>
        <v>0</v>
      </c>
    </row>
    <row r="9091" spans="1:4" x14ac:dyDescent="0.25">
      <c r="A9091" s="1">
        <f>[1]Sheet1!C9092</f>
        <v>0</v>
      </c>
      <c r="B9091" s="1">
        <f>[1]Sheet1!D9092</f>
        <v>0</v>
      </c>
      <c r="C9091" s="2">
        <f>[1]Sheet1!J9092</f>
        <v>0</v>
      </c>
      <c r="D9091" s="2">
        <f>[1]Sheet1!K9092</f>
        <v>0</v>
      </c>
    </row>
    <row r="9092" spans="1:4" x14ac:dyDescent="0.25">
      <c r="A9092" s="1">
        <f>[1]Sheet1!C9093</f>
        <v>0</v>
      </c>
      <c r="B9092" s="1">
        <f>[1]Sheet1!D9093</f>
        <v>0</v>
      </c>
      <c r="C9092" s="2">
        <f>[1]Sheet1!J9093</f>
        <v>0</v>
      </c>
      <c r="D9092" s="2">
        <f>[1]Sheet1!K9093</f>
        <v>0</v>
      </c>
    </row>
    <row r="9093" spans="1:4" x14ac:dyDescent="0.25">
      <c r="A9093" s="1">
        <f>[1]Sheet1!C9094</f>
        <v>0</v>
      </c>
      <c r="B9093" s="1">
        <f>[1]Sheet1!D9094</f>
        <v>0</v>
      </c>
      <c r="C9093" s="2">
        <f>[1]Sheet1!J9094</f>
        <v>0</v>
      </c>
      <c r="D9093" s="2">
        <f>[1]Sheet1!K9094</f>
        <v>0</v>
      </c>
    </row>
    <row r="9094" spans="1:4" x14ac:dyDescent="0.25">
      <c r="A9094" s="1">
        <f>[1]Sheet1!C9095</f>
        <v>0</v>
      </c>
      <c r="B9094" s="1">
        <f>[1]Sheet1!D9095</f>
        <v>0</v>
      </c>
      <c r="C9094" s="2">
        <f>[1]Sheet1!J9095</f>
        <v>0</v>
      </c>
      <c r="D9094" s="2">
        <f>[1]Sheet1!K9095</f>
        <v>0</v>
      </c>
    </row>
    <row r="9095" spans="1:4" x14ac:dyDescent="0.25">
      <c r="A9095" s="1">
        <f>[1]Sheet1!C9096</f>
        <v>0</v>
      </c>
      <c r="B9095" s="1">
        <f>[1]Sheet1!D9096</f>
        <v>0</v>
      </c>
      <c r="C9095" s="2">
        <f>[1]Sheet1!J9096</f>
        <v>0</v>
      </c>
      <c r="D9095" s="2">
        <f>[1]Sheet1!K9096</f>
        <v>0</v>
      </c>
    </row>
    <row r="9096" spans="1:4" x14ac:dyDescent="0.25">
      <c r="A9096" s="1">
        <f>[1]Sheet1!C9097</f>
        <v>0</v>
      </c>
      <c r="B9096" s="1">
        <f>[1]Sheet1!D9097</f>
        <v>0</v>
      </c>
      <c r="C9096" s="2">
        <f>[1]Sheet1!J9097</f>
        <v>0</v>
      </c>
      <c r="D9096" s="2">
        <f>[1]Sheet1!K9097</f>
        <v>0</v>
      </c>
    </row>
    <row r="9097" spans="1:4" x14ac:dyDescent="0.25">
      <c r="A9097" s="1">
        <f>[1]Sheet1!C9098</f>
        <v>0</v>
      </c>
      <c r="B9097" s="1">
        <f>[1]Sheet1!D9098</f>
        <v>0</v>
      </c>
      <c r="C9097" s="2">
        <f>[1]Sheet1!J9098</f>
        <v>0</v>
      </c>
      <c r="D9097" s="2">
        <f>[1]Sheet1!K9098</f>
        <v>0</v>
      </c>
    </row>
    <row r="9098" spans="1:4" x14ac:dyDescent="0.25">
      <c r="A9098" s="1">
        <f>[1]Sheet1!C9099</f>
        <v>0</v>
      </c>
      <c r="B9098" s="1">
        <f>[1]Sheet1!D9099</f>
        <v>0</v>
      </c>
      <c r="C9098" s="2">
        <f>[1]Sheet1!J9099</f>
        <v>0</v>
      </c>
      <c r="D9098" s="2">
        <f>[1]Sheet1!K9099</f>
        <v>0</v>
      </c>
    </row>
    <row r="9099" spans="1:4" x14ac:dyDescent="0.25">
      <c r="A9099" s="1">
        <f>[1]Sheet1!C9100</f>
        <v>0</v>
      </c>
      <c r="B9099" s="1">
        <f>[1]Sheet1!D9100</f>
        <v>0</v>
      </c>
      <c r="C9099" s="2">
        <f>[1]Sheet1!J9100</f>
        <v>0</v>
      </c>
      <c r="D9099" s="2">
        <f>[1]Sheet1!K9100</f>
        <v>0</v>
      </c>
    </row>
    <row r="9100" spans="1:4" x14ac:dyDescent="0.25">
      <c r="A9100" s="1">
        <f>[1]Sheet1!C9101</f>
        <v>0</v>
      </c>
      <c r="B9100" s="1">
        <f>[1]Sheet1!D9101</f>
        <v>0</v>
      </c>
      <c r="C9100" s="2">
        <f>[1]Sheet1!J9101</f>
        <v>0</v>
      </c>
      <c r="D9100" s="2">
        <f>[1]Sheet1!K9101</f>
        <v>0</v>
      </c>
    </row>
    <row r="9101" spans="1:4" x14ac:dyDescent="0.25">
      <c r="A9101" s="1">
        <f>[1]Sheet1!C9102</f>
        <v>0</v>
      </c>
      <c r="B9101" s="1">
        <f>[1]Sheet1!D9102</f>
        <v>0</v>
      </c>
      <c r="C9101" s="2">
        <f>[1]Sheet1!J9102</f>
        <v>0</v>
      </c>
      <c r="D9101" s="2">
        <f>[1]Sheet1!K9102</f>
        <v>0</v>
      </c>
    </row>
    <row r="9102" spans="1:4" x14ac:dyDescent="0.25">
      <c r="A9102" s="1">
        <f>[1]Sheet1!C9103</f>
        <v>0</v>
      </c>
      <c r="B9102" s="1">
        <f>[1]Sheet1!D9103</f>
        <v>0</v>
      </c>
      <c r="C9102" s="2">
        <f>[1]Sheet1!J9103</f>
        <v>0</v>
      </c>
      <c r="D9102" s="2">
        <f>[1]Sheet1!K9103</f>
        <v>0</v>
      </c>
    </row>
    <row r="9103" spans="1:4" x14ac:dyDescent="0.25">
      <c r="A9103" s="1">
        <f>[1]Sheet1!C9104</f>
        <v>0</v>
      </c>
      <c r="B9103" s="1">
        <f>[1]Sheet1!D9104</f>
        <v>0</v>
      </c>
      <c r="C9103" s="2">
        <f>[1]Sheet1!J9104</f>
        <v>0</v>
      </c>
      <c r="D9103" s="2">
        <f>[1]Sheet1!K9104</f>
        <v>0</v>
      </c>
    </row>
    <row r="9104" spans="1:4" x14ac:dyDescent="0.25">
      <c r="A9104" s="1">
        <f>[1]Sheet1!C9105</f>
        <v>0</v>
      </c>
      <c r="B9104" s="1">
        <f>[1]Sheet1!D9105</f>
        <v>0</v>
      </c>
      <c r="C9104" s="2">
        <f>[1]Sheet1!J9105</f>
        <v>0</v>
      </c>
      <c r="D9104" s="2">
        <f>[1]Sheet1!K9105</f>
        <v>0</v>
      </c>
    </row>
    <row r="9105" spans="1:4" x14ac:dyDescent="0.25">
      <c r="A9105" s="1">
        <f>[1]Sheet1!C9106</f>
        <v>0</v>
      </c>
      <c r="B9105" s="1">
        <f>[1]Sheet1!D9106</f>
        <v>0</v>
      </c>
      <c r="C9105" s="2">
        <f>[1]Sheet1!J9106</f>
        <v>0</v>
      </c>
      <c r="D9105" s="2">
        <f>[1]Sheet1!K9106</f>
        <v>0</v>
      </c>
    </row>
    <row r="9106" spans="1:4" x14ac:dyDescent="0.25">
      <c r="A9106" s="1">
        <f>[1]Sheet1!C9107</f>
        <v>0</v>
      </c>
      <c r="B9106" s="1">
        <f>[1]Sheet1!D9107</f>
        <v>0</v>
      </c>
      <c r="C9106" s="2">
        <f>[1]Sheet1!J9107</f>
        <v>0</v>
      </c>
      <c r="D9106" s="2">
        <f>[1]Sheet1!K9107</f>
        <v>0</v>
      </c>
    </row>
    <row r="9107" spans="1:4" x14ac:dyDescent="0.25">
      <c r="A9107" s="1">
        <f>[1]Sheet1!C9108</f>
        <v>0</v>
      </c>
      <c r="B9107" s="1">
        <f>[1]Sheet1!D9108</f>
        <v>0</v>
      </c>
      <c r="C9107" s="2">
        <f>[1]Sheet1!J9108</f>
        <v>0</v>
      </c>
      <c r="D9107" s="2">
        <f>[1]Sheet1!K9108</f>
        <v>0</v>
      </c>
    </row>
    <row r="9108" spans="1:4" x14ac:dyDescent="0.25">
      <c r="A9108" s="1">
        <f>[1]Sheet1!C9109</f>
        <v>0</v>
      </c>
      <c r="B9108" s="1">
        <f>[1]Sheet1!D9109</f>
        <v>0</v>
      </c>
      <c r="C9108" s="2">
        <f>[1]Sheet1!J9109</f>
        <v>0</v>
      </c>
      <c r="D9108" s="2">
        <f>[1]Sheet1!K9109</f>
        <v>0</v>
      </c>
    </row>
    <row r="9109" spans="1:4" x14ac:dyDescent="0.25">
      <c r="A9109" s="1">
        <f>[1]Sheet1!C9110</f>
        <v>0</v>
      </c>
      <c r="B9109" s="1">
        <f>[1]Sheet1!D9110</f>
        <v>0</v>
      </c>
      <c r="C9109" s="2">
        <f>[1]Sheet1!J9110</f>
        <v>0</v>
      </c>
      <c r="D9109" s="2">
        <f>[1]Sheet1!K9110</f>
        <v>0</v>
      </c>
    </row>
    <row r="9110" spans="1:4" x14ac:dyDescent="0.25">
      <c r="A9110" s="1">
        <f>[1]Sheet1!C9111</f>
        <v>0</v>
      </c>
      <c r="B9110" s="1">
        <f>[1]Sheet1!D9111</f>
        <v>0</v>
      </c>
      <c r="C9110" s="2">
        <f>[1]Sheet1!J9111</f>
        <v>0</v>
      </c>
      <c r="D9110" s="2">
        <f>[1]Sheet1!K9111</f>
        <v>0</v>
      </c>
    </row>
    <row r="9111" spans="1:4" x14ac:dyDescent="0.25">
      <c r="A9111" s="1">
        <f>[1]Sheet1!C9112</f>
        <v>0</v>
      </c>
      <c r="B9111" s="1">
        <f>[1]Sheet1!D9112</f>
        <v>0</v>
      </c>
      <c r="C9111" s="2">
        <f>[1]Sheet1!J9112</f>
        <v>0</v>
      </c>
      <c r="D9111" s="2">
        <f>[1]Sheet1!K9112</f>
        <v>0</v>
      </c>
    </row>
    <row r="9112" spans="1:4" x14ac:dyDescent="0.25">
      <c r="A9112" s="1">
        <f>[1]Sheet1!C9113</f>
        <v>0</v>
      </c>
      <c r="B9112" s="1">
        <f>[1]Sheet1!D9113</f>
        <v>0</v>
      </c>
      <c r="C9112" s="2">
        <f>[1]Sheet1!J9113</f>
        <v>0</v>
      </c>
      <c r="D9112" s="2">
        <f>[1]Sheet1!K9113</f>
        <v>0</v>
      </c>
    </row>
    <row r="9113" spans="1:4" x14ac:dyDescent="0.25">
      <c r="A9113" s="1">
        <f>[1]Sheet1!C9114</f>
        <v>0</v>
      </c>
      <c r="B9113" s="1">
        <f>[1]Sheet1!D9114</f>
        <v>0</v>
      </c>
      <c r="C9113" s="2">
        <f>[1]Sheet1!J9114</f>
        <v>0</v>
      </c>
      <c r="D9113" s="2">
        <f>[1]Sheet1!K9114</f>
        <v>0</v>
      </c>
    </row>
    <row r="9114" spans="1:4" x14ac:dyDescent="0.25">
      <c r="A9114" s="1">
        <f>[1]Sheet1!C9115</f>
        <v>0</v>
      </c>
      <c r="B9114" s="1">
        <f>[1]Sheet1!D9115</f>
        <v>0</v>
      </c>
      <c r="C9114" s="2">
        <f>[1]Sheet1!J9115</f>
        <v>0</v>
      </c>
      <c r="D9114" s="2">
        <f>[1]Sheet1!K9115</f>
        <v>0</v>
      </c>
    </row>
    <row r="9115" spans="1:4" x14ac:dyDescent="0.25">
      <c r="A9115" s="1">
        <f>[1]Sheet1!C9116</f>
        <v>0</v>
      </c>
      <c r="B9115" s="1">
        <f>[1]Sheet1!D9116</f>
        <v>0</v>
      </c>
      <c r="C9115" s="2">
        <f>[1]Sheet1!J9116</f>
        <v>0</v>
      </c>
      <c r="D9115" s="2">
        <f>[1]Sheet1!K9116</f>
        <v>0</v>
      </c>
    </row>
    <row r="9116" spans="1:4" x14ac:dyDescent="0.25">
      <c r="A9116" s="1">
        <f>[1]Sheet1!C9117</f>
        <v>0</v>
      </c>
      <c r="B9116" s="1">
        <f>[1]Sheet1!D9117</f>
        <v>0</v>
      </c>
      <c r="C9116" s="2">
        <f>[1]Sheet1!J9117</f>
        <v>0</v>
      </c>
      <c r="D9116" s="2">
        <f>[1]Sheet1!K9117</f>
        <v>0</v>
      </c>
    </row>
    <row r="9117" spans="1:4" x14ac:dyDescent="0.25">
      <c r="A9117" s="1">
        <f>[1]Sheet1!C9118</f>
        <v>0</v>
      </c>
      <c r="B9117" s="1">
        <f>[1]Sheet1!D9118</f>
        <v>0</v>
      </c>
      <c r="C9117" s="2">
        <f>[1]Sheet1!J9118</f>
        <v>0</v>
      </c>
      <c r="D9117" s="2">
        <f>[1]Sheet1!K9118</f>
        <v>0</v>
      </c>
    </row>
    <row r="9118" spans="1:4" x14ac:dyDescent="0.25">
      <c r="A9118" s="1">
        <f>[1]Sheet1!C9119</f>
        <v>0</v>
      </c>
      <c r="B9118" s="1">
        <f>[1]Sheet1!D9119</f>
        <v>0</v>
      </c>
      <c r="C9118" s="2">
        <f>[1]Sheet1!J9119</f>
        <v>0</v>
      </c>
      <c r="D9118" s="2">
        <f>[1]Sheet1!K9119</f>
        <v>0</v>
      </c>
    </row>
    <row r="9119" spans="1:4" x14ac:dyDescent="0.25">
      <c r="A9119" s="1">
        <f>[1]Sheet1!C9120</f>
        <v>0</v>
      </c>
      <c r="B9119" s="1">
        <f>[1]Sheet1!D9120</f>
        <v>0</v>
      </c>
      <c r="C9119" s="2">
        <f>[1]Sheet1!J9120</f>
        <v>0</v>
      </c>
      <c r="D9119" s="2">
        <f>[1]Sheet1!K9120</f>
        <v>0</v>
      </c>
    </row>
    <row r="9120" spans="1:4" x14ac:dyDescent="0.25">
      <c r="A9120" s="1">
        <f>[1]Sheet1!C9121</f>
        <v>0</v>
      </c>
      <c r="B9120" s="1">
        <f>[1]Sheet1!D9121</f>
        <v>0</v>
      </c>
      <c r="C9120" s="2">
        <f>[1]Sheet1!J9121</f>
        <v>0</v>
      </c>
      <c r="D9120" s="2">
        <f>[1]Sheet1!K9121</f>
        <v>0</v>
      </c>
    </row>
    <row r="9121" spans="1:4" x14ac:dyDescent="0.25">
      <c r="A9121" s="1">
        <f>[1]Sheet1!C9122</f>
        <v>0</v>
      </c>
      <c r="B9121" s="1">
        <f>[1]Sheet1!D9122</f>
        <v>0</v>
      </c>
      <c r="C9121" s="2">
        <f>[1]Sheet1!J9122</f>
        <v>0</v>
      </c>
      <c r="D9121" s="2">
        <f>[1]Sheet1!K9122</f>
        <v>0</v>
      </c>
    </row>
    <row r="9122" spans="1:4" x14ac:dyDescent="0.25">
      <c r="A9122" s="1">
        <f>[1]Sheet1!C9123</f>
        <v>0</v>
      </c>
      <c r="B9122" s="1">
        <f>[1]Sheet1!D9123</f>
        <v>0</v>
      </c>
      <c r="C9122" s="2">
        <f>[1]Sheet1!J9123</f>
        <v>0</v>
      </c>
      <c r="D9122" s="2">
        <f>[1]Sheet1!K9123</f>
        <v>0</v>
      </c>
    </row>
    <row r="9123" spans="1:4" x14ac:dyDescent="0.25">
      <c r="A9123" s="1">
        <f>[1]Sheet1!C9124</f>
        <v>0</v>
      </c>
      <c r="B9123" s="1">
        <f>[1]Sheet1!D9124</f>
        <v>0</v>
      </c>
      <c r="C9123" s="2">
        <f>[1]Sheet1!J9124</f>
        <v>0</v>
      </c>
      <c r="D9123" s="2">
        <f>[1]Sheet1!K9124</f>
        <v>0</v>
      </c>
    </row>
    <row r="9124" spans="1:4" x14ac:dyDescent="0.25">
      <c r="A9124" s="1">
        <f>[1]Sheet1!C9125</f>
        <v>0</v>
      </c>
      <c r="B9124" s="1">
        <f>[1]Sheet1!D9125</f>
        <v>0</v>
      </c>
      <c r="C9124" s="2">
        <f>[1]Sheet1!J9125</f>
        <v>0</v>
      </c>
      <c r="D9124" s="2">
        <f>[1]Sheet1!K9125</f>
        <v>0</v>
      </c>
    </row>
    <row r="9125" spans="1:4" x14ac:dyDescent="0.25">
      <c r="A9125" s="1">
        <f>[1]Sheet1!C9126</f>
        <v>0</v>
      </c>
      <c r="B9125" s="1">
        <f>[1]Sheet1!D9126</f>
        <v>0</v>
      </c>
      <c r="C9125" s="2">
        <f>[1]Sheet1!J9126</f>
        <v>0</v>
      </c>
      <c r="D9125" s="2">
        <f>[1]Sheet1!K9126</f>
        <v>0</v>
      </c>
    </row>
    <row r="9126" spans="1:4" x14ac:dyDescent="0.25">
      <c r="A9126" s="1">
        <f>[1]Sheet1!C9127</f>
        <v>0</v>
      </c>
      <c r="B9126" s="1">
        <f>[1]Sheet1!D9127</f>
        <v>0</v>
      </c>
      <c r="C9126" s="2">
        <f>[1]Sheet1!J9127</f>
        <v>0</v>
      </c>
      <c r="D9126" s="2">
        <f>[1]Sheet1!K9127</f>
        <v>0</v>
      </c>
    </row>
    <row r="9127" spans="1:4" x14ac:dyDescent="0.25">
      <c r="A9127" s="1">
        <f>[1]Sheet1!C9128</f>
        <v>0</v>
      </c>
      <c r="B9127" s="1">
        <f>[1]Sheet1!D9128</f>
        <v>0</v>
      </c>
      <c r="C9127" s="2">
        <f>[1]Sheet1!J9128</f>
        <v>0</v>
      </c>
      <c r="D9127" s="2">
        <f>[1]Sheet1!K9128</f>
        <v>0</v>
      </c>
    </row>
    <row r="9128" spans="1:4" x14ac:dyDescent="0.25">
      <c r="A9128" s="1">
        <f>[1]Sheet1!C9129</f>
        <v>0</v>
      </c>
      <c r="B9128" s="1">
        <f>[1]Sheet1!D9129</f>
        <v>0</v>
      </c>
      <c r="C9128" s="2">
        <f>[1]Sheet1!J9129</f>
        <v>0</v>
      </c>
      <c r="D9128" s="2">
        <f>[1]Sheet1!K9129</f>
        <v>0</v>
      </c>
    </row>
    <row r="9129" spans="1:4" x14ac:dyDescent="0.25">
      <c r="A9129" s="1">
        <f>[1]Sheet1!C9130</f>
        <v>0</v>
      </c>
      <c r="B9129" s="1">
        <f>[1]Sheet1!D9130</f>
        <v>0</v>
      </c>
      <c r="C9129" s="2">
        <f>[1]Sheet1!J9130</f>
        <v>0</v>
      </c>
      <c r="D9129" s="2">
        <f>[1]Sheet1!K9130</f>
        <v>0</v>
      </c>
    </row>
    <row r="9130" spans="1:4" x14ac:dyDescent="0.25">
      <c r="A9130" s="1">
        <f>[1]Sheet1!C9131</f>
        <v>0</v>
      </c>
      <c r="B9130" s="1">
        <f>[1]Sheet1!D9131</f>
        <v>0</v>
      </c>
      <c r="C9130" s="2">
        <f>[1]Sheet1!J9131</f>
        <v>0</v>
      </c>
      <c r="D9130" s="2">
        <f>[1]Sheet1!K9131</f>
        <v>0</v>
      </c>
    </row>
    <row r="9131" spans="1:4" x14ac:dyDescent="0.25">
      <c r="A9131" s="1">
        <f>[1]Sheet1!C9132</f>
        <v>0</v>
      </c>
      <c r="B9131" s="1">
        <f>[1]Sheet1!D9132</f>
        <v>0</v>
      </c>
      <c r="C9131" s="2">
        <f>[1]Sheet1!J9132</f>
        <v>0</v>
      </c>
      <c r="D9131" s="2">
        <f>[1]Sheet1!K9132</f>
        <v>0</v>
      </c>
    </row>
    <row r="9132" spans="1:4" x14ac:dyDescent="0.25">
      <c r="A9132" s="1">
        <f>[1]Sheet1!C9133</f>
        <v>0</v>
      </c>
      <c r="B9132" s="1">
        <f>[1]Sheet1!D9133</f>
        <v>0</v>
      </c>
      <c r="C9132" s="2">
        <f>[1]Sheet1!J9133</f>
        <v>0</v>
      </c>
      <c r="D9132" s="2">
        <f>[1]Sheet1!K9133</f>
        <v>0</v>
      </c>
    </row>
    <row r="9133" spans="1:4" x14ac:dyDescent="0.25">
      <c r="A9133" s="1">
        <f>[1]Sheet1!C9134</f>
        <v>0</v>
      </c>
      <c r="B9133" s="1">
        <f>[1]Sheet1!D9134</f>
        <v>0</v>
      </c>
      <c r="C9133" s="2">
        <f>[1]Sheet1!J9134</f>
        <v>0</v>
      </c>
      <c r="D9133" s="2">
        <f>[1]Sheet1!K9134</f>
        <v>0</v>
      </c>
    </row>
    <row r="9134" spans="1:4" x14ac:dyDescent="0.25">
      <c r="A9134" s="1">
        <f>[1]Sheet1!C9135</f>
        <v>0</v>
      </c>
      <c r="B9134" s="1">
        <f>[1]Sheet1!D9135</f>
        <v>0</v>
      </c>
      <c r="C9134" s="2">
        <f>[1]Sheet1!J9135</f>
        <v>0</v>
      </c>
      <c r="D9134" s="2">
        <f>[1]Sheet1!K9135</f>
        <v>0</v>
      </c>
    </row>
    <row r="9135" spans="1:4" x14ac:dyDescent="0.25">
      <c r="A9135" s="1">
        <f>[1]Sheet1!C9136</f>
        <v>0</v>
      </c>
      <c r="B9135" s="1">
        <f>[1]Sheet1!D9136</f>
        <v>0</v>
      </c>
      <c r="C9135" s="2">
        <f>[1]Sheet1!J9136</f>
        <v>0</v>
      </c>
      <c r="D9135" s="2">
        <f>[1]Sheet1!K9136</f>
        <v>0</v>
      </c>
    </row>
    <row r="9136" spans="1:4" x14ac:dyDescent="0.25">
      <c r="A9136" s="1">
        <f>[1]Sheet1!C9137</f>
        <v>0</v>
      </c>
      <c r="B9136" s="1">
        <f>[1]Sheet1!D9137</f>
        <v>0</v>
      </c>
      <c r="C9136" s="2">
        <f>[1]Sheet1!J9137</f>
        <v>0</v>
      </c>
      <c r="D9136" s="2">
        <f>[1]Sheet1!K9137</f>
        <v>0</v>
      </c>
    </row>
    <row r="9137" spans="1:4" x14ac:dyDescent="0.25">
      <c r="A9137" s="1">
        <f>[1]Sheet1!C9138</f>
        <v>0</v>
      </c>
      <c r="B9137" s="1">
        <f>[1]Sheet1!D9138</f>
        <v>0</v>
      </c>
      <c r="C9137" s="2">
        <f>[1]Sheet1!J9138</f>
        <v>0</v>
      </c>
      <c r="D9137" s="2">
        <f>[1]Sheet1!K9138</f>
        <v>0</v>
      </c>
    </row>
    <row r="9138" spans="1:4" x14ac:dyDescent="0.25">
      <c r="A9138" s="1">
        <f>[1]Sheet1!C9139</f>
        <v>0</v>
      </c>
      <c r="B9138" s="1">
        <f>[1]Sheet1!D9139</f>
        <v>0</v>
      </c>
      <c r="C9138" s="2">
        <f>[1]Sheet1!J9139</f>
        <v>0</v>
      </c>
      <c r="D9138" s="2">
        <f>[1]Sheet1!K9139</f>
        <v>0</v>
      </c>
    </row>
    <row r="9139" spans="1:4" x14ac:dyDescent="0.25">
      <c r="A9139" s="1">
        <f>[1]Sheet1!C9140</f>
        <v>0</v>
      </c>
      <c r="B9139" s="1">
        <f>[1]Sheet1!D9140</f>
        <v>0</v>
      </c>
      <c r="C9139" s="2">
        <f>[1]Sheet1!J9140</f>
        <v>0</v>
      </c>
      <c r="D9139" s="2">
        <f>[1]Sheet1!K9140</f>
        <v>0</v>
      </c>
    </row>
    <row r="9140" spans="1:4" x14ac:dyDescent="0.25">
      <c r="A9140" s="1">
        <f>[1]Sheet1!C9141</f>
        <v>0</v>
      </c>
      <c r="B9140" s="1">
        <f>[1]Sheet1!D9141</f>
        <v>0</v>
      </c>
      <c r="C9140" s="2">
        <f>[1]Sheet1!J9141</f>
        <v>0</v>
      </c>
      <c r="D9140" s="2">
        <f>[1]Sheet1!K9141</f>
        <v>0</v>
      </c>
    </row>
    <row r="9141" spans="1:4" x14ac:dyDescent="0.25">
      <c r="A9141" s="1">
        <f>[1]Sheet1!C9142</f>
        <v>0</v>
      </c>
      <c r="B9141" s="1">
        <f>[1]Sheet1!D9142</f>
        <v>0</v>
      </c>
      <c r="C9141" s="2">
        <f>[1]Sheet1!J9142</f>
        <v>0</v>
      </c>
      <c r="D9141" s="2">
        <f>[1]Sheet1!K9142</f>
        <v>0</v>
      </c>
    </row>
    <row r="9142" spans="1:4" x14ac:dyDescent="0.25">
      <c r="A9142" s="1">
        <f>[1]Sheet1!C9143</f>
        <v>0</v>
      </c>
      <c r="B9142" s="1">
        <f>[1]Sheet1!D9143</f>
        <v>0</v>
      </c>
      <c r="C9142" s="2">
        <f>[1]Sheet1!J9143</f>
        <v>0</v>
      </c>
      <c r="D9142" s="2">
        <f>[1]Sheet1!K9143</f>
        <v>0</v>
      </c>
    </row>
    <row r="9143" spans="1:4" x14ac:dyDescent="0.25">
      <c r="A9143" s="1">
        <f>[1]Sheet1!C9144</f>
        <v>0</v>
      </c>
      <c r="B9143" s="1">
        <f>[1]Sheet1!D9144</f>
        <v>0</v>
      </c>
      <c r="C9143" s="2">
        <f>[1]Sheet1!J9144</f>
        <v>0</v>
      </c>
      <c r="D9143" s="2">
        <f>[1]Sheet1!K9144</f>
        <v>0</v>
      </c>
    </row>
    <row r="9144" spans="1:4" x14ac:dyDescent="0.25">
      <c r="A9144" s="1">
        <f>[1]Sheet1!C9145</f>
        <v>0</v>
      </c>
      <c r="B9144" s="1">
        <f>[1]Sheet1!D9145</f>
        <v>0</v>
      </c>
      <c r="C9144" s="2">
        <f>[1]Sheet1!J9145</f>
        <v>0</v>
      </c>
      <c r="D9144" s="2">
        <f>[1]Sheet1!K9145</f>
        <v>0</v>
      </c>
    </row>
    <row r="9145" spans="1:4" x14ac:dyDescent="0.25">
      <c r="A9145" s="1">
        <f>[1]Sheet1!C9146</f>
        <v>0</v>
      </c>
      <c r="B9145" s="1">
        <f>[1]Sheet1!D9146</f>
        <v>0</v>
      </c>
      <c r="C9145" s="2">
        <f>[1]Sheet1!J9146</f>
        <v>0</v>
      </c>
      <c r="D9145" s="2">
        <f>[1]Sheet1!K9146</f>
        <v>0</v>
      </c>
    </row>
    <row r="9146" spans="1:4" x14ac:dyDescent="0.25">
      <c r="A9146" s="1">
        <f>[1]Sheet1!C9147</f>
        <v>0</v>
      </c>
      <c r="B9146" s="1">
        <f>[1]Sheet1!D9147</f>
        <v>0</v>
      </c>
      <c r="C9146" s="2">
        <f>[1]Sheet1!J9147</f>
        <v>0</v>
      </c>
      <c r="D9146" s="2">
        <f>[1]Sheet1!K9147</f>
        <v>0</v>
      </c>
    </row>
    <row r="9147" spans="1:4" x14ac:dyDescent="0.25">
      <c r="A9147" s="1">
        <f>[1]Sheet1!C9148</f>
        <v>0</v>
      </c>
      <c r="B9147" s="1">
        <f>[1]Sheet1!D9148</f>
        <v>0</v>
      </c>
      <c r="C9147" s="2">
        <f>[1]Sheet1!J9148</f>
        <v>0</v>
      </c>
      <c r="D9147" s="2">
        <f>[1]Sheet1!K9148</f>
        <v>0</v>
      </c>
    </row>
    <row r="9148" spans="1:4" x14ac:dyDescent="0.25">
      <c r="A9148" s="1">
        <f>[1]Sheet1!C9149</f>
        <v>0</v>
      </c>
      <c r="B9148" s="1">
        <f>[1]Sheet1!D9149</f>
        <v>0</v>
      </c>
      <c r="C9148" s="2">
        <f>[1]Sheet1!J9149</f>
        <v>0</v>
      </c>
      <c r="D9148" s="2">
        <f>[1]Sheet1!K9149</f>
        <v>0</v>
      </c>
    </row>
    <row r="9149" spans="1:4" x14ac:dyDescent="0.25">
      <c r="A9149" s="1">
        <f>[1]Sheet1!C9150</f>
        <v>0</v>
      </c>
      <c r="B9149" s="1">
        <f>[1]Sheet1!D9150</f>
        <v>0</v>
      </c>
      <c r="C9149" s="2">
        <f>[1]Sheet1!J9150</f>
        <v>0</v>
      </c>
      <c r="D9149" s="2">
        <f>[1]Sheet1!K9150</f>
        <v>0</v>
      </c>
    </row>
    <row r="9150" spans="1:4" x14ac:dyDescent="0.25">
      <c r="A9150" s="1">
        <f>[1]Sheet1!C9151</f>
        <v>0</v>
      </c>
      <c r="B9150" s="1">
        <f>[1]Sheet1!D9151</f>
        <v>0</v>
      </c>
      <c r="C9150" s="2">
        <f>[1]Sheet1!J9151</f>
        <v>0</v>
      </c>
      <c r="D9150" s="2">
        <f>[1]Sheet1!K9151</f>
        <v>0</v>
      </c>
    </row>
    <row r="9151" spans="1:4" x14ac:dyDescent="0.25">
      <c r="A9151" s="1">
        <f>[1]Sheet1!C9152</f>
        <v>0</v>
      </c>
      <c r="B9151" s="1">
        <f>[1]Sheet1!D9152</f>
        <v>0</v>
      </c>
      <c r="C9151" s="2">
        <f>[1]Sheet1!J9152</f>
        <v>0</v>
      </c>
      <c r="D9151" s="2">
        <f>[1]Sheet1!K9152</f>
        <v>0</v>
      </c>
    </row>
    <row r="9152" spans="1:4" x14ac:dyDescent="0.25">
      <c r="A9152" s="1">
        <f>[1]Sheet1!C9153</f>
        <v>0</v>
      </c>
      <c r="B9152" s="1">
        <f>[1]Sheet1!D9153</f>
        <v>0</v>
      </c>
      <c r="C9152" s="2">
        <f>[1]Sheet1!J9153</f>
        <v>0</v>
      </c>
      <c r="D9152" s="2">
        <f>[1]Sheet1!K9153</f>
        <v>0</v>
      </c>
    </row>
    <row r="9153" spans="1:4" x14ac:dyDescent="0.25">
      <c r="A9153" s="1">
        <f>[1]Sheet1!C9154</f>
        <v>0</v>
      </c>
      <c r="B9153" s="1">
        <f>[1]Sheet1!D9154</f>
        <v>0</v>
      </c>
      <c r="C9153" s="2">
        <f>[1]Sheet1!J9154</f>
        <v>0</v>
      </c>
      <c r="D9153" s="2">
        <f>[1]Sheet1!K9154</f>
        <v>0</v>
      </c>
    </row>
    <row r="9154" spans="1:4" x14ac:dyDescent="0.25">
      <c r="A9154" s="1">
        <f>[1]Sheet1!C9155</f>
        <v>0</v>
      </c>
      <c r="B9154" s="1">
        <f>[1]Sheet1!D9155</f>
        <v>0</v>
      </c>
      <c r="C9154" s="2">
        <f>[1]Sheet1!J9155</f>
        <v>0</v>
      </c>
      <c r="D9154" s="2">
        <f>[1]Sheet1!K9155</f>
        <v>0</v>
      </c>
    </row>
    <row r="9155" spans="1:4" x14ac:dyDescent="0.25">
      <c r="A9155" s="1">
        <f>[1]Sheet1!C9156</f>
        <v>0</v>
      </c>
      <c r="B9155" s="1">
        <f>[1]Sheet1!D9156</f>
        <v>0</v>
      </c>
      <c r="C9155" s="2">
        <f>[1]Sheet1!J9156</f>
        <v>0</v>
      </c>
      <c r="D9155" s="2">
        <f>[1]Sheet1!K9156</f>
        <v>0</v>
      </c>
    </row>
    <row r="9156" spans="1:4" x14ac:dyDescent="0.25">
      <c r="A9156" s="1">
        <f>[1]Sheet1!C9157</f>
        <v>0</v>
      </c>
      <c r="B9156" s="1">
        <f>[1]Sheet1!D9157</f>
        <v>0</v>
      </c>
      <c r="C9156" s="2">
        <f>[1]Sheet1!J9157</f>
        <v>0</v>
      </c>
      <c r="D9156" s="2">
        <f>[1]Sheet1!K9157</f>
        <v>0</v>
      </c>
    </row>
    <row r="9157" spans="1:4" x14ac:dyDescent="0.25">
      <c r="A9157" s="1">
        <f>[1]Sheet1!C9158</f>
        <v>0</v>
      </c>
      <c r="B9157" s="1">
        <f>[1]Sheet1!D9158</f>
        <v>0</v>
      </c>
      <c r="C9157" s="2">
        <f>[1]Sheet1!J9158</f>
        <v>0</v>
      </c>
      <c r="D9157" s="2">
        <f>[1]Sheet1!K9158</f>
        <v>0</v>
      </c>
    </row>
    <row r="9158" spans="1:4" x14ac:dyDescent="0.25">
      <c r="A9158" s="1">
        <f>[1]Sheet1!C9159</f>
        <v>0</v>
      </c>
      <c r="B9158" s="1">
        <f>[1]Sheet1!D9159</f>
        <v>0</v>
      </c>
      <c r="C9158" s="2">
        <f>[1]Sheet1!J9159</f>
        <v>0</v>
      </c>
      <c r="D9158" s="2">
        <f>[1]Sheet1!K9159</f>
        <v>0</v>
      </c>
    </row>
    <row r="9159" spans="1:4" x14ac:dyDescent="0.25">
      <c r="A9159" s="1">
        <f>[1]Sheet1!C9160</f>
        <v>0</v>
      </c>
      <c r="B9159" s="1">
        <f>[1]Sheet1!D9160</f>
        <v>0</v>
      </c>
      <c r="C9159" s="2">
        <f>[1]Sheet1!J9160</f>
        <v>0</v>
      </c>
      <c r="D9159" s="2">
        <f>[1]Sheet1!K9160</f>
        <v>0</v>
      </c>
    </row>
    <row r="9160" spans="1:4" x14ac:dyDescent="0.25">
      <c r="A9160" s="1">
        <f>[1]Sheet1!C9161</f>
        <v>0</v>
      </c>
      <c r="B9160" s="1">
        <f>[1]Sheet1!D9161</f>
        <v>0</v>
      </c>
      <c r="C9160" s="2">
        <f>[1]Sheet1!J9161</f>
        <v>0</v>
      </c>
      <c r="D9160" s="2">
        <f>[1]Sheet1!K9161</f>
        <v>0</v>
      </c>
    </row>
    <row r="9161" spans="1:4" x14ac:dyDescent="0.25">
      <c r="A9161" s="1">
        <f>[1]Sheet1!C9162</f>
        <v>0</v>
      </c>
      <c r="B9161" s="1">
        <f>[1]Sheet1!D9162</f>
        <v>0</v>
      </c>
      <c r="C9161" s="2">
        <f>[1]Sheet1!J9162</f>
        <v>0</v>
      </c>
      <c r="D9161" s="2">
        <f>[1]Sheet1!K9162</f>
        <v>0</v>
      </c>
    </row>
    <row r="9162" spans="1:4" x14ac:dyDescent="0.25">
      <c r="A9162" s="1">
        <f>[1]Sheet1!C9163</f>
        <v>0</v>
      </c>
      <c r="B9162" s="1">
        <f>[1]Sheet1!D9163</f>
        <v>0</v>
      </c>
      <c r="C9162" s="2">
        <f>[1]Sheet1!J9163</f>
        <v>0</v>
      </c>
      <c r="D9162" s="2">
        <f>[1]Sheet1!K9163</f>
        <v>0</v>
      </c>
    </row>
    <row r="9163" spans="1:4" x14ac:dyDescent="0.25">
      <c r="A9163" s="1">
        <f>[1]Sheet1!C9164</f>
        <v>0</v>
      </c>
      <c r="B9163" s="1">
        <f>[1]Sheet1!D9164</f>
        <v>0</v>
      </c>
      <c r="C9163" s="2">
        <f>[1]Sheet1!J9164</f>
        <v>0</v>
      </c>
      <c r="D9163" s="2">
        <f>[1]Sheet1!K9164</f>
        <v>0</v>
      </c>
    </row>
    <row r="9164" spans="1:4" x14ac:dyDescent="0.25">
      <c r="A9164" s="1">
        <f>[1]Sheet1!C9165</f>
        <v>0</v>
      </c>
      <c r="B9164" s="1">
        <f>[1]Sheet1!D9165</f>
        <v>0</v>
      </c>
      <c r="C9164" s="2">
        <f>[1]Sheet1!J9165</f>
        <v>0</v>
      </c>
      <c r="D9164" s="2">
        <f>[1]Sheet1!K9165</f>
        <v>0</v>
      </c>
    </row>
    <row r="9165" spans="1:4" x14ac:dyDescent="0.25">
      <c r="A9165" s="1">
        <f>[1]Sheet1!C9166</f>
        <v>0</v>
      </c>
      <c r="B9165" s="1">
        <f>[1]Sheet1!D9166</f>
        <v>0</v>
      </c>
      <c r="C9165" s="2">
        <f>[1]Sheet1!J9166</f>
        <v>0</v>
      </c>
      <c r="D9165" s="2">
        <f>[1]Sheet1!K9166</f>
        <v>0</v>
      </c>
    </row>
    <row r="9166" spans="1:4" x14ac:dyDescent="0.25">
      <c r="A9166" s="1">
        <f>[1]Sheet1!C9167</f>
        <v>0</v>
      </c>
      <c r="B9166" s="1">
        <f>[1]Sheet1!D9167</f>
        <v>0</v>
      </c>
      <c r="C9166" s="2">
        <f>[1]Sheet1!J9167</f>
        <v>0</v>
      </c>
      <c r="D9166" s="2">
        <f>[1]Sheet1!K9167</f>
        <v>0</v>
      </c>
    </row>
    <row r="9167" spans="1:4" x14ac:dyDescent="0.25">
      <c r="A9167" s="1">
        <f>[1]Sheet1!C9168</f>
        <v>0</v>
      </c>
      <c r="B9167" s="1">
        <f>[1]Sheet1!D9168</f>
        <v>0</v>
      </c>
      <c r="C9167" s="2">
        <f>[1]Sheet1!J9168</f>
        <v>0</v>
      </c>
      <c r="D9167" s="2">
        <f>[1]Sheet1!K9168</f>
        <v>0</v>
      </c>
    </row>
    <row r="9168" spans="1:4" x14ac:dyDescent="0.25">
      <c r="A9168" s="1">
        <f>[1]Sheet1!C9169</f>
        <v>0</v>
      </c>
      <c r="B9168" s="1">
        <f>[1]Sheet1!D9169</f>
        <v>0</v>
      </c>
      <c r="C9168" s="2">
        <f>[1]Sheet1!J9169</f>
        <v>0</v>
      </c>
      <c r="D9168" s="2">
        <f>[1]Sheet1!K9169</f>
        <v>0</v>
      </c>
    </row>
    <row r="9169" spans="1:4" x14ac:dyDescent="0.25">
      <c r="A9169" s="1">
        <f>[1]Sheet1!C9170</f>
        <v>0</v>
      </c>
      <c r="B9169" s="1">
        <f>[1]Sheet1!D9170</f>
        <v>0</v>
      </c>
      <c r="C9169" s="2">
        <f>[1]Sheet1!J9170</f>
        <v>0</v>
      </c>
      <c r="D9169" s="2">
        <f>[1]Sheet1!K9170</f>
        <v>0</v>
      </c>
    </row>
    <row r="9170" spans="1:4" x14ac:dyDescent="0.25">
      <c r="A9170" s="1">
        <f>[1]Sheet1!C9171</f>
        <v>0</v>
      </c>
      <c r="B9170" s="1">
        <f>[1]Sheet1!D9171</f>
        <v>0</v>
      </c>
      <c r="C9170" s="2">
        <f>[1]Sheet1!J9171</f>
        <v>0</v>
      </c>
      <c r="D9170" s="2">
        <f>[1]Sheet1!K9171</f>
        <v>0</v>
      </c>
    </row>
    <row r="9171" spans="1:4" x14ac:dyDescent="0.25">
      <c r="A9171" s="1">
        <f>[1]Sheet1!C9172</f>
        <v>0</v>
      </c>
      <c r="B9171" s="1">
        <f>[1]Sheet1!D9172</f>
        <v>0</v>
      </c>
      <c r="C9171" s="2">
        <f>[1]Sheet1!J9172</f>
        <v>0</v>
      </c>
      <c r="D9171" s="2">
        <f>[1]Sheet1!K9172</f>
        <v>0</v>
      </c>
    </row>
    <row r="9172" spans="1:4" x14ac:dyDescent="0.25">
      <c r="A9172" s="1">
        <f>[1]Sheet1!C9173</f>
        <v>0</v>
      </c>
      <c r="B9172" s="1">
        <f>[1]Sheet1!D9173</f>
        <v>0</v>
      </c>
      <c r="C9172" s="2">
        <f>[1]Sheet1!J9173</f>
        <v>0</v>
      </c>
      <c r="D9172" s="2">
        <f>[1]Sheet1!K9173</f>
        <v>0</v>
      </c>
    </row>
    <row r="9173" spans="1:4" x14ac:dyDescent="0.25">
      <c r="A9173" s="1">
        <f>[1]Sheet1!C9174</f>
        <v>0</v>
      </c>
      <c r="B9173" s="1">
        <f>[1]Sheet1!D9174</f>
        <v>0</v>
      </c>
      <c r="C9173" s="2">
        <f>[1]Sheet1!J9174</f>
        <v>0</v>
      </c>
      <c r="D9173" s="2">
        <f>[1]Sheet1!K9174</f>
        <v>0</v>
      </c>
    </row>
    <row r="9174" spans="1:4" x14ac:dyDescent="0.25">
      <c r="A9174" s="1">
        <f>[1]Sheet1!C9175</f>
        <v>0</v>
      </c>
      <c r="B9174" s="1">
        <f>[1]Sheet1!D9175</f>
        <v>0</v>
      </c>
      <c r="C9174" s="2">
        <f>[1]Sheet1!J9175</f>
        <v>0</v>
      </c>
      <c r="D9174" s="2">
        <f>[1]Sheet1!K9175</f>
        <v>0</v>
      </c>
    </row>
    <row r="9175" spans="1:4" x14ac:dyDescent="0.25">
      <c r="A9175" s="1">
        <f>[1]Sheet1!C9176</f>
        <v>0</v>
      </c>
      <c r="B9175" s="1">
        <f>[1]Sheet1!D9176</f>
        <v>0</v>
      </c>
      <c r="C9175" s="2">
        <f>[1]Sheet1!J9176</f>
        <v>0</v>
      </c>
      <c r="D9175" s="2">
        <f>[1]Sheet1!K9176</f>
        <v>0</v>
      </c>
    </row>
    <row r="9176" spans="1:4" x14ac:dyDescent="0.25">
      <c r="A9176" s="1">
        <f>[1]Sheet1!C9177</f>
        <v>0</v>
      </c>
      <c r="B9176" s="1">
        <f>[1]Sheet1!D9177</f>
        <v>0</v>
      </c>
      <c r="C9176" s="2">
        <f>[1]Sheet1!J9177</f>
        <v>0</v>
      </c>
      <c r="D9176" s="2">
        <f>[1]Sheet1!K9177</f>
        <v>0</v>
      </c>
    </row>
    <row r="9177" spans="1:4" x14ac:dyDescent="0.25">
      <c r="A9177" s="1">
        <f>[1]Sheet1!C9178</f>
        <v>0</v>
      </c>
      <c r="B9177" s="1">
        <f>[1]Sheet1!D9178</f>
        <v>0</v>
      </c>
      <c r="C9177" s="2">
        <f>[1]Sheet1!J9178</f>
        <v>0</v>
      </c>
      <c r="D9177" s="2">
        <f>[1]Sheet1!K9178</f>
        <v>0</v>
      </c>
    </row>
    <row r="9178" spans="1:4" x14ac:dyDescent="0.25">
      <c r="A9178" s="1">
        <f>[1]Sheet1!C9179</f>
        <v>0</v>
      </c>
      <c r="B9178" s="1">
        <f>[1]Sheet1!D9179</f>
        <v>0</v>
      </c>
      <c r="C9178" s="2">
        <f>[1]Sheet1!J9179</f>
        <v>0</v>
      </c>
      <c r="D9178" s="2">
        <f>[1]Sheet1!K9179</f>
        <v>0</v>
      </c>
    </row>
    <row r="9179" spans="1:4" x14ac:dyDescent="0.25">
      <c r="A9179" s="1">
        <f>[1]Sheet1!C9180</f>
        <v>0</v>
      </c>
      <c r="B9179" s="1">
        <f>[1]Sheet1!D9180</f>
        <v>0</v>
      </c>
      <c r="C9179" s="2">
        <f>[1]Sheet1!J9180</f>
        <v>0</v>
      </c>
      <c r="D9179" s="2">
        <f>[1]Sheet1!K9180</f>
        <v>0</v>
      </c>
    </row>
    <row r="9180" spans="1:4" x14ac:dyDescent="0.25">
      <c r="A9180" s="1">
        <f>[1]Sheet1!C9181</f>
        <v>0</v>
      </c>
      <c r="B9180" s="1">
        <f>[1]Sheet1!D9181</f>
        <v>0</v>
      </c>
      <c r="C9180" s="2">
        <f>[1]Sheet1!J9181</f>
        <v>0</v>
      </c>
      <c r="D9180" s="2">
        <f>[1]Sheet1!K9181</f>
        <v>0</v>
      </c>
    </row>
    <row r="9181" spans="1:4" x14ac:dyDescent="0.25">
      <c r="A9181" s="1">
        <f>[1]Sheet1!C9182</f>
        <v>0</v>
      </c>
      <c r="B9181" s="1">
        <f>[1]Sheet1!D9182</f>
        <v>0</v>
      </c>
      <c r="C9181" s="2">
        <f>[1]Sheet1!J9182</f>
        <v>0</v>
      </c>
      <c r="D9181" s="2">
        <f>[1]Sheet1!K9182</f>
        <v>0</v>
      </c>
    </row>
    <row r="9182" spans="1:4" x14ac:dyDescent="0.25">
      <c r="A9182" s="1">
        <f>[1]Sheet1!C9183</f>
        <v>0</v>
      </c>
      <c r="B9182" s="1">
        <f>[1]Sheet1!D9183</f>
        <v>0</v>
      </c>
      <c r="C9182" s="2">
        <f>[1]Sheet1!J9183</f>
        <v>0</v>
      </c>
      <c r="D9182" s="2">
        <f>[1]Sheet1!K9183</f>
        <v>0</v>
      </c>
    </row>
    <row r="9183" spans="1:4" x14ac:dyDescent="0.25">
      <c r="A9183" s="1">
        <f>[1]Sheet1!C9184</f>
        <v>0</v>
      </c>
      <c r="B9183" s="1">
        <f>[1]Sheet1!D9184</f>
        <v>0</v>
      </c>
      <c r="C9183" s="2">
        <f>[1]Sheet1!J9184</f>
        <v>0</v>
      </c>
      <c r="D9183" s="2">
        <f>[1]Sheet1!K9184</f>
        <v>0</v>
      </c>
    </row>
    <row r="9184" spans="1:4" x14ac:dyDescent="0.25">
      <c r="A9184" s="1">
        <f>[1]Sheet1!C9185</f>
        <v>0</v>
      </c>
      <c r="B9184" s="1">
        <f>[1]Sheet1!D9185</f>
        <v>0</v>
      </c>
      <c r="C9184" s="2">
        <f>[1]Sheet1!J9185</f>
        <v>0</v>
      </c>
      <c r="D9184" s="2">
        <f>[1]Sheet1!K9185</f>
        <v>0</v>
      </c>
    </row>
    <row r="9185" spans="1:4" x14ac:dyDescent="0.25">
      <c r="A9185" s="1">
        <f>[1]Sheet1!C9186</f>
        <v>0</v>
      </c>
      <c r="B9185" s="1">
        <f>[1]Sheet1!D9186</f>
        <v>0</v>
      </c>
      <c r="C9185" s="2">
        <f>[1]Sheet1!J9186</f>
        <v>0</v>
      </c>
      <c r="D9185" s="2">
        <f>[1]Sheet1!K9186</f>
        <v>0</v>
      </c>
    </row>
    <row r="9186" spans="1:4" x14ac:dyDescent="0.25">
      <c r="A9186" s="1">
        <f>[1]Sheet1!C9187</f>
        <v>0</v>
      </c>
      <c r="B9186" s="1">
        <f>[1]Sheet1!D9187</f>
        <v>0</v>
      </c>
      <c r="C9186" s="2">
        <f>[1]Sheet1!J9187</f>
        <v>0</v>
      </c>
      <c r="D9186" s="2">
        <f>[1]Sheet1!K9187</f>
        <v>0</v>
      </c>
    </row>
    <row r="9187" spans="1:4" x14ac:dyDescent="0.25">
      <c r="A9187" s="1">
        <f>[1]Sheet1!C9188</f>
        <v>0</v>
      </c>
      <c r="B9187" s="1">
        <f>[1]Sheet1!D9188</f>
        <v>0</v>
      </c>
      <c r="C9187" s="2">
        <f>[1]Sheet1!J9188</f>
        <v>0</v>
      </c>
      <c r="D9187" s="2">
        <f>[1]Sheet1!K9188</f>
        <v>0</v>
      </c>
    </row>
    <row r="9188" spans="1:4" x14ac:dyDescent="0.25">
      <c r="A9188" s="1">
        <f>[1]Sheet1!C9189</f>
        <v>0</v>
      </c>
      <c r="B9188" s="1">
        <f>[1]Sheet1!D9189</f>
        <v>0</v>
      </c>
      <c r="C9188" s="2">
        <f>[1]Sheet1!J9189</f>
        <v>0</v>
      </c>
      <c r="D9188" s="2">
        <f>[1]Sheet1!K9189</f>
        <v>0</v>
      </c>
    </row>
    <row r="9189" spans="1:4" x14ac:dyDescent="0.25">
      <c r="A9189" s="1">
        <f>[1]Sheet1!C9190</f>
        <v>0</v>
      </c>
      <c r="B9189" s="1">
        <f>[1]Sheet1!D9190</f>
        <v>0</v>
      </c>
      <c r="C9189" s="2">
        <f>[1]Sheet1!J9190</f>
        <v>0</v>
      </c>
      <c r="D9189" s="2">
        <f>[1]Sheet1!K9190</f>
        <v>0</v>
      </c>
    </row>
    <row r="9190" spans="1:4" x14ac:dyDescent="0.25">
      <c r="A9190" s="1">
        <f>[1]Sheet1!C9191</f>
        <v>0</v>
      </c>
      <c r="B9190" s="1">
        <f>[1]Sheet1!D9191</f>
        <v>0</v>
      </c>
      <c r="C9190" s="2">
        <f>[1]Sheet1!J9191</f>
        <v>0</v>
      </c>
      <c r="D9190" s="2">
        <f>[1]Sheet1!K9191</f>
        <v>0</v>
      </c>
    </row>
    <row r="9191" spans="1:4" x14ac:dyDescent="0.25">
      <c r="A9191" s="1">
        <f>[1]Sheet1!C9192</f>
        <v>0</v>
      </c>
      <c r="B9191" s="1">
        <f>[1]Sheet1!D9192</f>
        <v>0</v>
      </c>
      <c r="C9191" s="2">
        <f>[1]Sheet1!J9192</f>
        <v>0</v>
      </c>
      <c r="D9191" s="2">
        <f>[1]Sheet1!K9192</f>
        <v>0</v>
      </c>
    </row>
    <row r="9192" spans="1:4" x14ac:dyDescent="0.25">
      <c r="A9192" s="1">
        <f>[1]Sheet1!C9193</f>
        <v>0</v>
      </c>
      <c r="B9192" s="1">
        <f>[1]Sheet1!D9193</f>
        <v>0</v>
      </c>
      <c r="C9192" s="2">
        <f>[1]Sheet1!J9193</f>
        <v>0</v>
      </c>
      <c r="D9192" s="2">
        <f>[1]Sheet1!K9193</f>
        <v>0</v>
      </c>
    </row>
    <row r="9193" spans="1:4" x14ac:dyDescent="0.25">
      <c r="A9193" s="1">
        <f>[1]Sheet1!C9194</f>
        <v>0</v>
      </c>
      <c r="B9193" s="1">
        <f>[1]Sheet1!D9194</f>
        <v>0</v>
      </c>
      <c r="C9193" s="2">
        <f>[1]Sheet1!J9194</f>
        <v>0</v>
      </c>
      <c r="D9193" s="2">
        <f>[1]Sheet1!K9194</f>
        <v>0</v>
      </c>
    </row>
    <row r="9194" spans="1:4" x14ac:dyDescent="0.25">
      <c r="A9194" s="1">
        <f>[1]Sheet1!C9195</f>
        <v>0</v>
      </c>
      <c r="B9194" s="1">
        <f>[1]Sheet1!D9195</f>
        <v>0</v>
      </c>
      <c r="C9194" s="2">
        <f>[1]Sheet1!J9195</f>
        <v>0</v>
      </c>
      <c r="D9194" s="2">
        <f>[1]Sheet1!K9195</f>
        <v>0</v>
      </c>
    </row>
    <row r="9195" spans="1:4" x14ac:dyDescent="0.25">
      <c r="A9195" s="1">
        <f>[1]Sheet1!C9196</f>
        <v>0</v>
      </c>
      <c r="B9195" s="1">
        <f>[1]Sheet1!D9196</f>
        <v>0</v>
      </c>
      <c r="C9195" s="2">
        <f>[1]Sheet1!J9196</f>
        <v>0</v>
      </c>
      <c r="D9195" s="2">
        <f>[1]Sheet1!K9196</f>
        <v>0</v>
      </c>
    </row>
    <row r="9196" spans="1:4" x14ac:dyDescent="0.25">
      <c r="A9196" s="1">
        <f>[1]Sheet1!C9197</f>
        <v>0</v>
      </c>
      <c r="B9196" s="1">
        <f>[1]Sheet1!D9197</f>
        <v>0</v>
      </c>
      <c r="C9196" s="2">
        <f>[1]Sheet1!J9197</f>
        <v>0</v>
      </c>
      <c r="D9196" s="2">
        <f>[1]Sheet1!K9197</f>
        <v>0</v>
      </c>
    </row>
    <row r="9197" spans="1:4" x14ac:dyDescent="0.25">
      <c r="A9197" s="1">
        <f>[1]Sheet1!C9198</f>
        <v>0</v>
      </c>
      <c r="B9197" s="1">
        <f>[1]Sheet1!D9198</f>
        <v>0</v>
      </c>
      <c r="C9197" s="2">
        <f>[1]Sheet1!J9198</f>
        <v>0</v>
      </c>
      <c r="D9197" s="2">
        <f>[1]Sheet1!K9198</f>
        <v>0</v>
      </c>
    </row>
    <row r="9198" spans="1:4" x14ac:dyDescent="0.25">
      <c r="A9198" s="1">
        <f>[1]Sheet1!C9199</f>
        <v>0</v>
      </c>
      <c r="B9198" s="1">
        <f>[1]Sheet1!D9199</f>
        <v>0</v>
      </c>
      <c r="C9198" s="2">
        <f>[1]Sheet1!J9199</f>
        <v>0</v>
      </c>
      <c r="D9198" s="2">
        <f>[1]Sheet1!K9199</f>
        <v>0</v>
      </c>
    </row>
    <row r="9199" spans="1:4" x14ac:dyDescent="0.25">
      <c r="A9199" s="1">
        <f>[1]Sheet1!C9200</f>
        <v>0</v>
      </c>
      <c r="B9199" s="1">
        <f>[1]Sheet1!D9200</f>
        <v>0</v>
      </c>
      <c r="C9199" s="2">
        <f>[1]Sheet1!J9200</f>
        <v>0</v>
      </c>
      <c r="D9199" s="2">
        <f>[1]Sheet1!K9200</f>
        <v>0</v>
      </c>
    </row>
    <row r="9200" spans="1:4" x14ac:dyDescent="0.25">
      <c r="A9200" s="1">
        <f>[1]Sheet1!C9201</f>
        <v>0</v>
      </c>
      <c r="B9200" s="1">
        <f>[1]Sheet1!D9201</f>
        <v>0</v>
      </c>
      <c r="C9200" s="2">
        <f>[1]Sheet1!J9201</f>
        <v>0</v>
      </c>
      <c r="D9200" s="2">
        <f>[1]Sheet1!K9201</f>
        <v>0</v>
      </c>
    </row>
    <row r="9201" spans="1:4" x14ac:dyDescent="0.25">
      <c r="A9201" s="1">
        <f>[1]Sheet1!C9202</f>
        <v>0</v>
      </c>
      <c r="B9201" s="1">
        <f>[1]Sheet1!D9202</f>
        <v>0</v>
      </c>
      <c r="C9201" s="2">
        <f>[1]Sheet1!J9202</f>
        <v>0</v>
      </c>
      <c r="D9201" s="2">
        <f>[1]Sheet1!K9202</f>
        <v>0</v>
      </c>
    </row>
    <row r="9202" spans="1:4" x14ac:dyDescent="0.25">
      <c r="A9202" s="1">
        <f>[1]Sheet1!C9203</f>
        <v>0</v>
      </c>
      <c r="B9202" s="1">
        <f>[1]Sheet1!D9203</f>
        <v>0</v>
      </c>
      <c r="C9202" s="2">
        <f>[1]Sheet1!J9203</f>
        <v>0</v>
      </c>
      <c r="D9202" s="2">
        <f>[1]Sheet1!K9203</f>
        <v>0</v>
      </c>
    </row>
    <row r="9203" spans="1:4" x14ac:dyDescent="0.25">
      <c r="A9203" s="1">
        <f>[1]Sheet1!C9204</f>
        <v>0</v>
      </c>
      <c r="B9203" s="1">
        <f>[1]Sheet1!D9204</f>
        <v>0</v>
      </c>
      <c r="C9203" s="2">
        <f>[1]Sheet1!J9204</f>
        <v>0</v>
      </c>
      <c r="D9203" s="2">
        <f>[1]Sheet1!K9204</f>
        <v>0</v>
      </c>
    </row>
    <row r="9204" spans="1:4" x14ac:dyDescent="0.25">
      <c r="A9204" s="1">
        <f>[1]Sheet1!C9205</f>
        <v>0</v>
      </c>
      <c r="B9204" s="1">
        <f>[1]Sheet1!D9205</f>
        <v>0</v>
      </c>
      <c r="C9204" s="2">
        <f>[1]Sheet1!J9205</f>
        <v>0</v>
      </c>
      <c r="D9204" s="2">
        <f>[1]Sheet1!K9205</f>
        <v>0</v>
      </c>
    </row>
    <row r="9205" spans="1:4" x14ac:dyDescent="0.25">
      <c r="A9205" s="1">
        <f>[1]Sheet1!C9206</f>
        <v>0</v>
      </c>
      <c r="B9205" s="1">
        <f>[1]Sheet1!D9206</f>
        <v>0</v>
      </c>
      <c r="C9205" s="2">
        <f>[1]Sheet1!J9206</f>
        <v>0</v>
      </c>
      <c r="D9205" s="2">
        <f>[1]Sheet1!K9206</f>
        <v>0</v>
      </c>
    </row>
    <row r="9206" spans="1:4" x14ac:dyDescent="0.25">
      <c r="A9206" s="1">
        <f>[1]Sheet1!C9207</f>
        <v>0</v>
      </c>
      <c r="B9206" s="1">
        <f>[1]Sheet1!D9207</f>
        <v>0</v>
      </c>
      <c r="C9206" s="2">
        <f>[1]Sheet1!J9207</f>
        <v>0</v>
      </c>
      <c r="D9206" s="2">
        <f>[1]Sheet1!K9207</f>
        <v>0</v>
      </c>
    </row>
    <row r="9207" spans="1:4" x14ac:dyDescent="0.25">
      <c r="A9207" s="1">
        <f>[1]Sheet1!C9208</f>
        <v>0</v>
      </c>
      <c r="B9207" s="1">
        <f>[1]Sheet1!D9208</f>
        <v>0</v>
      </c>
      <c r="C9207" s="2">
        <f>[1]Sheet1!J9208</f>
        <v>0</v>
      </c>
      <c r="D9207" s="2">
        <f>[1]Sheet1!K9208</f>
        <v>0</v>
      </c>
    </row>
    <row r="9208" spans="1:4" x14ac:dyDescent="0.25">
      <c r="A9208" s="1">
        <f>[1]Sheet1!C9209</f>
        <v>0</v>
      </c>
      <c r="B9208" s="1">
        <f>[1]Sheet1!D9209</f>
        <v>0</v>
      </c>
      <c r="C9208" s="2">
        <f>[1]Sheet1!J9209</f>
        <v>0</v>
      </c>
      <c r="D9208" s="2">
        <f>[1]Sheet1!K9209</f>
        <v>0</v>
      </c>
    </row>
    <row r="9209" spans="1:4" x14ac:dyDescent="0.25">
      <c r="A9209" s="1">
        <f>[1]Sheet1!C9210</f>
        <v>0</v>
      </c>
      <c r="B9209" s="1">
        <f>[1]Sheet1!D9210</f>
        <v>0</v>
      </c>
      <c r="C9209" s="2">
        <f>[1]Sheet1!J9210</f>
        <v>0</v>
      </c>
      <c r="D9209" s="2">
        <f>[1]Sheet1!K9210</f>
        <v>0</v>
      </c>
    </row>
    <row r="9210" spans="1:4" x14ac:dyDescent="0.25">
      <c r="A9210" s="1">
        <f>[1]Sheet1!C9211</f>
        <v>0</v>
      </c>
      <c r="B9210" s="1">
        <f>[1]Sheet1!D9211</f>
        <v>0</v>
      </c>
      <c r="C9210" s="2">
        <f>[1]Sheet1!J9211</f>
        <v>0</v>
      </c>
      <c r="D9210" s="2">
        <f>[1]Sheet1!K9211</f>
        <v>0</v>
      </c>
    </row>
    <row r="9211" spans="1:4" x14ac:dyDescent="0.25">
      <c r="A9211" s="1">
        <f>[1]Sheet1!C9212</f>
        <v>0</v>
      </c>
      <c r="B9211" s="1">
        <f>[1]Sheet1!D9212</f>
        <v>0</v>
      </c>
      <c r="C9211" s="2">
        <f>[1]Sheet1!J9212</f>
        <v>0</v>
      </c>
      <c r="D9211" s="2">
        <f>[1]Sheet1!K9212</f>
        <v>0</v>
      </c>
    </row>
    <row r="9212" spans="1:4" x14ac:dyDescent="0.25">
      <c r="A9212" s="1">
        <f>[1]Sheet1!C9213</f>
        <v>0</v>
      </c>
      <c r="B9212" s="1">
        <f>[1]Sheet1!D9213</f>
        <v>0</v>
      </c>
      <c r="C9212" s="2">
        <f>[1]Sheet1!J9213</f>
        <v>0</v>
      </c>
      <c r="D9212" s="2">
        <f>[1]Sheet1!K9213</f>
        <v>0</v>
      </c>
    </row>
    <row r="9213" spans="1:4" x14ac:dyDescent="0.25">
      <c r="A9213" s="1">
        <f>[1]Sheet1!C9214</f>
        <v>0</v>
      </c>
      <c r="B9213" s="1">
        <f>[1]Sheet1!D9214</f>
        <v>0</v>
      </c>
      <c r="C9213" s="2">
        <f>[1]Sheet1!J9214</f>
        <v>0</v>
      </c>
      <c r="D9213" s="2">
        <f>[1]Sheet1!K9214</f>
        <v>0</v>
      </c>
    </row>
    <row r="9214" spans="1:4" x14ac:dyDescent="0.25">
      <c r="A9214" s="1">
        <f>[1]Sheet1!C9215</f>
        <v>0</v>
      </c>
      <c r="B9214" s="1">
        <f>[1]Sheet1!D9215</f>
        <v>0</v>
      </c>
      <c r="C9214" s="2">
        <f>[1]Sheet1!J9215</f>
        <v>0</v>
      </c>
      <c r="D9214" s="2">
        <f>[1]Sheet1!K9215</f>
        <v>0</v>
      </c>
    </row>
    <row r="9215" spans="1:4" x14ac:dyDescent="0.25">
      <c r="A9215" s="1">
        <f>[1]Sheet1!C9216</f>
        <v>0</v>
      </c>
      <c r="B9215" s="1">
        <f>[1]Sheet1!D9216</f>
        <v>0</v>
      </c>
      <c r="C9215" s="2">
        <f>[1]Sheet1!J9216</f>
        <v>0</v>
      </c>
      <c r="D9215" s="2">
        <f>[1]Sheet1!K9216</f>
        <v>0</v>
      </c>
    </row>
    <row r="9216" spans="1:4" x14ac:dyDescent="0.25">
      <c r="A9216" s="1">
        <f>[1]Sheet1!C9217</f>
        <v>0</v>
      </c>
      <c r="B9216" s="1">
        <f>[1]Sheet1!D9217</f>
        <v>0</v>
      </c>
      <c r="C9216" s="2">
        <f>[1]Sheet1!J9217</f>
        <v>0</v>
      </c>
      <c r="D9216" s="2">
        <f>[1]Sheet1!K9217</f>
        <v>0</v>
      </c>
    </row>
    <row r="9217" spans="1:4" x14ac:dyDescent="0.25">
      <c r="A9217" s="1">
        <f>[1]Sheet1!C9218</f>
        <v>0</v>
      </c>
      <c r="B9217" s="1">
        <f>[1]Sheet1!D9218</f>
        <v>0</v>
      </c>
      <c r="C9217" s="2">
        <f>[1]Sheet1!J9218</f>
        <v>0</v>
      </c>
      <c r="D9217" s="2">
        <f>[1]Sheet1!K9218</f>
        <v>0</v>
      </c>
    </row>
    <row r="9218" spans="1:4" x14ac:dyDescent="0.25">
      <c r="A9218" s="1">
        <f>[1]Sheet1!C9219</f>
        <v>0</v>
      </c>
      <c r="B9218" s="1">
        <f>[1]Sheet1!D9219</f>
        <v>0</v>
      </c>
      <c r="C9218" s="2">
        <f>[1]Sheet1!J9219</f>
        <v>0</v>
      </c>
      <c r="D9218" s="2">
        <f>[1]Sheet1!K9219</f>
        <v>0</v>
      </c>
    </row>
    <row r="9219" spans="1:4" x14ac:dyDescent="0.25">
      <c r="A9219" s="1">
        <f>[1]Sheet1!C9220</f>
        <v>0</v>
      </c>
      <c r="B9219" s="1">
        <f>[1]Sheet1!D9220</f>
        <v>0</v>
      </c>
      <c r="C9219" s="2">
        <f>[1]Sheet1!J9220</f>
        <v>0</v>
      </c>
      <c r="D9219" s="2">
        <f>[1]Sheet1!K9220</f>
        <v>0</v>
      </c>
    </row>
    <row r="9220" spans="1:4" x14ac:dyDescent="0.25">
      <c r="A9220" s="1">
        <f>[1]Sheet1!C9221</f>
        <v>0</v>
      </c>
      <c r="B9220" s="1">
        <f>[1]Sheet1!D9221</f>
        <v>0</v>
      </c>
      <c r="C9220" s="2">
        <f>[1]Sheet1!J9221</f>
        <v>0</v>
      </c>
      <c r="D9220" s="2">
        <f>[1]Sheet1!K9221</f>
        <v>0</v>
      </c>
    </row>
    <row r="9221" spans="1:4" x14ac:dyDescent="0.25">
      <c r="A9221" s="1">
        <f>[1]Sheet1!C9222</f>
        <v>0</v>
      </c>
      <c r="B9221" s="1">
        <f>[1]Sheet1!D9222</f>
        <v>0</v>
      </c>
      <c r="C9221" s="2">
        <f>[1]Sheet1!J9222</f>
        <v>0</v>
      </c>
      <c r="D9221" s="2">
        <f>[1]Sheet1!K9222</f>
        <v>0</v>
      </c>
    </row>
    <row r="9222" spans="1:4" x14ac:dyDescent="0.25">
      <c r="A9222" s="1">
        <f>[1]Sheet1!C9223</f>
        <v>0</v>
      </c>
      <c r="B9222" s="1">
        <f>[1]Sheet1!D9223</f>
        <v>0</v>
      </c>
      <c r="C9222" s="2">
        <f>[1]Sheet1!J9223</f>
        <v>0</v>
      </c>
      <c r="D9222" s="2">
        <f>[1]Sheet1!K9223</f>
        <v>0</v>
      </c>
    </row>
    <row r="9223" spans="1:4" x14ac:dyDescent="0.25">
      <c r="A9223" s="1">
        <f>[1]Sheet1!C9224</f>
        <v>0</v>
      </c>
      <c r="B9223" s="1">
        <f>[1]Sheet1!D9224</f>
        <v>0</v>
      </c>
      <c r="C9223" s="2">
        <f>[1]Sheet1!J9224</f>
        <v>0</v>
      </c>
      <c r="D9223" s="2">
        <f>[1]Sheet1!K9224</f>
        <v>0</v>
      </c>
    </row>
    <row r="9224" spans="1:4" x14ac:dyDescent="0.25">
      <c r="A9224" s="1">
        <f>[1]Sheet1!C9225</f>
        <v>0</v>
      </c>
      <c r="B9224" s="1">
        <f>[1]Sheet1!D9225</f>
        <v>0</v>
      </c>
      <c r="C9224" s="2">
        <f>[1]Sheet1!J9225</f>
        <v>0</v>
      </c>
      <c r="D9224" s="2">
        <f>[1]Sheet1!K9225</f>
        <v>0</v>
      </c>
    </row>
    <row r="9225" spans="1:4" x14ac:dyDescent="0.25">
      <c r="A9225" s="1">
        <f>[1]Sheet1!C9226</f>
        <v>0</v>
      </c>
      <c r="B9225" s="1">
        <f>[1]Sheet1!D9226</f>
        <v>0</v>
      </c>
      <c r="C9225" s="2">
        <f>[1]Sheet1!J9226</f>
        <v>0</v>
      </c>
      <c r="D9225" s="2">
        <f>[1]Sheet1!K9226</f>
        <v>0</v>
      </c>
    </row>
    <row r="9226" spans="1:4" x14ac:dyDescent="0.25">
      <c r="A9226" s="1">
        <f>[1]Sheet1!C9227</f>
        <v>0</v>
      </c>
      <c r="B9226" s="1">
        <f>[1]Sheet1!D9227</f>
        <v>0</v>
      </c>
      <c r="C9226" s="2">
        <f>[1]Sheet1!J9227</f>
        <v>0</v>
      </c>
      <c r="D9226" s="2">
        <f>[1]Sheet1!K9227</f>
        <v>0</v>
      </c>
    </row>
    <row r="9227" spans="1:4" x14ac:dyDescent="0.25">
      <c r="A9227" s="1">
        <f>[1]Sheet1!C9228</f>
        <v>0</v>
      </c>
      <c r="B9227" s="1">
        <f>[1]Sheet1!D9228</f>
        <v>0</v>
      </c>
      <c r="C9227" s="2">
        <f>[1]Sheet1!J9228</f>
        <v>0</v>
      </c>
      <c r="D9227" s="2">
        <f>[1]Sheet1!K9228</f>
        <v>0</v>
      </c>
    </row>
    <row r="9228" spans="1:4" x14ac:dyDescent="0.25">
      <c r="A9228" s="1">
        <f>[1]Sheet1!C9229</f>
        <v>0</v>
      </c>
      <c r="B9228" s="1">
        <f>[1]Sheet1!D9229</f>
        <v>0</v>
      </c>
      <c r="C9228" s="2">
        <f>[1]Sheet1!J9229</f>
        <v>0</v>
      </c>
      <c r="D9228" s="2">
        <f>[1]Sheet1!K9229</f>
        <v>0</v>
      </c>
    </row>
    <row r="9229" spans="1:4" x14ac:dyDescent="0.25">
      <c r="A9229" s="1">
        <f>[1]Sheet1!C9230</f>
        <v>0</v>
      </c>
      <c r="B9229" s="1">
        <f>[1]Sheet1!D9230</f>
        <v>0</v>
      </c>
      <c r="C9229" s="2">
        <f>[1]Sheet1!J9230</f>
        <v>0</v>
      </c>
      <c r="D9229" s="2">
        <f>[1]Sheet1!K9230</f>
        <v>0</v>
      </c>
    </row>
    <row r="9230" spans="1:4" x14ac:dyDescent="0.25">
      <c r="A9230" s="1">
        <f>[1]Sheet1!C9231</f>
        <v>0</v>
      </c>
      <c r="B9230" s="1">
        <f>[1]Sheet1!D9231</f>
        <v>0</v>
      </c>
      <c r="C9230" s="2">
        <f>[1]Sheet1!J9231</f>
        <v>0</v>
      </c>
      <c r="D9230" s="2">
        <f>[1]Sheet1!K9231</f>
        <v>0</v>
      </c>
    </row>
    <row r="9231" spans="1:4" x14ac:dyDescent="0.25">
      <c r="A9231" s="1">
        <f>[1]Sheet1!C9232</f>
        <v>0</v>
      </c>
      <c r="B9231" s="1">
        <f>[1]Sheet1!D9232</f>
        <v>0</v>
      </c>
      <c r="C9231" s="2">
        <f>[1]Sheet1!J9232</f>
        <v>0</v>
      </c>
      <c r="D9231" s="2">
        <f>[1]Sheet1!K9232</f>
        <v>0</v>
      </c>
    </row>
    <row r="9232" spans="1:4" x14ac:dyDescent="0.25">
      <c r="A9232" s="1">
        <f>[1]Sheet1!C9233</f>
        <v>0</v>
      </c>
      <c r="B9232" s="1">
        <f>[1]Sheet1!D9233</f>
        <v>0</v>
      </c>
      <c r="C9232" s="2">
        <f>[1]Sheet1!J9233</f>
        <v>0</v>
      </c>
      <c r="D9232" s="2">
        <f>[1]Sheet1!K9233</f>
        <v>0</v>
      </c>
    </row>
    <row r="9233" spans="1:4" x14ac:dyDescent="0.25">
      <c r="A9233" s="1">
        <f>[1]Sheet1!C9234</f>
        <v>0</v>
      </c>
      <c r="B9233" s="1">
        <f>[1]Sheet1!D9234</f>
        <v>0</v>
      </c>
      <c r="C9233" s="2">
        <f>[1]Sheet1!J9234</f>
        <v>0</v>
      </c>
      <c r="D9233" s="2">
        <f>[1]Sheet1!K9234</f>
        <v>0</v>
      </c>
    </row>
    <row r="9234" spans="1:4" x14ac:dyDescent="0.25">
      <c r="A9234" s="1">
        <f>[1]Sheet1!C9235</f>
        <v>0</v>
      </c>
      <c r="B9234" s="1">
        <f>[1]Sheet1!D9235</f>
        <v>0</v>
      </c>
      <c r="C9234" s="2">
        <f>[1]Sheet1!J9235</f>
        <v>0</v>
      </c>
      <c r="D9234" s="2">
        <f>[1]Sheet1!K9235</f>
        <v>0</v>
      </c>
    </row>
    <row r="9235" spans="1:4" x14ac:dyDescent="0.25">
      <c r="A9235" s="1">
        <f>[1]Sheet1!C9236</f>
        <v>0</v>
      </c>
      <c r="B9235" s="1">
        <f>[1]Sheet1!D9236</f>
        <v>0</v>
      </c>
      <c r="C9235" s="2">
        <f>[1]Sheet1!J9236</f>
        <v>0</v>
      </c>
      <c r="D9235" s="2">
        <f>[1]Sheet1!K9236</f>
        <v>0</v>
      </c>
    </row>
    <row r="9236" spans="1:4" x14ac:dyDescent="0.25">
      <c r="A9236" s="1">
        <f>[1]Sheet1!C9237</f>
        <v>0</v>
      </c>
      <c r="B9236" s="1">
        <f>[1]Sheet1!D9237</f>
        <v>0</v>
      </c>
      <c r="C9236" s="2">
        <f>[1]Sheet1!J9237</f>
        <v>0</v>
      </c>
      <c r="D9236" s="2">
        <f>[1]Sheet1!K9237</f>
        <v>0</v>
      </c>
    </row>
    <row r="9237" spans="1:4" x14ac:dyDescent="0.25">
      <c r="A9237" s="1">
        <f>[1]Sheet1!C9238</f>
        <v>0</v>
      </c>
      <c r="B9237" s="1">
        <f>[1]Sheet1!D9238</f>
        <v>0</v>
      </c>
      <c r="C9237" s="2">
        <f>[1]Sheet1!J9238</f>
        <v>0</v>
      </c>
      <c r="D9237" s="2">
        <f>[1]Sheet1!K9238</f>
        <v>0</v>
      </c>
    </row>
    <row r="9238" spans="1:4" x14ac:dyDescent="0.25">
      <c r="A9238" s="1">
        <f>[1]Sheet1!C9239</f>
        <v>0</v>
      </c>
      <c r="B9238" s="1">
        <f>[1]Sheet1!D9239</f>
        <v>0</v>
      </c>
      <c r="C9238" s="2">
        <f>[1]Sheet1!J9239</f>
        <v>0</v>
      </c>
      <c r="D9238" s="2">
        <f>[1]Sheet1!K9239</f>
        <v>0</v>
      </c>
    </row>
    <row r="9239" spans="1:4" x14ac:dyDescent="0.25">
      <c r="A9239" s="1">
        <f>[1]Sheet1!C9240</f>
        <v>0</v>
      </c>
      <c r="B9239" s="1">
        <f>[1]Sheet1!D9240</f>
        <v>0</v>
      </c>
      <c r="C9239" s="2">
        <f>[1]Sheet1!J9240</f>
        <v>0</v>
      </c>
      <c r="D9239" s="2">
        <f>[1]Sheet1!K9240</f>
        <v>0</v>
      </c>
    </row>
    <row r="9240" spans="1:4" x14ac:dyDescent="0.25">
      <c r="A9240" s="1">
        <f>[1]Sheet1!C9241</f>
        <v>0</v>
      </c>
      <c r="B9240" s="1">
        <f>[1]Sheet1!D9241</f>
        <v>0</v>
      </c>
      <c r="C9240" s="2">
        <f>[1]Sheet1!J9241</f>
        <v>0</v>
      </c>
      <c r="D9240" s="2">
        <f>[1]Sheet1!K9241</f>
        <v>0</v>
      </c>
    </row>
    <row r="9241" spans="1:4" x14ac:dyDescent="0.25">
      <c r="A9241" s="1">
        <f>[1]Sheet1!C9242</f>
        <v>0</v>
      </c>
      <c r="B9241" s="1">
        <f>[1]Sheet1!D9242</f>
        <v>0</v>
      </c>
      <c r="C9241" s="2">
        <f>[1]Sheet1!J9242</f>
        <v>0</v>
      </c>
      <c r="D9241" s="2">
        <f>[1]Sheet1!K9242</f>
        <v>0</v>
      </c>
    </row>
    <row r="9242" spans="1:4" x14ac:dyDescent="0.25">
      <c r="A9242" s="1">
        <f>[1]Sheet1!C9243</f>
        <v>0</v>
      </c>
      <c r="B9242" s="1">
        <f>[1]Sheet1!D9243</f>
        <v>0</v>
      </c>
      <c r="C9242" s="2">
        <f>[1]Sheet1!J9243</f>
        <v>0</v>
      </c>
      <c r="D9242" s="2">
        <f>[1]Sheet1!K9243</f>
        <v>0</v>
      </c>
    </row>
    <row r="9243" spans="1:4" x14ac:dyDescent="0.25">
      <c r="A9243" s="1">
        <f>[1]Sheet1!C9244</f>
        <v>0</v>
      </c>
      <c r="B9243" s="1">
        <f>[1]Sheet1!D9244</f>
        <v>0</v>
      </c>
      <c r="C9243" s="2">
        <f>[1]Sheet1!J9244</f>
        <v>0</v>
      </c>
      <c r="D9243" s="2">
        <f>[1]Sheet1!K9244</f>
        <v>0</v>
      </c>
    </row>
    <row r="9244" spans="1:4" x14ac:dyDescent="0.25">
      <c r="A9244" s="1">
        <f>[1]Sheet1!C9245</f>
        <v>0</v>
      </c>
      <c r="B9244" s="1">
        <f>[1]Sheet1!D9245</f>
        <v>0</v>
      </c>
      <c r="C9244" s="2">
        <f>[1]Sheet1!J9245</f>
        <v>0</v>
      </c>
      <c r="D9244" s="2">
        <f>[1]Sheet1!K9245</f>
        <v>0</v>
      </c>
    </row>
    <row r="9245" spans="1:4" x14ac:dyDescent="0.25">
      <c r="A9245" s="1">
        <f>[1]Sheet1!C9246</f>
        <v>0</v>
      </c>
      <c r="B9245" s="1">
        <f>[1]Sheet1!D9246</f>
        <v>0</v>
      </c>
      <c r="C9245" s="2">
        <f>[1]Sheet1!J9246</f>
        <v>0</v>
      </c>
      <c r="D9245" s="2">
        <f>[1]Sheet1!K9246</f>
        <v>0</v>
      </c>
    </row>
    <row r="9246" spans="1:4" x14ac:dyDescent="0.25">
      <c r="A9246" s="1">
        <f>[1]Sheet1!C9247</f>
        <v>0</v>
      </c>
      <c r="B9246" s="1">
        <f>[1]Sheet1!D9247</f>
        <v>0</v>
      </c>
      <c r="C9246" s="2">
        <f>[1]Sheet1!J9247</f>
        <v>0</v>
      </c>
      <c r="D9246" s="2">
        <f>[1]Sheet1!K9247</f>
        <v>0</v>
      </c>
    </row>
    <row r="9247" spans="1:4" x14ac:dyDescent="0.25">
      <c r="A9247" s="1">
        <f>[1]Sheet1!C9248</f>
        <v>0</v>
      </c>
      <c r="B9247" s="1">
        <f>[1]Sheet1!D9248</f>
        <v>0</v>
      </c>
      <c r="C9247" s="2">
        <f>[1]Sheet1!J9248</f>
        <v>0</v>
      </c>
      <c r="D9247" s="2">
        <f>[1]Sheet1!K9248</f>
        <v>0</v>
      </c>
    </row>
    <row r="9248" spans="1:4" x14ac:dyDescent="0.25">
      <c r="A9248" s="1">
        <f>[1]Sheet1!C9249</f>
        <v>0</v>
      </c>
      <c r="B9248" s="1">
        <f>[1]Sheet1!D9249</f>
        <v>0</v>
      </c>
      <c r="C9248" s="2">
        <f>[1]Sheet1!J9249</f>
        <v>0</v>
      </c>
      <c r="D9248" s="2">
        <f>[1]Sheet1!K9249</f>
        <v>0</v>
      </c>
    </row>
    <row r="9249" spans="1:4" x14ac:dyDescent="0.25">
      <c r="A9249" s="1">
        <f>[1]Sheet1!C9250</f>
        <v>0</v>
      </c>
      <c r="B9249" s="1">
        <f>[1]Sheet1!D9250</f>
        <v>0</v>
      </c>
      <c r="C9249" s="2">
        <f>[1]Sheet1!J9250</f>
        <v>0</v>
      </c>
      <c r="D9249" s="2">
        <f>[1]Sheet1!K9250</f>
        <v>0</v>
      </c>
    </row>
    <row r="9250" spans="1:4" x14ac:dyDescent="0.25">
      <c r="A9250" s="1">
        <f>[1]Sheet1!C9251</f>
        <v>0</v>
      </c>
      <c r="B9250" s="1">
        <f>[1]Sheet1!D9251</f>
        <v>0</v>
      </c>
      <c r="C9250" s="2">
        <f>[1]Sheet1!J9251</f>
        <v>0</v>
      </c>
      <c r="D9250" s="2">
        <f>[1]Sheet1!K9251</f>
        <v>0</v>
      </c>
    </row>
    <row r="9251" spans="1:4" x14ac:dyDescent="0.25">
      <c r="A9251" s="1">
        <f>[1]Sheet1!C9252</f>
        <v>0</v>
      </c>
      <c r="B9251" s="1">
        <f>[1]Sheet1!D9252</f>
        <v>0</v>
      </c>
      <c r="C9251" s="2">
        <f>[1]Sheet1!J9252</f>
        <v>0</v>
      </c>
      <c r="D9251" s="2">
        <f>[1]Sheet1!K9252</f>
        <v>0</v>
      </c>
    </row>
    <row r="9252" spans="1:4" x14ac:dyDescent="0.25">
      <c r="A9252" s="1">
        <f>[1]Sheet1!C9253</f>
        <v>0</v>
      </c>
      <c r="B9252" s="1">
        <f>[1]Sheet1!D9253</f>
        <v>0</v>
      </c>
      <c r="C9252" s="2">
        <f>[1]Sheet1!J9253</f>
        <v>0</v>
      </c>
      <c r="D9252" s="2">
        <f>[1]Sheet1!K9253</f>
        <v>0</v>
      </c>
    </row>
    <row r="9253" spans="1:4" x14ac:dyDescent="0.25">
      <c r="A9253" s="1">
        <f>[1]Sheet1!C9254</f>
        <v>0</v>
      </c>
      <c r="B9253" s="1">
        <f>[1]Sheet1!D9254</f>
        <v>0</v>
      </c>
      <c r="C9253" s="2">
        <f>[1]Sheet1!J9254</f>
        <v>0</v>
      </c>
      <c r="D9253" s="2">
        <f>[1]Sheet1!K9254</f>
        <v>0</v>
      </c>
    </row>
    <row r="9254" spans="1:4" x14ac:dyDescent="0.25">
      <c r="A9254" s="1">
        <f>[1]Sheet1!C9255</f>
        <v>0</v>
      </c>
      <c r="B9254" s="1">
        <f>[1]Sheet1!D9255</f>
        <v>0</v>
      </c>
      <c r="C9254" s="2">
        <f>[1]Sheet1!J9255</f>
        <v>0</v>
      </c>
      <c r="D9254" s="2">
        <f>[1]Sheet1!K9255</f>
        <v>0</v>
      </c>
    </row>
    <row r="9255" spans="1:4" x14ac:dyDescent="0.25">
      <c r="A9255" s="1">
        <f>[1]Sheet1!C9256</f>
        <v>0</v>
      </c>
      <c r="B9255" s="1">
        <f>[1]Sheet1!D9256</f>
        <v>0</v>
      </c>
      <c r="C9255" s="2">
        <f>[1]Sheet1!J9256</f>
        <v>0</v>
      </c>
      <c r="D9255" s="2">
        <f>[1]Sheet1!K9256</f>
        <v>0</v>
      </c>
    </row>
    <row r="9256" spans="1:4" x14ac:dyDescent="0.25">
      <c r="A9256" s="1">
        <f>[1]Sheet1!C9257</f>
        <v>0</v>
      </c>
      <c r="B9256" s="1">
        <f>[1]Sheet1!D9257</f>
        <v>0</v>
      </c>
      <c r="C9256" s="2">
        <f>[1]Sheet1!J9257</f>
        <v>0</v>
      </c>
      <c r="D9256" s="2">
        <f>[1]Sheet1!K9257</f>
        <v>0</v>
      </c>
    </row>
    <row r="9257" spans="1:4" x14ac:dyDescent="0.25">
      <c r="A9257" s="1">
        <f>[1]Sheet1!C9258</f>
        <v>0</v>
      </c>
      <c r="B9257" s="1">
        <f>[1]Sheet1!D9258</f>
        <v>0</v>
      </c>
      <c r="C9257" s="2">
        <f>[1]Sheet1!J9258</f>
        <v>0</v>
      </c>
      <c r="D9257" s="2">
        <f>[1]Sheet1!K9258</f>
        <v>0</v>
      </c>
    </row>
    <row r="9258" spans="1:4" x14ac:dyDescent="0.25">
      <c r="A9258" s="1">
        <f>[1]Sheet1!C9259</f>
        <v>0</v>
      </c>
      <c r="B9258" s="1">
        <f>[1]Sheet1!D9259</f>
        <v>0</v>
      </c>
      <c r="C9258" s="2">
        <f>[1]Sheet1!J9259</f>
        <v>0</v>
      </c>
      <c r="D9258" s="2">
        <f>[1]Sheet1!K9259</f>
        <v>0</v>
      </c>
    </row>
    <row r="9259" spans="1:4" x14ac:dyDescent="0.25">
      <c r="A9259" s="1">
        <f>[1]Sheet1!C9260</f>
        <v>0</v>
      </c>
      <c r="B9259" s="1">
        <f>[1]Sheet1!D9260</f>
        <v>0</v>
      </c>
      <c r="C9259" s="2">
        <f>[1]Sheet1!J9260</f>
        <v>0</v>
      </c>
      <c r="D9259" s="2">
        <f>[1]Sheet1!K9260</f>
        <v>0</v>
      </c>
    </row>
    <row r="9260" spans="1:4" x14ac:dyDescent="0.25">
      <c r="A9260" s="1">
        <f>[1]Sheet1!C9261</f>
        <v>0</v>
      </c>
      <c r="B9260" s="1">
        <f>[1]Sheet1!D9261</f>
        <v>0</v>
      </c>
      <c r="C9260" s="2">
        <f>[1]Sheet1!J9261</f>
        <v>0</v>
      </c>
      <c r="D9260" s="2">
        <f>[1]Sheet1!K9261</f>
        <v>0</v>
      </c>
    </row>
    <row r="9261" spans="1:4" x14ac:dyDescent="0.25">
      <c r="A9261" s="1">
        <f>[1]Sheet1!C9262</f>
        <v>0</v>
      </c>
      <c r="B9261" s="1">
        <f>[1]Sheet1!D9262</f>
        <v>0</v>
      </c>
      <c r="C9261" s="2">
        <f>[1]Sheet1!J9262</f>
        <v>0</v>
      </c>
      <c r="D9261" s="2">
        <f>[1]Sheet1!K9262</f>
        <v>0</v>
      </c>
    </row>
    <row r="9262" spans="1:4" x14ac:dyDescent="0.25">
      <c r="A9262" s="1">
        <f>[1]Sheet1!C9263</f>
        <v>0</v>
      </c>
      <c r="B9262" s="1">
        <f>[1]Sheet1!D9263</f>
        <v>0</v>
      </c>
      <c r="C9262" s="2">
        <f>[1]Sheet1!J9263</f>
        <v>0</v>
      </c>
      <c r="D9262" s="2">
        <f>[1]Sheet1!K9263</f>
        <v>0</v>
      </c>
    </row>
    <row r="9263" spans="1:4" x14ac:dyDescent="0.25">
      <c r="A9263" s="1">
        <f>[1]Sheet1!C9264</f>
        <v>0</v>
      </c>
      <c r="B9263" s="1">
        <f>[1]Sheet1!D9264</f>
        <v>0</v>
      </c>
      <c r="C9263" s="2">
        <f>[1]Sheet1!J9264</f>
        <v>0</v>
      </c>
      <c r="D9263" s="2">
        <f>[1]Sheet1!K9264</f>
        <v>0</v>
      </c>
    </row>
    <row r="9264" spans="1:4" x14ac:dyDescent="0.25">
      <c r="A9264" s="1">
        <f>[1]Sheet1!C9265</f>
        <v>0</v>
      </c>
      <c r="B9264" s="1">
        <f>[1]Sheet1!D9265</f>
        <v>0</v>
      </c>
      <c r="C9264" s="2">
        <f>[1]Sheet1!J9265</f>
        <v>0</v>
      </c>
      <c r="D9264" s="2">
        <f>[1]Sheet1!K9265</f>
        <v>0</v>
      </c>
    </row>
    <row r="9265" spans="1:4" x14ac:dyDescent="0.25">
      <c r="A9265" s="1">
        <f>[1]Sheet1!C9266</f>
        <v>0</v>
      </c>
      <c r="B9265" s="1">
        <f>[1]Sheet1!D9266</f>
        <v>0</v>
      </c>
      <c r="C9265" s="2">
        <f>[1]Sheet1!J9266</f>
        <v>0</v>
      </c>
      <c r="D9265" s="2">
        <f>[1]Sheet1!K9266</f>
        <v>0</v>
      </c>
    </row>
    <row r="9266" spans="1:4" x14ac:dyDescent="0.25">
      <c r="A9266" s="1">
        <f>[1]Sheet1!C9267</f>
        <v>0</v>
      </c>
      <c r="B9266" s="1">
        <f>[1]Sheet1!D9267</f>
        <v>0</v>
      </c>
      <c r="C9266" s="2">
        <f>[1]Sheet1!J9267</f>
        <v>0</v>
      </c>
      <c r="D9266" s="2">
        <f>[1]Sheet1!K9267</f>
        <v>0</v>
      </c>
    </row>
    <row r="9267" spans="1:4" x14ac:dyDescent="0.25">
      <c r="A9267" s="1">
        <f>[1]Sheet1!C9268</f>
        <v>0</v>
      </c>
      <c r="B9267" s="1">
        <f>[1]Sheet1!D9268</f>
        <v>0</v>
      </c>
      <c r="C9267" s="2">
        <f>[1]Sheet1!J9268</f>
        <v>0</v>
      </c>
      <c r="D9267" s="2">
        <f>[1]Sheet1!K9268</f>
        <v>0</v>
      </c>
    </row>
    <row r="9268" spans="1:4" x14ac:dyDescent="0.25">
      <c r="A9268" s="1">
        <f>[1]Sheet1!C9269</f>
        <v>0</v>
      </c>
      <c r="B9268" s="1">
        <f>[1]Sheet1!D9269</f>
        <v>0</v>
      </c>
      <c r="C9268" s="2">
        <f>[1]Sheet1!J9269</f>
        <v>0</v>
      </c>
      <c r="D9268" s="2">
        <f>[1]Sheet1!K9269</f>
        <v>0</v>
      </c>
    </row>
    <row r="9269" spans="1:4" x14ac:dyDescent="0.25">
      <c r="A9269" s="1">
        <f>[1]Sheet1!C9270</f>
        <v>0</v>
      </c>
      <c r="B9269" s="1">
        <f>[1]Sheet1!D9270</f>
        <v>0</v>
      </c>
      <c r="C9269" s="2">
        <f>[1]Sheet1!J9270</f>
        <v>0</v>
      </c>
      <c r="D9269" s="2">
        <f>[1]Sheet1!K9270</f>
        <v>0</v>
      </c>
    </row>
    <row r="9270" spans="1:4" x14ac:dyDescent="0.25">
      <c r="A9270" s="1">
        <f>[1]Sheet1!C9271</f>
        <v>0</v>
      </c>
      <c r="B9270" s="1">
        <f>[1]Sheet1!D9271</f>
        <v>0</v>
      </c>
      <c r="C9270" s="2">
        <f>[1]Sheet1!J9271</f>
        <v>0</v>
      </c>
      <c r="D9270" s="2">
        <f>[1]Sheet1!K9271</f>
        <v>0</v>
      </c>
    </row>
    <row r="9271" spans="1:4" x14ac:dyDescent="0.25">
      <c r="A9271" s="1">
        <f>[1]Sheet1!C9272</f>
        <v>0</v>
      </c>
      <c r="B9271" s="1">
        <f>[1]Sheet1!D9272</f>
        <v>0</v>
      </c>
      <c r="C9271" s="2">
        <f>[1]Sheet1!J9272</f>
        <v>0</v>
      </c>
      <c r="D9271" s="2">
        <f>[1]Sheet1!K9272</f>
        <v>0</v>
      </c>
    </row>
    <row r="9272" spans="1:4" x14ac:dyDescent="0.25">
      <c r="A9272" s="1">
        <f>[1]Sheet1!C9273</f>
        <v>0</v>
      </c>
      <c r="B9272" s="1">
        <f>[1]Sheet1!D9273</f>
        <v>0</v>
      </c>
      <c r="C9272" s="2">
        <f>[1]Sheet1!J9273</f>
        <v>0</v>
      </c>
      <c r="D9272" s="2">
        <f>[1]Sheet1!K9273</f>
        <v>0</v>
      </c>
    </row>
    <row r="9273" spans="1:4" x14ac:dyDescent="0.25">
      <c r="A9273" s="1">
        <f>[1]Sheet1!C9274</f>
        <v>0</v>
      </c>
      <c r="B9273" s="1">
        <f>[1]Sheet1!D9274</f>
        <v>0</v>
      </c>
      <c r="C9273" s="2">
        <f>[1]Sheet1!J9274</f>
        <v>0</v>
      </c>
      <c r="D9273" s="2">
        <f>[1]Sheet1!K9274</f>
        <v>0</v>
      </c>
    </row>
    <row r="9274" spans="1:4" x14ac:dyDescent="0.25">
      <c r="A9274" s="1">
        <f>[1]Sheet1!C9275</f>
        <v>0</v>
      </c>
      <c r="B9274" s="1">
        <f>[1]Sheet1!D9275</f>
        <v>0</v>
      </c>
      <c r="C9274" s="2">
        <f>[1]Sheet1!J9275</f>
        <v>0</v>
      </c>
      <c r="D9274" s="2">
        <f>[1]Sheet1!K9275</f>
        <v>0</v>
      </c>
    </row>
    <row r="9275" spans="1:4" x14ac:dyDescent="0.25">
      <c r="A9275" s="1">
        <f>[1]Sheet1!C9276</f>
        <v>0</v>
      </c>
      <c r="B9275" s="1">
        <f>[1]Sheet1!D9276</f>
        <v>0</v>
      </c>
      <c r="C9275" s="2">
        <f>[1]Sheet1!J9276</f>
        <v>0</v>
      </c>
      <c r="D9275" s="2">
        <f>[1]Sheet1!K9276</f>
        <v>0</v>
      </c>
    </row>
    <row r="9276" spans="1:4" x14ac:dyDescent="0.25">
      <c r="A9276" s="1">
        <f>[1]Sheet1!C9277</f>
        <v>0</v>
      </c>
      <c r="B9276" s="1">
        <f>[1]Sheet1!D9277</f>
        <v>0</v>
      </c>
      <c r="C9276" s="2">
        <f>[1]Sheet1!J9277</f>
        <v>0</v>
      </c>
      <c r="D9276" s="2">
        <f>[1]Sheet1!K9277</f>
        <v>0</v>
      </c>
    </row>
    <row r="9277" spans="1:4" x14ac:dyDescent="0.25">
      <c r="A9277" s="1">
        <f>[1]Sheet1!C9278</f>
        <v>0</v>
      </c>
      <c r="B9277" s="1">
        <f>[1]Sheet1!D9278</f>
        <v>0</v>
      </c>
      <c r="C9277" s="2">
        <f>[1]Sheet1!J9278</f>
        <v>0</v>
      </c>
      <c r="D9277" s="2">
        <f>[1]Sheet1!K9278</f>
        <v>0</v>
      </c>
    </row>
    <row r="9278" spans="1:4" x14ac:dyDescent="0.25">
      <c r="A9278" s="1">
        <f>[1]Sheet1!C9279</f>
        <v>0</v>
      </c>
      <c r="B9278" s="1">
        <f>[1]Sheet1!D9279</f>
        <v>0</v>
      </c>
      <c r="C9278" s="2">
        <f>[1]Sheet1!J9279</f>
        <v>0</v>
      </c>
      <c r="D9278" s="2">
        <f>[1]Sheet1!K9279</f>
        <v>0</v>
      </c>
    </row>
    <row r="9279" spans="1:4" x14ac:dyDescent="0.25">
      <c r="A9279" s="1">
        <f>[1]Sheet1!C9280</f>
        <v>0</v>
      </c>
      <c r="B9279" s="1">
        <f>[1]Sheet1!D9280</f>
        <v>0</v>
      </c>
      <c r="C9279" s="2">
        <f>[1]Sheet1!J9280</f>
        <v>0</v>
      </c>
      <c r="D9279" s="2">
        <f>[1]Sheet1!K9280</f>
        <v>0</v>
      </c>
    </row>
    <row r="9280" spans="1:4" x14ac:dyDescent="0.25">
      <c r="A9280" s="1">
        <f>[1]Sheet1!C9281</f>
        <v>0</v>
      </c>
      <c r="B9280" s="1">
        <f>[1]Sheet1!D9281</f>
        <v>0</v>
      </c>
      <c r="C9280" s="2">
        <f>[1]Sheet1!J9281</f>
        <v>0</v>
      </c>
      <c r="D9280" s="2">
        <f>[1]Sheet1!K9281</f>
        <v>0</v>
      </c>
    </row>
    <row r="9281" spans="1:4" x14ac:dyDescent="0.25">
      <c r="A9281" s="1">
        <f>[1]Sheet1!C9282</f>
        <v>0</v>
      </c>
      <c r="B9281" s="1">
        <f>[1]Sheet1!D9282</f>
        <v>0</v>
      </c>
      <c r="C9281" s="2">
        <f>[1]Sheet1!J9282</f>
        <v>0</v>
      </c>
      <c r="D9281" s="2">
        <f>[1]Sheet1!K9282</f>
        <v>0</v>
      </c>
    </row>
    <row r="9282" spans="1:4" x14ac:dyDescent="0.25">
      <c r="A9282" s="1">
        <f>[1]Sheet1!C9283</f>
        <v>0</v>
      </c>
      <c r="B9282" s="1">
        <f>[1]Sheet1!D9283</f>
        <v>0</v>
      </c>
      <c r="C9282" s="2">
        <f>[1]Sheet1!J9283</f>
        <v>0</v>
      </c>
      <c r="D9282" s="2">
        <f>[1]Sheet1!K9283</f>
        <v>0</v>
      </c>
    </row>
    <row r="9283" spans="1:4" x14ac:dyDescent="0.25">
      <c r="A9283" s="1">
        <f>[1]Sheet1!C9284</f>
        <v>0</v>
      </c>
      <c r="B9283" s="1">
        <f>[1]Sheet1!D9284</f>
        <v>0</v>
      </c>
      <c r="C9283" s="2">
        <f>[1]Sheet1!J9284</f>
        <v>0</v>
      </c>
      <c r="D9283" s="2">
        <f>[1]Sheet1!K9284</f>
        <v>0</v>
      </c>
    </row>
    <row r="9284" spans="1:4" x14ac:dyDescent="0.25">
      <c r="A9284" s="1">
        <f>[1]Sheet1!C9285</f>
        <v>0</v>
      </c>
      <c r="B9284" s="1">
        <f>[1]Sheet1!D9285</f>
        <v>0</v>
      </c>
      <c r="C9284" s="2">
        <f>[1]Sheet1!J9285</f>
        <v>0</v>
      </c>
      <c r="D9284" s="2">
        <f>[1]Sheet1!K9285</f>
        <v>0</v>
      </c>
    </row>
    <row r="9285" spans="1:4" x14ac:dyDescent="0.25">
      <c r="A9285" s="1">
        <f>[1]Sheet1!C9286</f>
        <v>0</v>
      </c>
      <c r="B9285" s="1">
        <f>[1]Sheet1!D9286</f>
        <v>0</v>
      </c>
      <c r="C9285" s="2">
        <f>[1]Sheet1!J9286</f>
        <v>0</v>
      </c>
      <c r="D9285" s="2">
        <f>[1]Sheet1!K9286</f>
        <v>0</v>
      </c>
    </row>
    <row r="9286" spans="1:4" x14ac:dyDescent="0.25">
      <c r="A9286" s="1">
        <f>[1]Sheet1!C9287</f>
        <v>0</v>
      </c>
      <c r="B9286" s="1">
        <f>[1]Sheet1!D9287</f>
        <v>0</v>
      </c>
      <c r="C9286" s="2">
        <f>[1]Sheet1!J9287</f>
        <v>0</v>
      </c>
      <c r="D9286" s="2">
        <f>[1]Sheet1!K9287</f>
        <v>0</v>
      </c>
    </row>
    <row r="9287" spans="1:4" x14ac:dyDescent="0.25">
      <c r="A9287" s="1">
        <f>[1]Sheet1!C9288</f>
        <v>0</v>
      </c>
      <c r="B9287" s="1">
        <f>[1]Sheet1!D9288</f>
        <v>0</v>
      </c>
      <c r="C9287" s="2">
        <f>[1]Sheet1!J9288</f>
        <v>0</v>
      </c>
      <c r="D9287" s="2">
        <f>[1]Sheet1!K9288</f>
        <v>0</v>
      </c>
    </row>
    <row r="9288" spans="1:4" x14ac:dyDescent="0.25">
      <c r="A9288" s="1">
        <f>[1]Sheet1!C9289</f>
        <v>0</v>
      </c>
      <c r="B9288" s="1">
        <f>[1]Sheet1!D9289</f>
        <v>0</v>
      </c>
      <c r="C9288" s="2">
        <f>[1]Sheet1!J9289</f>
        <v>0</v>
      </c>
      <c r="D9288" s="2">
        <f>[1]Sheet1!K9289</f>
        <v>0</v>
      </c>
    </row>
    <row r="9289" spans="1:4" x14ac:dyDescent="0.25">
      <c r="A9289" s="1">
        <f>[1]Sheet1!C9290</f>
        <v>0</v>
      </c>
      <c r="B9289" s="1">
        <f>[1]Sheet1!D9290</f>
        <v>0</v>
      </c>
      <c r="C9289" s="2">
        <f>[1]Sheet1!J9290</f>
        <v>0</v>
      </c>
      <c r="D9289" s="2">
        <f>[1]Sheet1!K9290</f>
        <v>0</v>
      </c>
    </row>
    <row r="9290" spans="1:4" x14ac:dyDescent="0.25">
      <c r="A9290" s="1">
        <f>[1]Sheet1!C9291</f>
        <v>0</v>
      </c>
      <c r="B9290" s="1">
        <f>[1]Sheet1!D9291</f>
        <v>0</v>
      </c>
      <c r="C9290" s="2">
        <f>[1]Sheet1!J9291</f>
        <v>0</v>
      </c>
      <c r="D9290" s="2">
        <f>[1]Sheet1!K9291</f>
        <v>0</v>
      </c>
    </row>
    <row r="9291" spans="1:4" x14ac:dyDescent="0.25">
      <c r="A9291" s="1">
        <f>[1]Sheet1!C9292</f>
        <v>0</v>
      </c>
      <c r="B9291" s="1">
        <f>[1]Sheet1!D9292</f>
        <v>0</v>
      </c>
      <c r="C9291" s="2">
        <f>[1]Sheet1!J9292</f>
        <v>0</v>
      </c>
      <c r="D9291" s="2">
        <f>[1]Sheet1!K9292</f>
        <v>0</v>
      </c>
    </row>
    <row r="9292" spans="1:4" x14ac:dyDescent="0.25">
      <c r="A9292" s="1">
        <f>[1]Sheet1!C9293</f>
        <v>0</v>
      </c>
      <c r="B9292" s="1">
        <f>[1]Sheet1!D9293</f>
        <v>0</v>
      </c>
      <c r="C9292" s="2">
        <f>[1]Sheet1!J9293</f>
        <v>0</v>
      </c>
      <c r="D9292" s="2">
        <f>[1]Sheet1!K9293</f>
        <v>0</v>
      </c>
    </row>
    <row r="9293" spans="1:4" x14ac:dyDescent="0.25">
      <c r="A9293" s="1">
        <f>[1]Sheet1!C9294</f>
        <v>0</v>
      </c>
      <c r="B9293" s="1">
        <f>[1]Sheet1!D9294</f>
        <v>0</v>
      </c>
      <c r="C9293" s="2">
        <f>[1]Sheet1!J9294</f>
        <v>0</v>
      </c>
      <c r="D9293" s="2">
        <f>[1]Sheet1!K9294</f>
        <v>0</v>
      </c>
    </row>
    <row r="9294" spans="1:4" x14ac:dyDescent="0.25">
      <c r="A9294" s="1">
        <f>[1]Sheet1!C9295</f>
        <v>0</v>
      </c>
      <c r="B9294" s="1">
        <f>[1]Sheet1!D9295</f>
        <v>0</v>
      </c>
      <c r="C9294" s="2">
        <f>[1]Sheet1!J9295</f>
        <v>0</v>
      </c>
      <c r="D9294" s="2">
        <f>[1]Sheet1!K9295</f>
        <v>0</v>
      </c>
    </row>
    <row r="9295" spans="1:4" x14ac:dyDescent="0.25">
      <c r="A9295" s="1">
        <f>[1]Sheet1!C9296</f>
        <v>0</v>
      </c>
      <c r="B9295" s="1">
        <f>[1]Sheet1!D9296</f>
        <v>0</v>
      </c>
      <c r="C9295" s="2">
        <f>[1]Sheet1!J9296</f>
        <v>0</v>
      </c>
      <c r="D9295" s="2">
        <f>[1]Sheet1!K9296</f>
        <v>0</v>
      </c>
    </row>
    <row r="9296" spans="1:4" x14ac:dyDescent="0.25">
      <c r="A9296" s="1">
        <f>[1]Sheet1!C9297</f>
        <v>0</v>
      </c>
      <c r="B9296" s="1">
        <f>[1]Sheet1!D9297</f>
        <v>0</v>
      </c>
      <c r="C9296" s="2">
        <f>[1]Sheet1!J9297</f>
        <v>0</v>
      </c>
      <c r="D9296" s="2">
        <f>[1]Sheet1!K9297</f>
        <v>0</v>
      </c>
    </row>
    <row r="9297" spans="1:4" x14ac:dyDescent="0.25">
      <c r="A9297" s="1">
        <f>[1]Sheet1!C9298</f>
        <v>0</v>
      </c>
      <c r="B9297" s="1">
        <f>[1]Sheet1!D9298</f>
        <v>0</v>
      </c>
      <c r="C9297" s="2">
        <f>[1]Sheet1!J9298</f>
        <v>0</v>
      </c>
      <c r="D9297" s="2">
        <f>[1]Sheet1!K9298</f>
        <v>0</v>
      </c>
    </row>
    <row r="9298" spans="1:4" x14ac:dyDescent="0.25">
      <c r="A9298" s="1">
        <f>[1]Sheet1!C9299</f>
        <v>0</v>
      </c>
      <c r="B9298" s="1">
        <f>[1]Sheet1!D9299</f>
        <v>0</v>
      </c>
      <c r="C9298" s="2">
        <f>[1]Sheet1!J9299</f>
        <v>0</v>
      </c>
      <c r="D9298" s="2">
        <f>[1]Sheet1!K9299</f>
        <v>0</v>
      </c>
    </row>
    <row r="9299" spans="1:4" x14ac:dyDescent="0.25">
      <c r="A9299" s="1">
        <f>[1]Sheet1!C9300</f>
        <v>0</v>
      </c>
      <c r="B9299" s="1">
        <f>[1]Sheet1!D9300</f>
        <v>0</v>
      </c>
      <c r="C9299" s="2">
        <f>[1]Sheet1!J9300</f>
        <v>0</v>
      </c>
      <c r="D9299" s="2">
        <f>[1]Sheet1!K9300</f>
        <v>0</v>
      </c>
    </row>
    <row r="9300" spans="1:4" x14ac:dyDescent="0.25">
      <c r="A9300" s="1">
        <f>[1]Sheet1!C9301</f>
        <v>0</v>
      </c>
      <c r="B9300" s="1">
        <f>[1]Sheet1!D9301</f>
        <v>0</v>
      </c>
      <c r="C9300" s="2">
        <f>[1]Sheet1!J9301</f>
        <v>0</v>
      </c>
      <c r="D9300" s="2">
        <f>[1]Sheet1!K9301</f>
        <v>0</v>
      </c>
    </row>
    <row r="9301" spans="1:4" x14ac:dyDescent="0.25">
      <c r="A9301" s="1">
        <f>[1]Sheet1!C9302</f>
        <v>0</v>
      </c>
      <c r="B9301" s="1">
        <f>[1]Sheet1!D9302</f>
        <v>0</v>
      </c>
      <c r="C9301" s="2">
        <f>[1]Sheet1!J9302</f>
        <v>0</v>
      </c>
      <c r="D9301" s="2">
        <f>[1]Sheet1!K9302</f>
        <v>0</v>
      </c>
    </row>
    <row r="9302" spans="1:4" x14ac:dyDescent="0.25">
      <c r="A9302" s="1">
        <f>[1]Sheet1!C9303</f>
        <v>0</v>
      </c>
      <c r="B9302" s="1">
        <f>[1]Sheet1!D9303</f>
        <v>0</v>
      </c>
      <c r="C9302" s="2">
        <f>[1]Sheet1!J9303</f>
        <v>0</v>
      </c>
      <c r="D9302" s="2">
        <f>[1]Sheet1!K9303</f>
        <v>0</v>
      </c>
    </row>
    <row r="9303" spans="1:4" x14ac:dyDescent="0.25">
      <c r="A9303" s="1">
        <f>[1]Sheet1!C9304</f>
        <v>0</v>
      </c>
      <c r="B9303" s="1">
        <f>[1]Sheet1!D9304</f>
        <v>0</v>
      </c>
      <c r="C9303" s="2">
        <f>[1]Sheet1!J9304</f>
        <v>0</v>
      </c>
      <c r="D9303" s="2">
        <f>[1]Sheet1!K9304</f>
        <v>0</v>
      </c>
    </row>
    <row r="9304" spans="1:4" x14ac:dyDescent="0.25">
      <c r="A9304" s="1">
        <f>[1]Sheet1!C9305</f>
        <v>0</v>
      </c>
      <c r="B9304" s="1">
        <f>[1]Sheet1!D9305</f>
        <v>0</v>
      </c>
      <c r="C9304" s="2">
        <f>[1]Sheet1!J9305</f>
        <v>0</v>
      </c>
      <c r="D9304" s="2">
        <f>[1]Sheet1!K9305</f>
        <v>0</v>
      </c>
    </row>
    <row r="9305" spans="1:4" x14ac:dyDescent="0.25">
      <c r="A9305" s="1">
        <f>[1]Sheet1!C9306</f>
        <v>0</v>
      </c>
      <c r="B9305" s="1">
        <f>[1]Sheet1!D9306</f>
        <v>0</v>
      </c>
      <c r="C9305" s="2">
        <f>[1]Sheet1!J9306</f>
        <v>0</v>
      </c>
      <c r="D9305" s="2">
        <f>[1]Sheet1!K9306</f>
        <v>0</v>
      </c>
    </row>
    <row r="9306" spans="1:4" x14ac:dyDescent="0.25">
      <c r="A9306" s="1">
        <f>[1]Sheet1!C9307</f>
        <v>0</v>
      </c>
      <c r="B9306" s="1">
        <f>[1]Sheet1!D9307</f>
        <v>0</v>
      </c>
      <c r="C9306" s="2">
        <f>[1]Sheet1!J9307</f>
        <v>0</v>
      </c>
      <c r="D9306" s="2">
        <f>[1]Sheet1!K9307</f>
        <v>0</v>
      </c>
    </row>
    <row r="9307" spans="1:4" x14ac:dyDescent="0.25">
      <c r="A9307" s="1">
        <f>[1]Sheet1!C9308</f>
        <v>0</v>
      </c>
      <c r="B9307" s="1">
        <f>[1]Sheet1!D9308</f>
        <v>0</v>
      </c>
      <c r="C9307" s="2">
        <f>[1]Sheet1!J9308</f>
        <v>0</v>
      </c>
      <c r="D9307" s="2">
        <f>[1]Sheet1!K9308</f>
        <v>0</v>
      </c>
    </row>
    <row r="9308" spans="1:4" x14ac:dyDescent="0.25">
      <c r="A9308" s="1">
        <f>[1]Sheet1!C9309</f>
        <v>0</v>
      </c>
      <c r="B9308" s="1">
        <f>[1]Sheet1!D9309</f>
        <v>0</v>
      </c>
      <c r="C9308" s="2">
        <f>[1]Sheet1!J9309</f>
        <v>0</v>
      </c>
      <c r="D9308" s="2">
        <f>[1]Sheet1!K9309</f>
        <v>0</v>
      </c>
    </row>
    <row r="9309" spans="1:4" x14ac:dyDescent="0.25">
      <c r="A9309" s="1">
        <f>[1]Sheet1!C9310</f>
        <v>0</v>
      </c>
      <c r="B9309" s="1">
        <f>[1]Sheet1!D9310</f>
        <v>0</v>
      </c>
      <c r="C9309" s="2">
        <f>[1]Sheet1!J9310</f>
        <v>0</v>
      </c>
      <c r="D9309" s="2">
        <f>[1]Sheet1!K9310</f>
        <v>0</v>
      </c>
    </row>
    <row r="9310" spans="1:4" x14ac:dyDescent="0.25">
      <c r="A9310" s="1">
        <f>[1]Sheet1!C9311</f>
        <v>0</v>
      </c>
      <c r="B9310" s="1">
        <f>[1]Sheet1!D9311</f>
        <v>0</v>
      </c>
      <c r="C9310" s="2">
        <f>[1]Sheet1!J9311</f>
        <v>0</v>
      </c>
      <c r="D9310" s="2">
        <f>[1]Sheet1!K9311</f>
        <v>0</v>
      </c>
    </row>
    <row r="9311" spans="1:4" x14ac:dyDescent="0.25">
      <c r="A9311" s="1">
        <f>[1]Sheet1!C9312</f>
        <v>0</v>
      </c>
      <c r="B9311" s="1">
        <f>[1]Sheet1!D9312</f>
        <v>0</v>
      </c>
      <c r="C9311" s="2">
        <f>[1]Sheet1!J9312</f>
        <v>0</v>
      </c>
      <c r="D9311" s="2">
        <f>[1]Sheet1!K9312</f>
        <v>0</v>
      </c>
    </row>
    <row r="9312" spans="1:4" x14ac:dyDescent="0.25">
      <c r="A9312" s="1">
        <f>[1]Sheet1!C9313</f>
        <v>0</v>
      </c>
      <c r="B9312" s="1">
        <f>[1]Sheet1!D9313</f>
        <v>0</v>
      </c>
      <c r="C9312" s="2">
        <f>[1]Sheet1!J9313</f>
        <v>0</v>
      </c>
      <c r="D9312" s="2">
        <f>[1]Sheet1!K9313</f>
        <v>0</v>
      </c>
    </row>
    <row r="9313" spans="1:4" x14ac:dyDescent="0.25">
      <c r="A9313" s="1">
        <f>[1]Sheet1!C9314</f>
        <v>0</v>
      </c>
      <c r="B9313" s="1">
        <f>[1]Sheet1!D9314</f>
        <v>0</v>
      </c>
      <c r="C9313" s="2">
        <f>[1]Sheet1!J9314</f>
        <v>0</v>
      </c>
      <c r="D9313" s="2">
        <f>[1]Sheet1!K9314</f>
        <v>0</v>
      </c>
    </row>
    <row r="9314" spans="1:4" x14ac:dyDescent="0.25">
      <c r="A9314" s="1">
        <f>[1]Sheet1!C9315</f>
        <v>0</v>
      </c>
      <c r="B9314" s="1">
        <f>[1]Sheet1!D9315</f>
        <v>0</v>
      </c>
      <c r="C9314" s="2">
        <f>[1]Sheet1!J9315</f>
        <v>0</v>
      </c>
      <c r="D9314" s="2">
        <f>[1]Sheet1!K9315</f>
        <v>0</v>
      </c>
    </row>
    <row r="9315" spans="1:4" x14ac:dyDescent="0.25">
      <c r="A9315" s="1">
        <f>[1]Sheet1!C9316</f>
        <v>0</v>
      </c>
      <c r="B9315" s="1">
        <f>[1]Sheet1!D9316</f>
        <v>0</v>
      </c>
      <c r="C9315" s="2">
        <f>[1]Sheet1!J9316</f>
        <v>0</v>
      </c>
      <c r="D9315" s="2">
        <f>[1]Sheet1!K9316</f>
        <v>0</v>
      </c>
    </row>
    <row r="9316" spans="1:4" x14ac:dyDescent="0.25">
      <c r="A9316" s="1">
        <f>[1]Sheet1!C9317</f>
        <v>0</v>
      </c>
      <c r="B9316" s="1">
        <f>[1]Sheet1!D9317</f>
        <v>0</v>
      </c>
      <c r="C9316" s="2">
        <f>[1]Sheet1!J9317</f>
        <v>0</v>
      </c>
      <c r="D9316" s="2">
        <f>[1]Sheet1!K9317</f>
        <v>0</v>
      </c>
    </row>
    <row r="9317" spans="1:4" x14ac:dyDescent="0.25">
      <c r="A9317" s="1">
        <f>[1]Sheet1!C9318</f>
        <v>0</v>
      </c>
      <c r="B9317" s="1">
        <f>[1]Sheet1!D9318</f>
        <v>0</v>
      </c>
      <c r="C9317" s="2">
        <f>[1]Sheet1!J9318</f>
        <v>0</v>
      </c>
      <c r="D9317" s="2">
        <f>[1]Sheet1!K9318</f>
        <v>0</v>
      </c>
    </row>
    <row r="9318" spans="1:4" x14ac:dyDescent="0.25">
      <c r="A9318" s="1">
        <f>[1]Sheet1!C9319</f>
        <v>0</v>
      </c>
      <c r="B9318" s="1">
        <f>[1]Sheet1!D9319</f>
        <v>0</v>
      </c>
      <c r="C9318" s="2">
        <f>[1]Sheet1!J9319</f>
        <v>0</v>
      </c>
      <c r="D9318" s="2">
        <f>[1]Sheet1!K9319</f>
        <v>0</v>
      </c>
    </row>
    <row r="9319" spans="1:4" x14ac:dyDescent="0.25">
      <c r="A9319" s="1">
        <f>[1]Sheet1!C9320</f>
        <v>0</v>
      </c>
      <c r="B9319" s="1">
        <f>[1]Sheet1!D9320</f>
        <v>0</v>
      </c>
      <c r="C9319" s="2">
        <f>[1]Sheet1!J9320</f>
        <v>0</v>
      </c>
      <c r="D9319" s="2">
        <f>[1]Sheet1!K9320</f>
        <v>0</v>
      </c>
    </row>
    <row r="9320" spans="1:4" x14ac:dyDescent="0.25">
      <c r="A9320" s="1">
        <f>[1]Sheet1!C9321</f>
        <v>0</v>
      </c>
      <c r="B9320" s="1">
        <f>[1]Sheet1!D9321</f>
        <v>0</v>
      </c>
      <c r="C9320" s="2">
        <f>[1]Sheet1!J9321</f>
        <v>0</v>
      </c>
      <c r="D9320" s="2">
        <f>[1]Sheet1!K9321</f>
        <v>0</v>
      </c>
    </row>
    <row r="9321" spans="1:4" x14ac:dyDescent="0.25">
      <c r="A9321" s="1">
        <f>[1]Sheet1!C9322</f>
        <v>0</v>
      </c>
      <c r="B9321" s="1">
        <f>[1]Sheet1!D9322</f>
        <v>0</v>
      </c>
      <c r="C9321" s="2">
        <f>[1]Sheet1!J9322</f>
        <v>0</v>
      </c>
      <c r="D9321" s="2">
        <f>[1]Sheet1!K9322</f>
        <v>0</v>
      </c>
    </row>
    <row r="9322" spans="1:4" x14ac:dyDescent="0.25">
      <c r="A9322" s="1">
        <f>[1]Sheet1!C9323</f>
        <v>0</v>
      </c>
      <c r="B9322" s="1">
        <f>[1]Sheet1!D9323</f>
        <v>0</v>
      </c>
      <c r="C9322" s="2">
        <f>[1]Sheet1!J9323</f>
        <v>0</v>
      </c>
      <c r="D9322" s="2">
        <f>[1]Sheet1!K9323</f>
        <v>0</v>
      </c>
    </row>
    <row r="9323" spans="1:4" x14ac:dyDescent="0.25">
      <c r="A9323" s="1">
        <f>[1]Sheet1!C9324</f>
        <v>0</v>
      </c>
      <c r="B9323" s="1">
        <f>[1]Sheet1!D9324</f>
        <v>0</v>
      </c>
      <c r="C9323" s="2">
        <f>[1]Sheet1!J9324</f>
        <v>0</v>
      </c>
      <c r="D9323" s="2">
        <f>[1]Sheet1!K9324</f>
        <v>0</v>
      </c>
    </row>
    <row r="9324" spans="1:4" x14ac:dyDescent="0.25">
      <c r="A9324" s="1">
        <f>[1]Sheet1!C9325</f>
        <v>0</v>
      </c>
      <c r="B9324" s="1">
        <f>[1]Sheet1!D9325</f>
        <v>0</v>
      </c>
      <c r="C9324" s="2">
        <f>[1]Sheet1!J9325</f>
        <v>0</v>
      </c>
      <c r="D9324" s="2">
        <f>[1]Sheet1!K9325</f>
        <v>0</v>
      </c>
    </row>
    <row r="9325" spans="1:4" x14ac:dyDescent="0.25">
      <c r="A9325" s="1">
        <f>[1]Sheet1!C9326</f>
        <v>0</v>
      </c>
      <c r="B9325" s="1">
        <f>[1]Sheet1!D9326</f>
        <v>0</v>
      </c>
      <c r="C9325" s="2">
        <f>[1]Sheet1!J9326</f>
        <v>0</v>
      </c>
      <c r="D9325" s="2">
        <f>[1]Sheet1!K9326</f>
        <v>0</v>
      </c>
    </row>
    <row r="9326" spans="1:4" x14ac:dyDescent="0.25">
      <c r="A9326" s="1">
        <f>[1]Sheet1!C9327</f>
        <v>0</v>
      </c>
      <c r="B9326" s="1">
        <f>[1]Sheet1!D9327</f>
        <v>0</v>
      </c>
      <c r="C9326" s="2">
        <f>[1]Sheet1!J9327</f>
        <v>0</v>
      </c>
      <c r="D9326" s="2">
        <f>[1]Sheet1!K9327</f>
        <v>0</v>
      </c>
    </row>
    <row r="9327" spans="1:4" x14ac:dyDescent="0.25">
      <c r="A9327" s="1">
        <f>[1]Sheet1!C9328</f>
        <v>0</v>
      </c>
      <c r="B9327" s="1">
        <f>[1]Sheet1!D9328</f>
        <v>0</v>
      </c>
      <c r="C9327" s="2">
        <f>[1]Sheet1!J9328</f>
        <v>0</v>
      </c>
      <c r="D9327" s="2">
        <f>[1]Sheet1!K9328</f>
        <v>0</v>
      </c>
    </row>
    <row r="9328" spans="1:4" x14ac:dyDescent="0.25">
      <c r="A9328" s="1">
        <f>[1]Sheet1!C9329</f>
        <v>0</v>
      </c>
      <c r="B9328" s="1">
        <f>[1]Sheet1!D9329</f>
        <v>0</v>
      </c>
      <c r="C9328" s="2">
        <f>[1]Sheet1!J9329</f>
        <v>0</v>
      </c>
      <c r="D9328" s="2">
        <f>[1]Sheet1!K9329</f>
        <v>0</v>
      </c>
    </row>
    <row r="9329" spans="1:4" x14ac:dyDescent="0.25">
      <c r="A9329" s="1">
        <f>[1]Sheet1!C9330</f>
        <v>0</v>
      </c>
      <c r="B9329" s="1">
        <f>[1]Sheet1!D9330</f>
        <v>0</v>
      </c>
      <c r="C9329" s="2">
        <f>[1]Sheet1!J9330</f>
        <v>0</v>
      </c>
      <c r="D9329" s="2">
        <f>[1]Sheet1!K9330</f>
        <v>0</v>
      </c>
    </row>
    <row r="9330" spans="1:4" x14ac:dyDescent="0.25">
      <c r="A9330" s="1">
        <f>[1]Sheet1!C9331</f>
        <v>0</v>
      </c>
      <c r="B9330" s="1">
        <f>[1]Sheet1!D9331</f>
        <v>0</v>
      </c>
      <c r="C9330" s="2">
        <f>[1]Sheet1!J9331</f>
        <v>0</v>
      </c>
      <c r="D9330" s="2">
        <f>[1]Sheet1!K9331</f>
        <v>0</v>
      </c>
    </row>
    <row r="9331" spans="1:4" x14ac:dyDescent="0.25">
      <c r="A9331" s="1">
        <f>[1]Sheet1!C9332</f>
        <v>0</v>
      </c>
      <c r="B9331" s="1">
        <f>[1]Sheet1!D9332</f>
        <v>0</v>
      </c>
      <c r="C9331" s="2">
        <f>[1]Sheet1!J9332</f>
        <v>0</v>
      </c>
      <c r="D9331" s="2">
        <f>[1]Sheet1!K9332</f>
        <v>0</v>
      </c>
    </row>
    <row r="9332" spans="1:4" x14ac:dyDescent="0.25">
      <c r="A9332" s="1">
        <f>[1]Sheet1!C9333</f>
        <v>0</v>
      </c>
      <c r="B9332" s="1">
        <f>[1]Sheet1!D9333</f>
        <v>0</v>
      </c>
      <c r="C9332" s="2">
        <f>[1]Sheet1!J9333</f>
        <v>0</v>
      </c>
      <c r="D9332" s="2">
        <f>[1]Sheet1!K9333</f>
        <v>0</v>
      </c>
    </row>
    <row r="9333" spans="1:4" x14ac:dyDescent="0.25">
      <c r="A9333" s="1">
        <f>[1]Sheet1!C9334</f>
        <v>0</v>
      </c>
      <c r="B9333" s="1">
        <f>[1]Sheet1!D9334</f>
        <v>0</v>
      </c>
      <c r="C9333" s="2">
        <f>[1]Sheet1!J9334</f>
        <v>0</v>
      </c>
      <c r="D9333" s="2">
        <f>[1]Sheet1!K9334</f>
        <v>0</v>
      </c>
    </row>
    <row r="9334" spans="1:4" x14ac:dyDescent="0.25">
      <c r="A9334" s="1">
        <f>[1]Sheet1!C9335</f>
        <v>0</v>
      </c>
      <c r="B9334" s="1">
        <f>[1]Sheet1!D9335</f>
        <v>0</v>
      </c>
      <c r="C9334" s="2">
        <f>[1]Sheet1!J9335</f>
        <v>0</v>
      </c>
      <c r="D9334" s="2">
        <f>[1]Sheet1!K9335</f>
        <v>0</v>
      </c>
    </row>
    <row r="9335" spans="1:4" x14ac:dyDescent="0.25">
      <c r="A9335" s="1">
        <f>[1]Sheet1!C9336</f>
        <v>0</v>
      </c>
      <c r="B9335" s="1">
        <f>[1]Sheet1!D9336</f>
        <v>0</v>
      </c>
      <c r="C9335" s="2">
        <f>[1]Sheet1!J9336</f>
        <v>0</v>
      </c>
      <c r="D9335" s="2">
        <f>[1]Sheet1!K9336</f>
        <v>0</v>
      </c>
    </row>
    <row r="9336" spans="1:4" x14ac:dyDescent="0.25">
      <c r="A9336" s="1">
        <f>[1]Sheet1!C9337</f>
        <v>0</v>
      </c>
      <c r="B9336" s="1">
        <f>[1]Sheet1!D9337</f>
        <v>0</v>
      </c>
      <c r="C9336" s="2">
        <f>[1]Sheet1!J9337</f>
        <v>0</v>
      </c>
      <c r="D9336" s="2">
        <f>[1]Sheet1!K9337</f>
        <v>0</v>
      </c>
    </row>
    <row r="9337" spans="1:4" x14ac:dyDescent="0.25">
      <c r="A9337" s="1">
        <f>[1]Sheet1!C9338</f>
        <v>0</v>
      </c>
      <c r="B9337" s="1">
        <f>[1]Sheet1!D9338</f>
        <v>0</v>
      </c>
      <c r="C9337" s="2">
        <f>[1]Sheet1!J9338</f>
        <v>0</v>
      </c>
      <c r="D9337" s="2">
        <f>[1]Sheet1!K9338</f>
        <v>0</v>
      </c>
    </row>
    <row r="9338" spans="1:4" x14ac:dyDescent="0.25">
      <c r="A9338" s="1">
        <f>[1]Sheet1!C9339</f>
        <v>0</v>
      </c>
      <c r="B9338" s="1">
        <f>[1]Sheet1!D9339</f>
        <v>0</v>
      </c>
      <c r="C9338" s="2">
        <f>[1]Sheet1!J9339</f>
        <v>0</v>
      </c>
      <c r="D9338" s="2">
        <f>[1]Sheet1!K9339</f>
        <v>0</v>
      </c>
    </row>
    <row r="9339" spans="1:4" x14ac:dyDescent="0.25">
      <c r="A9339" s="1">
        <f>[1]Sheet1!C9340</f>
        <v>0</v>
      </c>
      <c r="B9339" s="1">
        <f>[1]Sheet1!D9340</f>
        <v>0</v>
      </c>
      <c r="C9339" s="2">
        <f>[1]Sheet1!J9340</f>
        <v>0</v>
      </c>
      <c r="D9339" s="2">
        <f>[1]Sheet1!K9340</f>
        <v>0</v>
      </c>
    </row>
    <row r="9340" spans="1:4" x14ac:dyDescent="0.25">
      <c r="A9340" s="1">
        <f>[1]Sheet1!C9341</f>
        <v>0</v>
      </c>
      <c r="B9340" s="1">
        <f>[1]Sheet1!D9341</f>
        <v>0</v>
      </c>
      <c r="C9340" s="2">
        <f>[1]Sheet1!J9341</f>
        <v>0</v>
      </c>
      <c r="D9340" s="2">
        <f>[1]Sheet1!K9341</f>
        <v>0</v>
      </c>
    </row>
    <row r="9341" spans="1:4" x14ac:dyDescent="0.25">
      <c r="A9341" s="1">
        <f>[1]Sheet1!C9342</f>
        <v>0</v>
      </c>
      <c r="B9341" s="1">
        <f>[1]Sheet1!D9342</f>
        <v>0</v>
      </c>
      <c r="C9341" s="2">
        <f>[1]Sheet1!J9342</f>
        <v>0</v>
      </c>
      <c r="D9341" s="2">
        <f>[1]Sheet1!K9342</f>
        <v>0</v>
      </c>
    </row>
    <row r="9342" spans="1:4" x14ac:dyDescent="0.25">
      <c r="A9342" s="1">
        <f>[1]Sheet1!C9343</f>
        <v>0</v>
      </c>
      <c r="B9342" s="1">
        <f>[1]Sheet1!D9343</f>
        <v>0</v>
      </c>
      <c r="C9342" s="2">
        <f>[1]Sheet1!J9343</f>
        <v>0</v>
      </c>
      <c r="D9342" s="2">
        <f>[1]Sheet1!K9343</f>
        <v>0</v>
      </c>
    </row>
    <row r="9343" spans="1:4" x14ac:dyDescent="0.25">
      <c r="A9343" s="1">
        <f>[1]Sheet1!C9344</f>
        <v>0</v>
      </c>
      <c r="B9343" s="1">
        <f>[1]Sheet1!D9344</f>
        <v>0</v>
      </c>
      <c r="C9343" s="2">
        <f>[1]Sheet1!J9344</f>
        <v>0</v>
      </c>
      <c r="D9343" s="2">
        <f>[1]Sheet1!K9344</f>
        <v>0</v>
      </c>
    </row>
    <row r="9344" spans="1:4" x14ac:dyDescent="0.25">
      <c r="A9344" s="1">
        <f>[1]Sheet1!C9345</f>
        <v>0</v>
      </c>
      <c r="B9344" s="1">
        <f>[1]Sheet1!D9345</f>
        <v>0</v>
      </c>
      <c r="C9344" s="2">
        <f>[1]Sheet1!J9345</f>
        <v>0</v>
      </c>
      <c r="D9344" s="2">
        <f>[1]Sheet1!K9345</f>
        <v>0</v>
      </c>
    </row>
    <row r="9345" spans="1:4" x14ac:dyDescent="0.25">
      <c r="A9345" s="1">
        <f>[1]Sheet1!C9346</f>
        <v>0</v>
      </c>
      <c r="B9345" s="1">
        <f>[1]Sheet1!D9346</f>
        <v>0</v>
      </c>
      <c r="C9345" s="2">
        <f>[1]Sheet1!J9346</f>
        <v>0</v>
      </c>
      <c r="D9345" s="2">
        <f>[1]Sheet1!K9346</f>
        <v>0</v>
      </c>
    </row>
    <row r="9346" spans="1:4" x14ac:dyDescent="0.25">
      <c r="A9346" s="1">
        <f>[1]Sheet1!C9347</f>
        <v>0</v>
      </c>
      <c r="B9346" s="1">
        <f>[1]Sheet1!D9347</f>
        <v>0</v>
      </c>
      <c r="C9346" s="2">
        <f>[1]Sheet1!J9347</f>
        <v>0</v>
      </c>
      <c r="D9346" s="2">
        <f>[1]Sheet1!K9347</f>
        <v>0</v>
      </c>
    </row>
    <row r="9347" spans="1:4" x14ac:dyDescent="0.25">
      <c r="A9347" s="1">
        <f>[1]Sheet1!C9348</f>
        <v>0</v>
      </c>
      <c r="B9347" s="1">
        <f>[1]Sheet1!D9348</f>
        <v>0</v>
      </c>
      <c r="C9347" s="2">
        <f>[1]Sheet1!J9348</f>
        <v>0</v>
      </c>
      <c r="D9347" s="2">
        <f>[1]Sheet1!K9348</f>
        <v>0</v>
      </c>
    </row>
    <row r="9348" spans="1:4" x14ac:dyDescent="0.25">
      <c r="A9348" s="1">
        <f>[1]Sheet1!C9349</f>
        <v>0</v>
      </c>
      <c r="B9348" s="1">
        <f>[1]Sheet1!D9349</f>
        <v>0</v>
      </c>
      <c r="C9348" s="2">
        <f>[1]Sheet1!J9349</f>
        <v>0</v>
      </c>
      <c r="D9348" s="2">
        <f>[1]Sheet1!K9349</f>
        <v>0</v>
      </c>
    </row>
    <row r="9349" spans="1:4" x14ac:dyDescent="0.25">
      <c r="A9349" s="1">
        <f>[1]Sheet1!C9350</f>
        <v>0</v>
      </c>
      <c r="B9349" s="1">
        <f>[1]Sheet1!D9350</f>
        <v>0</v>
      </c>
      <c r="C9349" s="2">
        <f>[1]Sheet1!J9350</f>
        <v>0</v>
      </c>
      <c r="D9349" s="2">
        <f>[1]Sheet1!K9350</f>
        <v>0</v>
      </c>
    </row>
    <row r="9350" spans="1:4" x14ac:dyDescent="0.25">
      <c r="A9350" s="1">
        <f>[1]Sheet1!C9351</f>
        <v>0</v>
      </c>
      <c r="B9350" s="1">
        <f>[1]Sheet1!D9351</f>
        <v>0</v>
      </c>
      <c r="C9350" s="2">
        <f>[1]Sheet1!J9351</f>
        <v>0</v>
      </c>
      <c r="D9350" s="2">
        <f>[1]Sheet1!K9351</f>
        <v>0</v>
      </c>
    </row>
    <row r="9351" spans="1:4" x14ac:dyDescent="0.25">
      <c r="A9351" s="1">
        <f>[1]Sheet1!C9352</f>
        <v>0</v>
      </c>
      <c r="B9351" s="1">
        <f>[1]Sheet1!D9352</f>
        <v>0</v>
      </c>
      <c r="C9351" s="2">
        <f>[1]Sheet1!J9352</f>
        <v>0</v>
      </c>
      <c r="D9351" s="2">
        <f>[1]Sheet1!K9352</f>
        <v>0</v>
      </c>
    </row>
    <row r="9352" spans="1:4" x14ac:dyDescent="0.25">
      <c r="A9352" s="1">
        <f>[1]Sheet1!C9353</f>
        <v>0</v>
      </c>
      <c r="B9352" s="1">
        <f>[1]Sheet1!D9353</f>
        <v>0</v>
      </c>
      <c r="C9352" s="2">
        <f>[1]Sheet1!J9353</f>
        <v>0</v>
      </c>
      <c r="D9352" s="2">
        <f>[1]Sheet1!K9353</f>
        <v>0</v>
      </c>
    </row>
    <row r="9353" spans="1:4" x14ac:dyDescent="0.25">
      <c r="A9353" s="1">
        <f>[1]Sheet1!C9354</f>
        <v>0</v>
      </c>
      <c r="B9353" s="1">
        <f>[1]Sheet1!D9354</f>
        <v>0</v>
      </c>
      <c r="C9353" s="2">
        <f>[1]Sheet1!J9354</f>
        <v>0</v>
      </c>
      <c r="D9353" s="2">
        <f>[1]Sheet1!K9354</f>
        <v>0</v>
      </c>
    </row>
    <row r="9354" spans="1:4" x14ac:dyDescent="0.25">
      <c r="A9354" s="1">
        <f>[1]Sheet1!C9355</f>
        <v>0</v>
      </c>
      <c r="B9354" s="1">
        <f>[1]Sheet1!D9355</f>
        <v>0</v>
      </c>
      <c r="C9354" s="2">
        <f>[1]Sheet1!J9355</f>
        <v>0</v>
      </c>
      <c r="D9354" s="2">
        <f>[1]Sheet1!K9355</f>
        <v>0</v>
      </c>
    </row>
    <row r="9355" spans="1:4" x14ac:dyDescent="0.25">
      <c r="A9355" s="1">
        <f>[1]Sheet1!C9356</f>
        <v>0</v>
      </c>
      <c r="B9355" s="1">
        <f>[1]Sheet1!D9356</f>
        <v>0</v>
      </c>
      <c r="C9355" s="2">
        <f>[1]Sheet1!J9356</f>
        <v>0</v>
      </c>
      <c r="D9355" s="2">
        <f>[1]Sheet1!K9356</f>
        <v>0</v>
      </c>
    </row>
    <row r="9356" spans="1:4" x14ac:dyDescent="0.25">
      <c r="A9356" s="1">
        <f>[1]Sheet1!C9357</f>
        <v>0</v>
      </c>
      <c r="B9356" s="1">
        <f>[1]Sheet1!D9357</f>
        <v>0</v>
      </c>
      <c r="C9356" s="2">
        <f>[1]Sheet1!J9357</f>
        <v>0</v>
      </c>
      <c r="D9356" s="2">
        <f>[1]Sheet1!K9357</f>
        <v>0</v>
      </c>
    </row>
    <row r="9357" spans="1:4" x14ac:dyDescent="0.25">
      <c r="A9357" s="1">
        <f>[1]Sheet1!C9358</f>
        <v>0</v>
      </c>
      <c r="B9357" s="1">
        <f>[1]Sheet1!D9358</f>
        <v>0</v>
      </c>
      <c r="C9357" s="2">
        <f>[1]Sheet1!J9358</f>
        <v>0</v>
      </c>
      <c r="D9357" s="2">
        <f>[1]Sheet1!K9358</f>
        <v>0</v>
      </c>
    </row>
    <row r="9358" spans="1:4" x14ac:dyDescent="0.25">
      <c r="A9358" s="1">
        <f>[1]Sheet1!C9359</f>
        <v>0</v>
      </c>
      <c r="B9358" s="1">
        <f>[1]Sheet1!D9359</f>
        <v>0</v>
      </c>
      <c r="C9358" s="2">
        <f>[1]Sheet1!J9359</f>
        <v>0</v>
      </c>
      <c r="D9358" s="2">
        <f>[1]Sheet1!K9359</f>
        <v>0</v>
      </c>
    </row>
    <row r="9359" spans="1:4" x14ac:dyDescent="0.25">
      <c r="A9359" s="1">
        <f>[1]Sheet1!C9360</f>
        <v>0</v>
      </c>
      <c r="B9359" s="1">
        <f>[1]Sheet1!D9360</f>
        <v>0</v>
      </c>
      <c r="C9359" s="2">
        <f>[1]Sheet1!J9360</f>
        <v>0</v>
      </c>
      <c r="D9359" s="2">
        <f>[1]Sheet1!K9360</f>
        <v>0</v>
      </c>
    </row>
    <row r="9360" spans="1:4" x14ac:dyDescent="0.25">
      <c r="A9360" s="1">
        <f>[1]Sheet1!C9361</f>
        <v>0</v>
      </c>
      <c r="B9360" s="1">
        <f>[1]Sheet1!D9361</f>
        <v>0</v>
      </c>
      <c r="C9360" s="2">
        <f>[1]Sheet1!J9361</f>
        <v>0</v>
      </c>
      <c r="D9360" s="2">
        <f>[1]Sheet1!K9361</f>
        <v>0</v>
      </c>
    </row>
    <row r="9361" spans="1:4" x14ac:dyDescent="0.25">
      <c r="A9361" s="1">
        <f>[1]Sheet1!C9362</f>
        <v>0</v>
      </c>
      <c r="B9361" s="1">
        <f>[1]Sheet1!D9362</f>
        <v>0</v>
      </c>
      <c r="C9361" s="2">
        <f>[1]Sheet1!J9362</f>
        <v>0</v>
      </c>
      <c r="D9361" s="2">
        <f>[1]Sheet1!K9362</f>
        <v>0</v>
      </c>
    </row>
    <row r="9362" spans="1:4" x14ac:dyDescent="0.25">
      <c r="A9362" s="1">
        <f>[1]Sheet1!C9363</f>
        <v>0</v>
      </c>
      <c r="B9362" s="1">
        <f>[1]Sheet1!D9363</f>
        <v>0</v>
      </c>
      <c r="C9362" s="2">
        <f>[1]Sheet1!J9363</f>
        <v>0</v>
      </c>
      <c r="D9362" s="2">
        <f>[1]Sheet1!K9363</f>
        <v>0</v>
      </c>
    </row>
    <row r="9363" spans="1:4" x14ac:dyDescent="0.25">
      <c r="A9363" s="1">
        <f>[1]Sheet1!C9364</f>
        <v>0</v>
      </c>
      <c r="B9363" s="1">
        <f>[1]Sheet1!D9364</f>
        <v>0</v>
      </c>
      <c r="C9363" s="2">
        <f>[1]Sheet1!J9364</f>
        <v>0</v>
      </c>
      <c r="D9363" s="2">
        <f>[1]Sheet1!K9364</f>
        <v>0</v>
      </c>
    </row>
    <row r="9364" spans="1:4" x14ac:dyDescent="0.25">
      <c r="A9364" s="1">
        <f>[1]Sheet1!C9365</f>
        <v>0</v>
      </c>
      <c r="B9364" s="1">
        <f>[1]Sheet1!D9365</f>
        <v>0</v>
      </c>
      <c r="C9364" s="2">
        <f>[1]Sheet1!J9365</f>
        <v>0</v>
      </c>
      <c r="D9364" s="2">
        <f>[1]Sheet1!K9365</f>
        <v>0</v>
      </c>
    </row>
    <row r="9365" spans="1:4" x14ac:dyDescent="0.25">
      <c r="A9365" s="1">
        <f>[1]Sheet1!C9366</f>
        <v>0</v>
      </c>
      <c r="B9365" s="1">
        <f>[1]Sheet1!D9366</f>
        <v>0</v>
      </c>
      <c r="C9365" s="2">
        <f>[1]Sheet1!J9366</f>
        <v>0</v>
      </c>
      <c r="D9365" s="2">
        <f>[1]Sheet1!K9366</f>
        <v>0</v>
      </c>
    </row>
    <row r="9366" spans="1:4" x14ac:dyDescent="0.25">
      <c r="A9366" s="1">
        <f>[1]Sheet1!C9367</f>
        <v>0</v>
      </c>
      <c r="B9366" s="1">
        <f>[1]Sheet1!D9367</f>
        <v>0</v>
      </c>
      <c r="C9366" s="2">
        <f>[1]Sheet1!J9367</f>
        <v>0</v>
      </c>
      <c r="D9366" s="2">
        <f>[1]Sheet1!K9367</f>
        <v>0</v>
      </c>
    </row>
    <row r="9367" spans="1:4" x14ac:dyDescent="0.25">
      <c r="A9367" s="1">
        <f>[1]Sheet1!C9368</f>
        <v>0</v>
      </c>
      <c r="B9367" s="1">
        <f>[1]Sheet1!D9368</f>
        <v>0</v>
      </c>
      <c r="C9367" s="2">
        <f>[1]Sheet1!J9368</f>
        <v>0</v>
      </c>
      <c r="D9367" s="2">
        <f>[1]Sheet1!K9368</f>
        <v>0</v>
      </c>
    </row>
    <row r="9368" spans="1:4" x14ac:dyDescent="0.25">
      <c r="A9368" s="1">
        <f>[1]Sheet1!C9369</f>
        <v>0</v>
      </c>
      <c r="B9368" s="1">
        <f>[1]Sheet1!D9369</f>
        <v>0</v>
      </c>
      <c r="C9368" s="2">
        <f>[1]Sheet1!J9369</f>
        <v>0</v>
      </c>
      <c r="D9368" s="2">
        <f>[1]Sheet1!K9369</f>
        <v>0</v>
      </c>
    </row>
    <row r="9369" spans="1:4" x14ac:dyDescent="0.25">
      <c r="A9369" s="1">
        <f>[1]Sheet1!C9370</f>
        <v>0</v>
      </c>
      <c r="B9369" s="1">
        <f>[1]Sheet1!D9370</f>
        <v>0</v>
      </c>
      <c r="C9369" s="2">
        <f>[1]Sheet1!J9370</f>
        <v>0</v>
      </c>
      <c r="D9369" s="2">
        <f>[1]Sheet1!K9370</f>
        <v>0</v>
      </c>
    </row>
    <row r="9370" spans="1:4" x14ac:dyDescent="0.25">
      <c r="A9370" s="1">
        <f>[1]Sheet1!C9371</f>
        <v>0</v>
      </c>
      <c r="B9370" s="1">
        <f>[1]Sheet1!D9371</f>
        <v>0</v>
      </c>
      <c r="C9370" s="2">
        <f>[1]Sheet1!J9371</f>
        <v>0</v>
      </c>
      <c r="D9370" s="2">
        <f>[1]Sheet1!K9371</f>
        <v>0</v>
      </c>
    </row>
    <row r="9371" spans="1:4" x14ac:dyDescent="0.25">
      <c r="A9371" s="1">
        <f>[1]Sheet1!C9372</f>
        <v>0</v>
      </c>
      <c r="B9371" s="1">
        <f>[1]Sheet1!D9372</f>
        <v>0</v>
      </c>
      <c r="C9371" s="2">
        <f>[1]Sheet1!J9372</f>
        <v>0</v>
      </c>
      <c r="D9371" s="2">
        <f>[1]Sheet1!K9372</f>
        <v>0</v>
      </c>
    </row>
    <row r="9372" spans="1:4" x14ac:dyDescent="0.25">
      <c r="A9372" s="1">
        <f>[1]Sheet1!C9373</f>
        <v>0</v>
      </c>
      <c r="B9372" s="1">
        <f>[1]Sheet1!D9373</f>
        <v>0</v>
      </c>
      <c r="C9372" s="2">
        <f>[1]Sheet1!J9373</f>
        <v>0</v>
      </c>
      <c r="D9372" s="2">
        <f>[1]Sheet1!K9373</f>
        <v>0</v>
      </c>
    </row>
    <row r="9373" spans="1:4" x14ac:dyDescent="0.25">
      <c r="A9373" s="1">
        <f>[1]Sheet1!C9374</f>
        <v>0</v>
      </c>
      <c r="B9373" s="1">
        <f>[1]Sheet1!D9374</f>
        <v>0</v>
      </c>
      <c r="C9373" s="2">
        <f>[1]Sheet1!J9374</f>
        <v>0</v>
      </c>
      <c r="D9373" s="2">
        <f>[1]Sheet1!K9374</f>
        <v>0</v>
      </c>
    </row>
    <row r="9374" spans="1:4" x14ac:dyDescent="0.25">
      <c r="A9374" s="1">
        <f>[1]Sheet1!C9375</f>
        <v>0</v>
      </c>
      <c r="B9374" s="1">
        <f>[1]Sheet1!D9375</f>
        <v>0</v>
      </c>
      <c r="C9374" s="2">
        <f>[1]Sheet1!J9375</f>
        <v>0</v>
      </c>
      <c r="D9374" s="2">
        <f>[1]Sheet1!K9375</f>
        <v>0</v>
      </c>
    </row>
    <row r="9375" spans="1:4" x14ac:dyDescent="0.25">
      <c r="A9375" s="1">
        <f>[1]Sheet1!C9376</f>
        <v>0</v>
      </c>
      <c r="B9375" s="1">
        <f>[1]Sheet1!D9376</f>
        <v>0</v>
      </c>
      <c r="C9375" s="2">
        <f>[1]Sheet1!J9376</f>
        <v>0</v>
      </c>
      <c r="D9375" s="2">
        <f>[1]Sheet1!K9376</f>
        <v>0</v>
      </c>
    </row>
    <row r="9376" spans="1:4" x14ac:dyDescent="0.25">
      <c r="A9376" s="1">
        <f>[1]Sheet1!C9377</f>
        <v>0</v>
      </c>
      <c r="B9376" s="1">
        <f>[1]Sheet1!D9377</f>
        <v>0</v>
      </c>
      <c r="C9376" s="2">
        <f>[1]Sheet1!J9377</f>
        <v>0</v>
      </c>
      <c r="D9376" s="2">
        <f>[1]Sheet1!K9377</f>
        <v>0</v>
      </c>
    </row>
    <row r="9377" spans="1:4" x14ac:dyDescent="0.25">
      <c r="A9377" s="1">
        <f>[1]Sheet1!C9378</f>
        <v>0</v>
      </c>
      <c r="B9377" s="1">
        <f>[1]Sheet1!D9378</f>
        <v>0</v>
      </c>
      <c r="C9377" s="2">
        <f>[1]Sheet1!J9378</f>
        <v>0</v>
      </c>
      <c r="D9377" s="2">
        <f>[1]Sheet1!K9378</f>
        <v>0</v>
      </c>
    </row>
    <row r="9378" spans="1:4" x14ac:dyDescent="0.25">
      <c r="A9378" s="1">
        <f>[1]Sheet1!C9379</f>
        <v>0</v>
      </c>
      <c r="B9378" s="1">
        <f>[1]Sheet1!D9379</f>
        <v>0</v>
      </c>
      <c r="C9378" s="2">
        <f>[1]Sheet1!J9379</f>
        <v>0</v>
      </c>
      <c r="D9378" s="2">
        <f>[1]Sheet1!K9379</f>
        <v>0</v>
      </c>
    </row>
    <row r="9379" spans="1:4" x14ac:dyDescent="0.25">
      <c r="A9379" s="1">
        <f>[1]Sheet1!C9380</f>
        <v>0</v>
      </c>
      <c r="B9379" s="1">
        <f>[1]Sheet1!D9380</f>
        <v>0</v>
      </c>
      <c r="C9379" s="2">
        <f>[1]Sheet1!J9380</f>
        <v>0</v>
      </c>
      <c r="D9379" s="2">
        <f>[1]Sheet1!K9380</f>
        <v>0</v>
      </c>
    </row>
    <row r="9380" spans="1:4" x14ac:dyDescent="0.25">
      <c r="A9380" s="1">
        <f>[1]Sheet1!C9381</f>
        <v>0</v>
      </c>
      <c r="B9380" s="1">
        <f>[1]Sheet1!D9381</f>
        <v>0</v>
      </c>
      <c r="C9380" s="2">
        <f>[1]Sheet1!J9381</f>
        <v>0</v>
      </c>
      <c r="D9380" s="2">
        <f>[1]Sheet1!K9381</f>
        <v>0</v>
      </c>
    </row>
    <row r="9381" spans="1:4" x14ac:dyDescent="0.25">
      <c r="A9381" s="1">
        <f>[1]Sheet1!C9382</f>
        <v>0</v>
      </c>
      <c r="B9381" s="1">
        <f>[1]Sheet1!D9382</f>
        <v>0</v>
      </c>
      <c r="C9381" s="2">
        <f>[1]Sheet1!J9382</f>
        <v>0</v>
      </c>
      <c r="D9381" s="2">
        <f>[1]Sheet1!K9382</f>
        <v>0</v>
      </c>
    </row>
    <row r="9382" spans="1:4" x14ac:dyDescent="0.25">
      <c r="A9382" s="1">
        <f>[1]Sheet1!C9383</f>
        <v>0</v>
      </c>
      <c r="B9382" s="1">
        <f>[1]Sheet1!D9383</f>
        <v>0</v>
      </c>
      <c r="C9382" s="2">
        <f>[1]Sheet1!J9383</f>
        <v>0</v>
      </c>
      <c r="D9382" s="2">
        <f>[1]Sheet1!K9383</f>
        <v>0</v>
      </c>
    </row>
    <row r="9383" spans="1:4" x14ac:dyDescent="0.25">
      <c r="A9383" s="1">
        <f>[1]Sheet1!C9384</f>
        <v>0</v>
      </c>
      <c r="B9383" s="1">
        <f>[1]Sheet1!D9384</f>
        <v>0</v>
      </c>
      <c r="C9383" s="2">
        <f>[1]Sheet1!J9384</f>
        <v>0</v>
      </c>
      <c r="D9383" s="2">
        <f>[1]Sheet1!K9384</f>
        <v>0</v>
      </c>
    </row>
    <row r="9384" spans="1:4" x14ac:dyDescent="0.25">
      <c r="A9384" s="1">
        <f>[1]Sheet1!C9385</f>
        <v>0</v>
      </c>
      <c r="B9384" s="1">
        <f>[1]Sheet1!D9385</f>
        <v>0</v>
      </c>
      <c r="C9384" s="2">
        <f>[1]Sheet1!J9385</f>
        <v>0</v>
      </c>
      <c r="D9384" s="2">
        <f>[1]Sheet1!K9385</f>
        <v>0</v>
      </c>
    </row>
    <row r="9385" spans="1:4" x14ac:dyDescent="0.25">
      <c r="A9385" s="1">
        <f>[1]Sheet1!C9386</f>
        <v>0</v>
      </c>
      <c r="B9385" s="1">
        <f>[1]Sheet1!D9386</f>
        <v>0</v>
      </c>
      <c r="C9385" s="2">
        <f>[1]Sheet1!J9386</f>
        <v>0</v>
      </c>
      <c r="D9385" s="2">
        <f>[1]Sheet1!K9386</f>
        <v>0</v>
      </c>
    </row>
    <row r="9386" spans="1:4" x14ac:dyDescent="0.25">
      <c r="A9386" s="1">
        <f>[1]Sheet1!C9387</f>
        <v>0</v>
      </c>
      <c r="B9386" s="1">
        <f>[1]Sheet1!D9387</f>
        <v>0</v>
      </c>
      <c r="C9386" s="2">
        <f>[1]Sheet1!J9387</f>
        <v>0</v>
      </c>
      <c r="D9386" s="2">
        <f>[1]Sheet1!K9387</f>
        <v>0</v>
      </c>
    </row>
    <row r="9387" spans="1:4" x14ac:dyDescent="0.25">
      <c r="A9387" s="1">
        <f>[1]Sheet1!C9388</f>
        <v>0</v>
      </c>
      <c r="B9387" s="1">
        <f>[1]Sheet1!D9388</f>
        <v>0</v>
      </c>
      <c r="C9387" s="2">
        <f>[1]Sheet1!J9388</f>
        <v>0</v>
      </c>
      <c r="D9387" s="2">
        <f>[1]Sheet1!K9388</f>
        <v>0</v>
      </c>
    </row>
    <row r="9388" spans="1:4" x14ac:dyDescent="0.25">
      <c r="A9388" s="1">
        <f>[1]Sheet1!C9389</f>
        <v>0</v>
      </c>
      <c r="B9388" s="1">
        <f>[1]Sheet1!D9389</f>
        <v>0</v>
      </c>
      <c r="C9388" s="2">
        <f>[1]Sheet1!J9389</f>
        <v>0</v>
      </c>
      <c r="D9388" s="2">
        <f>[1]Sheet1!K9389</f>
        <v>0</v>
      </c>
    </row>
    <row r="9389" spans="1:4" x14ac:dyDescent="0.25">
      <c r="A9389" s="1">
        <f>[1]Sheet1!C9390</f>
        <v>0</v>
      </c>
      <c r="B9389" s="1">
        <f>[1]Sheet1!D9390</f>
        <v>0</v>
      </c>
      <c r="C9389" s="2">
        <f>[1]Sheet1!J9390</f>
        <v>0</v>
      </c>
      <c r="D9389" s="2">
        <f>[1]Sheet1!K9390</f>
        <v>0</v>
      </c>
    </row>
    <row r="9390" spans="1:4" x14ac:dyDescent="0.25">
      <c r="A9390" s="1">
        <f>[1]Sheet1!C9391</f>
        <v>0</v>
      </c>
      <c r="B9390" s="1">
        <f>[1]Sheet1!D9391</f>
        <v>0</v>
      </c>
      <c r="C9390" s="2">
        <f>[1]Sheet1!J9391</f>
        <v>0</v>
      </c>
      <c r="D9390" s="2">
        <f>[1]Sheet1!K9391</f>
        <v>0</v>
      </c>
    </row>
    <row r="9391" spans="1:4" x14ac:dyDescent="0.25">
      <c r="A9391" s="1">
        <f>[1]Sheet1!C9392</f>
        <v>0</v>
      </c>
      <c r="B9391" s="1">
        <f>[1]Sheet1!D9392</f>
        <v>0</v>
      </c>
      <c r="C9391" s="2">
        <f>[1]Sheet1!J9392</f>
        <v>0</v>
      </c>
      <c r="D9391" s="2">
        <f>[1]Sheet1!K9392</f>
        <v>0</v>
      </c>
    </row>
    <row r="9392" spans="1:4" x14ac:dyDescent="0.25">
      <c r="A9392" s="1">
        <f>[1]Sheet1!C9393</f>
        <v>0</v>
      </c>
      <c r="B9392" s="1">
        <f>[1]Sheet1!D9393</f>
        <v>0</v>
      </c>
      <c r="C9392" s="2">
        <f>[1]Sheet1!J9393</f>
        <v>0</v>
      </c>
      <c r="D9392" s="2">
        <f>[1]Sheet1!K9393</f>
        <v>0</v>
      </c>
    </row>
    <row r="9393" spans="1:4" x14ac:dyDescent="0.25">
      <c r="A9393" s="1">
        <f>[1]Sheet1!C9394</f>
        <v>0</v>
      </c>
      <c r="B9393" s="1">
        <f>[1]Sheet1!D9394</f>
        <v>0</v>
      </c>
      <c r="C9393" s="2">
        <f>[1]Sheet1!J9394</f>
        <v>0</v>
      </c>
      <c r="D9393" s="2">
        <f>[1]Sheet1!K9394</f>
        <v>0</v>
      </c>
    </row>
    <row r="9394" spans="1:4" x14ac:dyDescent="0.25">
      <c r="A9394" s="1">
        <f>[1]Sheet1!C9395</f>
        <v>0</v>
      </c>
      <c r="B9394" s="1">
        <f>[1]Sheet1!D9395</f>
        <v>0</v>
      </c>
      <c r="C9394" s="2">
        <f>[1]Sheet1!J9395</f>
        <v>0</v>
      </c>
      <c r="D9394" s="2">
        <f>[1]Sheet1!K9395</f>
        <v>0</v>
      </c>
    </row>
    <row r="9395" spans="1:4" x14ac:dyDescent="0.25">
      <c r="A9395" s="1">
        <f>[1]Sheet1!C9396</f>
        <v>0</v>
      </c>
      <c r="B9395" s="1">
        <f>[1]Sheet1!D9396</f>
        <v>0</v>
      </c>
      <c r="C9395" s="2">
        <f>[1]Sheet1!J9396</f>
        <v>0</v>
      </c>
      <c r="D9395" s="2">
        <f>[1]Sheet1!K9396</f>
        <v>0</v>
      </c>
    </row>
    <row r="9396" spans="1:4" x14ac:dyDescent="0.25">
      <c r="A9396" s="1">
        <f>[1]Sheet1!C9397</f>
        <v>0</v>
      </c>
      <c r="B9396" s="1">
        <f>[1]Sheet1!D9397</f>
        <v>0</v>
      </c>
      <c r="C9396" s="2">
        <f>[1]Sheet1!J9397</f>
        <v>0</v>
      </c>
      <c r="D9396" s="2">
        <f>[1]Sheet1!K9397</f>
        <v>0</v>
      </c>
    </row>
    <row r="9397" spans="1:4" x14ac:dyDescent="0.25">
      <c r="A9397" s="1">
        <f>[1]Sheet1!C9398</f>
        <v>0</v>
      </c>
      <c r="B9397" s="1">
        <f>[1]Sheet1!D9398</f>
        <v>0</v>
      </c>
      <c r="C9397" s="2">
        <f>[1]Sheet1!J9398</f>
        <v>0</v>
      </c>
      <c r="D9397" s="2">
        <f>[1]Sheet1!K9398</f>
        <v>0</v>
      </c>
    </row>
    <row r="9398" spans="1:4" x14ac:dyDescent="0.25">
      <c r="A9398" s="1">
        <f>[1]Sheet1!C9399</f>
        <v>0</v>
      </c>
      <c r="B9398" s="1">
        <f>[1]Sheet1!D9399</f>
        <v>0</v>
      </c>
      <c r="C9398" s="2">
        <f>[1]Sheet1!J9399</f>
        <v>0</v>
      </c>
      <c r="D9398" s="2">
        <f>[1]Sheet1!K9399</f>
        <v>0</v>
      </c>
    </row>
    <row r="9399" spans="1:4" x14ac:dyDescent="0.25">
      <c r="A9399" s="1">
        <f>[1]Sheet1!C9400</f>
        <v>0</v>
      </c>
      <c r="B9399" s="1">
        <f>[1]Sheet1!D9400</f>
        <v>0</v>
      </c>
      <c r="C9399" s="2">
        <f>[1]Sheet1!J9400</f>
        <v>0</v>
      </c>
      <c r="D9399" s="2">
        <f>[1]Sheet1!K9400</f>
        <v>0</v>
      </c>
    </row>
    <row r="9400" spans="1:4" x14ac:dyDescent="0.25">
      <c r="A9400" s="1">
        <f>[1]Sheet1!C9401</f>
        <v>0</v>
      </c>
      <c r="B9400" s="1">
        <f>[1]Sheet1!D9401</f>
        <v>0</v>
      </c>
      <c r="C9400" s="2">
        <f>[1]Sheet1!J9401</f>
        <v>0</v>
      </c>
      <c r="D9400" s="2">
        <f>[1]Sheet1!K9401</f>
        <v>0</v>
      </c>
    </row>
    <row r="9401" spans="1:4" x14ac:dyDescent="0.25">
      <c r="A9401" s="1">
        <f>[1]Sheet1!C9402</f>
        <v>0</v>
      </c>
      <c r="B9401" s="1">
        <f>[1]Sheet1!D9402</f>
        <v>0</v>
      </c>
      <c r="C9401" s="2">
        <f>[1]Sheet1!J9402</f>
        <v>0</v>
      </c>
      <c r="D9401" s="2">
        <f>[1]Sheet1!K9402</f>
        <v>0</v>
      </c>
    </row>
    <row r="9402" spans="1:4" x14ac:dyDescent="0.25">
      <c r="A9402" s="1">
        <f>[1]Sheet1!C9403</f>
        <v>0</v>
      </c>
      <c r="B9402" s="1">
        <f>[1]Sheet1!D9403</f>
        <v>0</v>
      </c>
      <c r="C9402" s="2">
        <f>[1]Sheet1!J9403</f>
        <v>0</v>
      </c>
      <c r="D9402" s="2">
        <f>[1]Sheet1!K9403</f>
        <v>0</v>
      </c>
    </row>
    <row r="9403" spans="1:4" x14ac:dyDescent="0.25">
      <c r="A9403" s="1">
        <f>[1]Sheet1!C9404</f>
        <v>0</v>
      </c>
      <c r="B9403" s="1">
        <f>[1]Sheet1!D9404</f>
        <v>0</v>
      </c>
      <c r="C9403" s="2">
        <f>[1]Sheet1!J9404</f>
        <v>0</v>
      </c>
      <c r="D9403" s="2">
        <f>[1]Sheet1!K9404</f>
        <v>0</v>
      </c>
    </row>
    <row r="9404" spans="1:4" x14ac:dyDescent="0.25">
      <c r="A9404" s="1">
        <f>[1]Sheet1!C9405</f>
        <v>0</v>
      </c>
      <c r="B9404" s="1">
        <f>[1]Sheet1!D9405</f>
        <v>0</v>
      </c>
      <c r="C9404" s="2">
        <f>[1]Sheet1!J9405</f>
        <v>0</v>
      </c>
      <c r="D9404" s="2">
        <f>[1]Sheet1!K9405</f>
        <v>0</v>
      </c>
    </row>
    <row r="9405" spans="1:4" x14ac:dyDescent="0.25">
      <c r="A9405" s="1">
        <f>[1]Sheet1!C9406</f>
        <v>0</v>
      </c>
      <c r="B9405" s="1">
        <f>[1]Sheet1!D9406</f>
        <v>0</v>
      </c>
      <c r="C9405" s="2">
        <f>[1]Sheet1!J9406</f>
        <v>0</v>
      </c>
      <c r="D9405" s="2">
        <f>[1]Sheet1!K9406</f>
        <v>0</v>
      </c>
    </row>
    <row r="9406" spans="1:4" x14ac:dyDescent="0.25">
      <c r="A9406" s="1">
        <f>[1]Sheet1!C9407</f>
        <v>0</v>
      </c>
      <c r="B9406" s="1">
        <f>[1]Sheet1!D9407</f>
        <v>0</v>
      </c>
      <c r="C9406" s="2">
        <f>[1]Sheet1!J9407</f>
        <v>0</v>
      </c>
      <c r="D9406" s="2">
        <f>[1]Sheet1!K9407</f>
        <v>0</v>
      </c>
    </row>
    <row r="9407" spans="1:4" x14ac:dyDescent="0.25">
      <c r="A9407" s="1">
        <f>[1]Sheet1!C9408</f>
        <v>0</v>
      </c>
      <c r="B9407" s="1">
        <f>[1]Sheet1!D9408</f>
        <v>0</v>
      </c>
      <c r="C9407" s="2">
        <f>[1]Sheet1!J9408</f>
        <v>0</v>
      </c>
      <c r="D9407" s="2">
        <f>[1]Sheet1!K9408</f>
        <v>0</v>
      </c>
    </row>
    <row r="9408" spans="1:4" x14ac:dyDescent="0.25">
      <c r="A9408" s="1">
        <f>[1]Sheet1!C9409</f>
        <v>0</v>
      </c>
      <c r="B9408" s="1">
        <f>[1]Sheet1!D9409</f>
        <v>0</v>
      </c>
      <c r="C9408" s="2">
        <f>[1]Sheet1!J9409</f>
        <v>0</v>
      </c>
      <c r="D9408" s="2">
        <f>[1]Sheet1!K9409</f>
        <v>0</v>
      </c>
    </row>
    <row r="9409" spans="1:4" x14ac:dyDescent="0.25">
      <c r="A9409" s="1">
        <f>[1]Sheet1!C9410</f>
        <v>0</v>
      </c>
      <c r="B9409" s="1">
        <f>[1]Sheet1!D9410</f>
        <v>0</v>
      </c>
      <c r="C9409" s="2">
        <f>[1]Sheet1!J9410</f>
        <v>0</v>
      </c>
      <c r="D9409" s="2">
        <f>[1]Sheet1!K9410</f>
        <v>0</v>
      </c>
    </row>
    <row r="9410" spans="1:4" x14ac:dyDescent="0.25">
      <c r="A9410" s="1">
        <f>[1]Sheet1!C9411</f>
        <v>0</v>
      </c>
      <c r="B9410" s="1">
        <f>[1]Sheet1!D9411</f>
        <v>0</v>
      </c>
      <c r="C9410" s="2">
        <f>[1]Sheet1!J9411</f>
        <v>0</v>
      </c>
      <c r="D9410" s="2">
        <f>[1]Sheet1!K9411</f>
        <v>0</v>
      </c>
    </row>
    <row r="9411" spans="1:4" x14ac:dyDescent="0.25">
      <c r="A9411" s="1">
        <f>[1]Sheet1!C9412</f>
        <v>0</v>
      </c>
      <c r="B9411" s="1">
        <f>[1]Sheet1!D9412</f>
        <v>0</v>
      </c>
      <c r="C9411" s="2">
        <f>[1]Sheet1!J9412</f>
        <v>0</v>
      </c>
      <c r="D9411" s="2">
        <f>[1]Sheet1!K9412</f>
        <v>0</v>
      </c>
    </row>
    <row r="9412" spans="1:4" x14ac:dyDescent="0.25">
      <c r="A9412" s="1">
        <f>[1]Sheet1!C9413</f>
        <v>0</v>
      </c>
      <c r="B9412" s="1">
        <f>[1]Sheet1!D9413</f>
        <v>0</v>
      </c>
      <c r="C9412" s="2">
        <f>[1]Sheet1!J9413</f>
        <v>0</v>
      </c>
      <c r="D9412" s="2">
        <f>[1]Sheet1!K9413</f>
        <v>0</v>
      </c>
    </row>
    <row r="9413" spans="1:4" x14ac:dyDescent="0.25">
      <c r="A9413" s="1">
        <f>[1]Sheet1!C9414</f>
        <v>0</v>
      </c>
      <c r="B9413" s="1">
        <f>[1]Sheet1!D9414</f>
        <v>0</v>
      </c>
      <c r="C9413" s="2">
        <f>[1]Sheet1!J9414</f>
        <v>0</v>
      </c>
      <c r="D9413" s="2">
        <f>[1]Sheet1!K9414</f>
        <v>0</v>
      </c>
    </row>
    <row r="9414" spans="1:4" x14ac:dyDescent="0.25">
      <c r="A9414" s="1">
        <f>[1]Sheet1!C9415</f>
        <v>0</v>
      </c>
      <c r="B9414" s="1">
        <f>[1]Sheet1!D9415</f>
        <v>0</v>
      </c>
      <c r="C9414" s="2">
        <f>[1]Sheet1!J9415</f>
        <v>0</v>
      </c>
      <c r="D9414" s="2">
        <f>[1]Sheet1!K9415</f>
        <v>0</v>
      </c>
    </row>
    <row r="9415" spans="1:4" x14ac:dyDescent="0.25">
      <c r="A9415" s="1">
        <f>[1]Sheet1!C9416</f>
        <v>0</v>
      </c>
      <c r="B9415" s="1">
        <f>[1]Sheet1!D9416</f>
        <v>0</v>
      </c>
      <c r="C9415" s="2">
        <f>[1]Sheet1!J9416</f>
        <v>0</v>
      </c>
      <c r="D9415" s="2">
        <f>[1]Sheet1!K9416</f>
        <v>0</v>
      </c>
    </row>
    <row r="9416" spans="1:4" x14ac:dyDescent="0.25">
      <c r="A9416" s="1">
        <f>[1]Sheet1!C9417</f>
        <v>0</v>
      </c>
      <c r="B9416" s="1">
        <f>[1]Sheet1!D9417</f>
        <v>0</v>
      </c>
      <c r="C9416" s="2">
        <f>[1]Sheet1!J9417</f>
        <v>0</v>
      </c>
      <c r="D9416" s="2">
        <f>[1]Sheet1!K9417</f>
        <v>0</v>
      </c>
    </row>
    <row r="9417" spans="1:4" x14ac:dyDescent="0.25">
      <c r="A9417" s="1">
        <f>[1]Sheet1!C9418</f>
        <v>0</v>
      </c>
      <c r="B9417" s="1">
        <f>[1]Sheet1!D9418</f>
        <v>0</v>
      </c>
      <c r="C9417" s="2">
        <f>[1]Sheet1!J9418</f>
        <v>0</v>
      </c>
      <c r="D9417" s="2">
        <f>[1]Sheet1!K9418</f>
        <v>0</v>
      </c>
    </row>
    <row r="9418" spans="1:4" x14ac:dyDescent="0.25">
      <c r="A9418" s="1">
        <f>[1]Sheet1!C9419</f>
        <v>0</v>
      </c>
      <c r="B9418" s="1">
        <f>[1]Sheet1!D9419</f>
        <v>0</v>
      </c>
      <c r="C9418" s="2">
        <f>[1]Sheet1!J9419</f>
        <v>0</v>
      </c>
      <c r="D9418" s="2">
        <f>[1]Sheet1!K9419</f>
        <v>0</v>
      </c>
    </row>
    <row r="9419" spans="1:4" x14ac:dyDescent="0.25">
      <c r="A9419" s="1">
        <f>[1]Sheet1!C9420</f>
        <v>0</v>
      </c>
      <c r="B9419" s="1">
        <f>[1]Sheet1!D9420</f>
        <v>0</v>
      </c>
      <c r="C9419" s="2">
        <f>[1]Sheet1!J9420</f>
        <v>0</v>
      </c>
      <c r="D9419" s="2">
        <f>[1]Sheet1!K9420</f>
        <v>0</v>
      </c>
    </row>
    <row r="9420" spans="1:4" x14ac:dyDescent="0.25">
      <c r="A9420" s="1">
        <f>[1]Sheet1!C9421</f>
        <v>0</v>
      </c>
      <c r="B9420" s="1">
        <f>[1]Sheet1!D9421</f>
        <v>0</v>
      </c>
      <c r="C9420" s="2">
        <f>[1]Sheet1!J9421</f>
        <v>0</v>
      </c>
      <c r="D9420" s="2">
        <f>[1]Sheet1!K9421</f>
        <v>0</v>
      </c>
    </row>
    <row r="9421" spans="1:4" x14ac:dyDescent="0.25">
      <c r="A9421" s="1">
        <f>[1]Sheet1!C9422</f>
        <v>0</v>
      </c>
      <c r="B9421" s="1">
        <f>[1]Sheet1!D9422</f>
        <v>0</v>
      </c>
      <c r="C9421" s="2">
        <f>[1]Sheet1!J9422</f>
        <v>0</v>
      </c>
      <c r="D9421" s="2">
        <f>[1]Sheet1!K9422</f>
        <v>0</v>
      </c>
    </row>
    <row r="9422" spans="1:4" x14ac:dyDescent="0.25">
      <c r="A9422" s="1">
        <f>[1]Sheet1!C9423</f>
        <v>0</v>
      </c>
      <c r="B9422" s="1">
        <f>[1]Sheet1!D9423</f>
        <v>0</v>
      </c>
      <c r="C9422" s="2">
        <f>[1]Sheet1!J9423</f>
        <v>0</v>
      </c>
      <c r="D9422" s="2">
        <f>[1]Sheet1!K9423</f>
        <v>0</v>
      </c>
    </row>
    <row r="9423" spans="1:4" x14ac:dyDescent="0.25">
      <c r="A9423" s="1">
        <f>[1]Sheet1!C9424</f>
        <v>0</v>
      </c>
      <c r="B9423" s="1">
        <f>[1]Sheet1!D9424</f>
        <v>0</v>
      </c>
      <c r="C9423" s="2">
        <f>[1]Sheet1!J9424</f>
        <v>0</v>
      </c>
      <c r="D9423" s="2">
        <f>[1]Sheet1!K9424</f>
        <v>0</v>
      </c>
    </row>
    <row r="9424" spans="1:4" x14ac:dyDescent="0.25">
      <c r="A9424" s="1">
        <f>[1]Sheet1!C9425</f>
        <v>0</v>
      </c>
      <c r="B9424" s="1">
        <f>[1]Sheet1!D9425</f>
        <v>0</v>
      </c>
      <c r="C9424" s="2">
        <f>[1]Sheet1!J9425</f>
        <v>0</v>
      </c>
      <c r="D9424" s="2">
        <f>[1]Sheet1!K9425</f>
        <v>0</v>
      </c>
    </row>
    <row r="9425" spans="1:4" x14ac:dyDescent="0.25">
      <c r="A9425" s="1">
        <f>[1]Sheet1!C9426</f>
        <v>0</v>
      </c>
      <c r="B9425" s="1">
        <f>[1]Sheet1!D9426</f>
        <v>0</v>
      </c>
      <c r="C9425" s="2">
        <f>[1]Sheet1!J9426</f>
        <v>0</v>
      </c>
      <c r="D9425" s="2">
        <f>[1]Sheet1!K9426</f>
        <v>0</v>
      </c>
    </row>
    <row r="9426" spans="1:4" x14ac:dyDescent="0.25">
      <c r="A9426" s="1">
        <f>[1]Sheet1!C9427</f>
        <v>0</v>
      </c>
      <c r="B9426" s="1">
        <f>[1]Sheet1!D9427</f>
        <v>0</v>
      </c>
      <c r="C9426" s="2">
        <f>[1]Sheet1!J9427</f>
        <v>0</v>
      </c>
      <c r="D9426" s="2">
        <f>[1]Sheet1!K9427</f>
        <v>0</v>
      </c>
    </row>
    <row r="9427" spans="1:4" x14ac:dyDescent="0.25">
      <c r="A9427" s="1">
        <f>[1]Sheet1!C9428</f>
        <v>0</v>
      </c>
      <c r="B9427" s="1">
        <f>[1]Sheet1!D9428</f>
        <v>0</v>
      </c>
      <c r="C9427" s="2">
        <f>[1]Sheet1!J9428</f>
        <v>0</v>
      </c>
      <c r="D9427" s="2">
        <f>[1]Sheet1!K9428</f>
        <v>0</v>
      </c>
    </row>
    <row r="9428" spans="1:4" x14ac:dyDescent="0.25">
      <c r="A9428" s="1">
        <f>[1]Sheet1!C9429</f>
        <v>0</v>
      </c>
      <c r="B9428" s="1">
        <f>[1]Sheet1!D9429</f>
        <v>0</v>
      </c>
      <c r="C9428" s="2">
        <f>[1]Sheet1!J9429</f>
        <v>0</v>
      </c>
      <c r="D9428" s="2">
        <f>[1]Sheet1!K9429</f>
        <v>0</v>
      </c>
    </row>
    <row r="9429" spans="1:4" x14ac:dyDescent="0.25">
      <c r="A9429" s="1">
        <f>[1]Sheet1!C9430</f>
        <v>0</v>
      </c>
      <c r="B9429" s="1">
        <f>[1]Sheet1!D9430</f>
        <v>0</v>
      </c>
      <c r="C9429" s="2">
        <f>[1]Sheet1!J9430</f>
        <v>0</v>
      </c>
      <c r="D9429" s="2">
        <f>[1]Sheet1!K9430</f>
        <v>0</v>
      </c>
    </row>
    <row r="9430" spans="1:4" x14ac:dyDescent="0.25">
      <c r="A9430" s="1">
        <f>[1]Sheet1!C9431</f>
        <v>0</v>
      </c>
      <c r="B9430" s="1">
        <f>[1]Sheet1!D9431</f>
        <v>0</v>
      </c>
      <c r="C9430" s="2">
        <f>[1]Sheet1!J9431</f>
        <v>0</v>
      </c>
      <c r="D9430" s="2">
        <f>[1]Sheet1!K9431</f>
        <v>0</v>
      </c>
    </row>
    <row r="9431" spans="1:4" x14ac:dyDescent="0.25">
      <c r="A9431" s="1">
        <f>[1]Sheet1!C9432</f>
        <v>0</v>
      </c>
      <c r="B9431" s="1">
        <f>[1]Sheet1!D9432</f>
        <v>0</v>
      </c>
      <c r="C9431" s="2">
        <f>[1]Sheet1!J9432</f>
        <v>0</v>
      </c>
      <c r="D9431" s="2">
        <f>[1]Sheet1!K9432</f>
        <v>0</v>
      </c>
    </row>
    <row r="9432" spans="1:4" x14ac:dyDescent="0.25">
      <c r="A9432" s="1">
        <f>[1]Sheet1!C9433</f>
        <v>0</v>
      </c>
      <c r="B9432" s="1">
        <f>[1]Sheet1!D9433</f>
        <v>0</v>
      </c>
      <c r="C9432" s="2">
        <f>[1]Sheet1!J9433</f>
        <v>0</v>
      </c>
      <c r="D9432" s="2">
        <f>[1]Sheet1!K9433</f>
        <v>0</v>
      </c>
    </row>
    <row r="9433" spans="1:4" x14ac:dyDescent="0.25">
      <c r="A9433" s="1">
        <f>[1]Sheet1!C9434</f>
        <v>0</v>
      </c>
      <c r="B9433" s="1">
        <f>[1]Sheet1!D9434</f>
        <v>0</v>
      </c>
      <c r="C9433" s="2">
        <f>[1]Sheet1!J9434</f>
        <v>0</v>
      </c>
      <c r="D9433" s="2">
        <f>[1]Sheet1!K9434</f>
        <v>0</v>
      </c>
    </row>
    <row r="9434" spans="1:4" x14ac:dyDescent="0.25">
      <c r="A9434" s="1">
        <f>[1]Sheet1!C9435</f>
        <v>0</v>
      </c>
      <c r="B9434" s="1">
        <f>[1]Sheet1!D9435</f>
        <v>0</v>
      </c>
      <c r="C9434" s="2">
        <f>[1]Sheet1!J9435</f>
        <v>0</v>
      </c>
      <c r="D9434" s="2">
        <f>[1]Sheet1!K9435</f>
        <v>0</v>
      </c>
    </row>
    <row r="9435" spans="1:4" x14ac:dyDescent="0.25">
      <c r="A9435" s="1">
        <f>[1]Sheet1!C9436</f>
        <v>0</v>
      </c>
      <c r="B9435" s="1">
        <f>[1]Sheet1!D9436</f>
        <v>0</v>
      </c>
      <c r="C9435" s="2">
        <f>[1]Sheet1!J9436</f>
        <v>0</v>
      </c>
      <c r="D9435" s="2">
        <f>[1]Sheet1!K9436</f>
        <v>0</v>
      </c>
    </row>
    <row r="9436" spans="1:4" x14ac:dyDescent="0.25">
      <c r="A9436" s="1">
        <f>[1]Sheet1!C9437</f>
        <v>0</v>
      </c>
      <c r="B9436" s="1">
        <f>[1]Sheet1!D9437</f>
        <v>0</v>
      </c>
      <c r="C9436" s="2">
        <f>[1]Sheet1!J9437</f>
        <v>0</v>
      </c>
      <c r="D9436" s="2">
        <f>[1]Sheet1!K9437</f>
        <v>0</v>
      </c>
    </row>
    <row r="9437" spans="1:4" x14ac:dyDescent="0.25">
      <c r="A9437" s="1">
        <f>[1]Sheet1!C9438</f>
        <v>0</v>
      </c>
      <c r="B9437" s="1">
        <f>[1]Sheet1!D9438</f>
        <v>0</v>
      </c>
      <c r="C9437" s="2">
        <f>[1]Sheet1!J9438</f>
        <v>0</v>
      </c>
      <c r="D9437" s="2">
        <f>[1]Sheet1!K9438</f>
        <v>0</v>
      </c>
    </row>
    <row r="9438" spans="1:4" x14ac:dyDescent="0.25">
      <c r="A9438" s="1">
        <f>[1]Sheet1!C9439</f>
        <v>0</v>
      </c>
      <c r="B9438" s="1">
        <f>[1]Sheet1!D9439</f>
        <v>0</v>
      </c>
      <c r="C9438" s="2">
        <f>[1]Sheet1!J9439</f>
        <v>0</v>
      </c>
      <c r="D9438" s="2">
        <f>[1]Sheet1!K9439</f>
        <v>0</v>
      </c>
    </row>
    <row r="9439" spans="1:4" x14ac:dyDescent="0.25">
      <c r="A9439" s="1">
        <f>[1]Sheet1!C9440</f>
        <v>0</v>
      </c>
      <c r="B9439" s="1">
        <f>[1]Sheet1!D9440</f>
        <v>0</v>
      </c>
      <c r="C9439" s="2">
        <f>[1]Sheet1!J9440</f>
        <v>0</v>
      </c>
      <c r="D9439" s="2">
        <f>[1]Sheet1!K9440</f>
        <v>0</v>
      </c>
    </row>
    <row r="9440" spans="1:4" x14ac:dyDescent="0.25">
      <c r="A9440" s="1">
        <f>[1]Sheet1!C9441</f>
        <v>0</v>
      </c>
      <c r="B9440" s="1">
        <f>[1]Sheet1!D9441</f>
        <v>0</v>
      </c>
      <c r="C9440" s="2">
        <f>[1]Sheet1!J9441</f>
        <v>0</v>
      </c>
      <c r="D9440" s="2">
        <f>[1]Sheet1!K9441</f>
        <v>0</v>
      </c>
    </row>
    <row r="9441" spans="1:4" x14ac:dyDescent="0.25">
      <c r="A9441" s="1">
        <f>[1]Sheet1!C9442</f>
        <v>0</v>
      </c>
      <c r="B9441" s="1">
        <f>[1]Sheet1!D9442</f>
        <v>0</v>
      </c>
      <c r="C9441" s="2">
        <f>[1]Sheet1!J9442</f>
        <v>0</v>
      </c>
      <c r="D9441" s="2">
        <f>[1]Sheet1!K9442</f>
        <v>0</v>
      </c>
    </row>
    <row r="9442" spans="1:4" x14ac:dyDescent="0.25">
      <c r="A9442" s="1">
        <f>[1]Sheet1!C9443</f>
        <v>0</v>
      </c>
      <c r="B9442" s="1">
        <f>[1]Sheet1!D9443</f>
        <v>0</v>
      </c>
      <c r="C9442" s="2">
        <f>[1]Sheet1!J9443</f>
        <v>0</v>
      </c>
      <c r="D9442" s="2">
        <f>[1]Sheet1!K9443</f>
        <v>0</v>
      </c>
    </row>
    <row r="9443" spans="1:4" x14ac:dyDescent="0.25">
      <c r="A9443" s="1">
        <f>[1]Sheet1!C9444</f>
        <v>0</v>
      </c>
      <c r="B9443" s="1">
        <f>[1]Sheet1!D9444</f>
        <v>0</v>
      </c>
      <c r="C9443" s="2">
        <f>[1]Sheet1!J9444</f>
        <v>0</v>
      </c>
      <c r="D9443" s="2">
        <f>[1]Sheet1!K9444</f>
        <v>0</v>
      </c>
    </row>
    <row r="9444" spans="1:4" x14ac:dyDescent="0.25">
      <c r="A9444" s="1">
        <f>[1]Sheet1!C9445</f>
        <v>0</v>
      </c>
      <c r="B9444" s="1">
        <f>[1]Sheet1!D9445</f>
        <v>0</v>
      </c>
      <c r="C9444" s="2">
        <f>[1]Sheet1!J9445</f>
        <v>0</v>
      </c>
      <c r="D9444" s="2">
        <f>[1]Sheet1!K9445</f>
        <v>0</v>
      </c>
    </row>
    <row r="9445" spans="1:4" x14ac:dyDescent="0.25">
      <c r="A9445" s="1">
        <f>[1]Sheet1!C9446</f>
        <v>0</v>
      </c>
      <c r="B9445" s="1">
        <f>[1]Sheet1!D9446</f>
        <v>0</v>
      </c>
      <c r="C9445" s="2">
        <f>[1]Sheet1!J9446</f>
        <v>0</v>
      </c>
      <c r="D9445" s="2">
        <f>[1]Sheet1!K9446</f>
        <v>0</v>
      </c>
    </row>
    <row r="9446" spans="1:4" x14ac:dyDescent="0.25">
      <c r="A9446" s="1">
        <f>[1]Sheet1!C9447</f>
        <v>0</v>
      </c>
      <c r="B9446" s="1">
        <f>[1]Sheet1!D9447</f>
        <v>0</v>
      </c>
      <c r="C9446" s="2">
        <f>[1]Sheet1!J9447</f>
        <v>0</v>
      </c>
      <c r="D9446" s="2">
        <f>[1]Sheet1!K9447</f>
        <v>0</v>
      </c>
    </row>
    <row r="9447" spans="1:4" x14ac:dyDescent="0.25">
      <c r="A9447" s="1">
        <f>[1]Sheet1!C9448</f>
        <v>0</v>
      </c>
      <c r="B9447" s="1">
        <f>[1]Sheet1!D9448</f>
        <v>0</v>
      </c>
      <c r="C9447" s="2">
        <f>[1]Sheet1!J9448</f>
        <v>0</v>
      </c>
      <c r="D9447" s="2">
        <f>[1]Sheet1!K9448</f>
        <v>0</v>
      </c>
    </row>
    <row r="9448" spans="1:4" x14ac:dyDescent="0.25">
      <c r="A9448" s="1">
        <f>[1]Sheet1!C9449</f>
        <v>0</v>
      </c>
      <c r="B9448" s="1">
        <f>[1]Sheet1!D9449</f>
        <v>0</v>
      </c>
      <c r="C9448" s="2">
        <f>[1]Sheet1!J9449</f>
        <v>0</v>
      </c>
      <c r="D9448" s="2">
        <f>[1]Sheet1!K9449</f>
        <v>0</v>
      </c>
    </row>
    <row r="9449" spans="1:4" x14ac:dyDescent="0.25">
      <c r="A9449" s="1">
        <f>[1]Sheet1!C9450</f>
        <v>0</v>
      </c>
      <c r="B9449" s="1">
        <f>[1]Sheet1!D9450</f>
        <v>0</v>
      </c>
      <c r="C9449" s="2">
        <f>[1]Sheet1!J9450</f>
        <v>0</v>
      </c>
      <c r="D9449" s="2">
        <f>[1]Sheet1!K9450</f>
        <v>0</v>
      </c>
    </row>
    <row r="9450" spans="1:4" x14ac:dyDescent="0.25">
      <c r="A9450" s="1">
        <f>[1]Sheet1!C9451</f>
        <v>0</v>
      </c>
      <c r="B9450" s="1">
        <f>[1]Sheet1!D9451</f>
        <v>0</v>
      </c>
      <c r="C9450" s="2">
        <f>[1]Sheet1!J9451</f>
        <v>0</v>
      </c>
      <c r="D9450" s="2">
        <f>[1]Sheet1!K9451</f>
        <v>0</v>
      </c>
    </row>
    <row r="9451" spans="1:4" x14ac:dyDescent="0.25">
      <c r="A9451" s="1">
        <f>[1]Sheet1!C9452</f>
        <v>0</v>
      </c>
      <c r="B9451" s="1">
        <f>[1]Sheet1!D9452</f>
        <v>0</v>
      </c>
      <c r="C9451" s="2">
        <f>[1]Sheet1!J9452</f>
        <v>0</v>
      </c>
      <c r="D9451" s="2">
        <f>[1]Sheet1!K9452</f>
        <v>0</v>
      </c>
    </row>
    <row r="9452" spans="1:4" x14ac:dyDescent="0.25">
      <c r="A9452" s="1">
        <f>[1]Sheet1!C9453</f>
        <v>0</v>
      </c>
      <c r="B9452" s="1">
        <f>[1]Sheet1!D9453</f>
        <v>0</v>
      </c>
      <c r="C9452" s="2">
        <f>[1]Sheet1!J9453</f>
        <v>0</v>
      </c>
      <c r="D9452" s="2">
        <f>[1]Sheet1!K9453</f>
        <v>0</v>
      </c>
    </row>
    <row r="9453" spans="1:4" x14ac:dyDescent="0.25">
      <c r="A9453" s="1">
        <f>[1]Sheet1!C9454</f>
        <v>0</v>
      </c>
      <c r="B9453" s="1">
        <f>[1]Sheet1!D9454</f>
        <v>0</v>
      </c>
      <c r="C9453" s="2">
        <f>[1]Sheet1!J9454</f>
        <v>0</v>
      </c>
      <c r="D9453" s="2">
        <f>[1]Sheet1!K9454</f>
        <v>0</v>
      </c>
    </row>
    <row r="9454" spans="1:4" x14ac:dyDescent="0.25">
      <c r="A9454" s="1">
        <f>[1]Sheet1!C9455</f>
        <v>0</v>
      </c>
      <c r="B9454" s="1">
        <f>[1]Sheet1!D9455</f>
        <v>0</v>
      </c>
      <c r="C9454" s="2">
        <f>[1]Sheet1!J9455</f>
        <v>0</v>
      </c>
      <c r="D9454" s="2">
        <f>[1]Sheet1!K9455</f>
        <v>0</v>
      </c>
    </row>
    <row r="9455" spans="1:4" x14ac:dyDescent="0.25">
      <c r="A9455" s="1">
        <f>[1]Sheet1!C9456</f>
        <v>0</v>
      </c>
      <c r="B9455" s="1">
        <f>[1]Sheet1!D9456</f>
        <v>0</v>
      </c>
      <c r="C9455" s="2">
        <f>[1]Sheet1!J9456</f>
        <v>0</v>
      </c>
      <c r="D9455" s="2">
        <f>[1]Sheet1!K9456</f>
        <v>0</v>
      </c>
    </row>
    <row r="9456" spans="1:4" x14ac:dyDescent="0.25">
      <c r="A9456" s="1">
        <f>[1]Sheet1!C9457</f>
        <v>0</v>
      </c>
      <c r="B9456" s="1">
        <f>[1]Sheet1!D9457</f>
        <v>0</v>
      </c>
      <c r="C9456" s="2">
        <f>[1]Sheet1!J9457</f>
        <v>0</v>
      </c>
      <c r="D9456" s="2">
        <f>[1]Sheet1!K9457</f>
        <v>0</v>
      </c>
    </row>
    <row r="9457" spans="1:4" x14ac:dyDescent="0.25">
      <c r="A9457" s="1">
        <f>[1]Sheet1!C9458</f>
        <v>0</v>
      </c>
      <c r="B9457" s="1">
        <f>[1]Sheet1!D9458</f>
        <v>0</v>
      </c>
      <c r="C9457" s="2">
        <f>[1]Sheet1!J9458</f>
        <v>0</v>
      </c>
      <c r="D9457" s="2">
        <f>[1]Sheet1!K9458</f>
        <v>0</v>
      </c>
    </row>
    <row r="9458" spans="1:4" x14ac:dyDescent="0.25">
      <c r="A9458" s="1">
        <f>[1]Sheet1!C9459</f>
        <v>0</v>
      </c>
      <c r="B9458" s="1">
        <f>[1]Sheet1!D9459</f>
        <v>0</v>
      </c>
      <c r="C9458" s="2">
        <f>[1]Sheet1!J9459</f>
        <v>0</v>
      </c>
      <c r="D9458" s="2">
        <f>[1]Sheet1!K9459</f>
        <v>0</v>
      </c>
    </row>
    <row r="9459" spans="1:4" x14ac:dyDescent="0.25">
      <c r="A9459" s="1">
        <f>[1]Sheet1!C9460</f>
        <v>0</v>
      </c>
      <c r="B9459" s="1">
        <f>[1]Sheet1!D9460</f>
        <v>0</v>
      </c>
      <c r="C9459" s="2">
        <f>[1]Sheet1!J9460</f>
        <v>0</v>
      </c>
      <c r="D9459" s="2">
        <f>[1]Sheet1!K9460</f>
        <v>0</v>
      </c>
    </row>
    <row r="9460" spans="1:4" x14ac:dyDescent="0.25">
      <c r="A9460" s="1">
        <f>[1]Sheet1!C9461</f>
        <v>0</v>
      </c>
      <c r="B9460" s="1">
        <f>[1]Sheet1!D9461</f>
        <v>0</v>
      </c>
      <c r="C9460" s="2">
        <f>[1]Sheet1!J9461</f>
        <v>0</v>
      </c>
      <c r="D9460" s="2">
        <f>[1]Sheet1!K9461</f>
        <v>0</v>
      </c>
    </row>
    <row r="9461" spans="1:4" x14ac:dyDescent="0.25">
      <c r="A9461" s="1">
        <f>[1]Sheet1!C9462</f>
        <v>0</v>
      </c>
      <c r="B9461" s="1">
        <f>[1]Sheet1!D9462</f>
        <v>0</v>
      </c>
      <c r="C9461" s="2">
        <f>[1]Sheet1!J9462</f>
        <v>0</v>
      </c>
      <c r="D9461" s="2">
        <f>[1]Sheet1!K9462</f>
        <v>0</v>
      </c>
    </row>
    <row r="9462" spans="1:4" x14ac:dyDescent="0.25">
      <c r="A9462" s="1">
        <f>[1]Sheet1!C9463</f>
        <v>0</v>
      </c>
      <c r="B9462" s="1">
        <f>[1]Sheet1!D9463</f>
        <v>0</v>
      </c>
      <c r="C9462" s="2">
        <f>[1]Sheet1!J9463</f>
        <v>0</v>
      </c>
      <c r="D9462" s="2">
        <f>[1]Sheet1!K9463</f>
        <v>0</v>
      </c>
    </row>
    <row r="9463" spans="1:4" x14ac:dyDescent="0.25">
      <c r="A9463" s="1">
        <f>[1]Sheet1!C9464</f>
        <v>0</v>
      </c>
      <c r="B9463" s="1">
        <f>[1]Sheet1!D9464</f>
        <v>0</v>
      </c>
      <c r="C9463" s="2">
        <f>[1]Sheet1!J9464</f>
        <v>0</v>
      </c>
      <c r="D9463" s="2">
        <f>[1]Sheet1!K9464</f>
        <v>0</v>
      </c>
    </row>
    <row r="9464" spans="1:4" x14ac:dyDescent="0.25">
      <c r="A9464" s="1">
        <f>[1]Sheet1!C9465</f>
        <v>0</v>
      </c>
      <c r="B9464" s="1">
        <f>[1]Sheet1!D9465</f>
        <v>0</v>
      </c>
      <c r="C9464" s="2">
        <f>[1]Sheet1!J9465</f>
        <v>0</v>
      </c>
      <c r="D9464" s="2">
        <f>[1]Sheet1!K9465</f>
        <v>0</v>
      </c>
    </row>
    <row r="9465" spans="1:4" x14ac:dyDescent="0.25">
      <c r="A9465" s="1">
        <f>[1]Sheet1!C9466</f>
        <v>0</v>
      </c>
      <c r="B9465" s="1">
        <f>[1]Sheet1!D9466</f>
        <v>0</v>
      </c>
      <c r="C9465" s="2">
        <f>[1]Sheet1!J9466</f>
        <v>0</v>
      </c>
      <c r="D9465" s="2">
        <f>[1]Sheet1!K9466</f>
        <v>0</v>
      </c>
    </row>
    <row r="9466" spans="1:4" x14ac:dyDescent="0.25">
      <c r="A9466" s="1">
        <f>[1]Sheet1!C9467</f>
        <v>0</v>
      </c>
      <c r="B9466" s="1">
        <f>[1]Sheet1!D9467</f>
        <v>0</v>
      </c>
      <c r="C9466" s="2">
        <f>[1]Sheet1!J9467</f>
        <v>0</v>
      </c>
      <c r="D9466" s="2">
        <f>[1]Sheet1!K9467</f>
        <v>0</v>
      </c>
    </row>
    <row r="9467" spans="1:4" x14ac:dyDescent="0.25">
      <c r="A9467" s="1">
        <f>[1]Sheet1!C9468</f>
        <v>0</v>
      </c>
      <c r="B9467" s="1">
        <f>[1]Sheet1!D9468</f>
        <v>0</v>
      </c>
      <c r="C9467" s="2">
        <f>[1]Sheet1!J9468</f>
        <v>0</v>
      </c>
      <c r="D9467" s="2">
        <f>[1]Sheet1!K9468</f>
        <v>0</v>
      </c>
    </row>
    <row r="9468" spans="1:4" x14ac:dyDescent="0.25">
      <c r="A9468" s="1">
        <f>[1]Sheet1!C9469</f>
        <v>0</v>
      </c>
      <c r="B9468" s="1">
        <f>[1]Sheet1!D9469</f>
        <v>0</v>
      </c>
      <c r="C9468" s="2">
        <f>[1]Sheet1!J9469</f>
        <v>0</v>
      </c>
      <c r="D9468" s="2">
        <f>[1]Sheet1!K9469</f>
        <v>0</v>
      </c>
    </row>
    <row r="9469" spans="1:4" x14ac:dyDescent="0.25">
      <c r="A9469" s="1">
        <f>[1]Sheet1!C9470</f>
        <v>0</v>
      </c>
      <c r="B9469" s="1">
        <f>[1]Sheet1!D9470</f>
        <v>0</v>
      </c>
      <c r="C9469" s="2">
        <f>[1]Sheet1!J9470</f>
        <v>0</v>
      </c>
      <c r="D9469" s="2">
        <f>[1]Sheet1!K9470</f>
        <v>0</v>
      </c>
    </row>
    <row r="9470" spans="1:4" x14ac:dyDescent="0.25">
      <c r="A9470" s="1">
        <f>[1]Sheet1!C9471</f>
        <v>0</v>
      </c>
      <c r="B9470" s="1">
        <f>[1]Sheet1!D9471</f>
        <v>0</v>
      </c>
      <c r="C9470" s="2">
        <f>[1]Sheet1!J9471</f>
        <v>0</v>
      </c>
      <c r="D9470" s="2">
        <f>[1]Sheet1!K9471</f>
        <v>0</v>
      </c>
    </row>
    <row r="9471" spans="1:4" x14ac:dyDescent="0.25">
      <c r="A9471" s="1">
        <f>[1]Sheet1!C9472</f>
        <v>0</v>
      </c>
      <c r="B9471" s="1">
        <f>[1]Sheet1!D9472</f>
        <v>0</v>
      </c>
      <c r="C9471" s="2">
        <f>[1]Sheet1!J9472</f>
        <v>0</v>
      </c>
      <c r="D9471" s="2">
        <f>[1]Sheet1!K9472</f>
        <v>0</v>
      </c>
    </row>
    <row r="9472" spans="1:4" x14ac:dyDescent="0.25">
      <c r="A9472" s="1">
        <f>[1]Sheet1!C9473</f>
        <v>0</v>
      </c>
      <c r="B9472" s="1">
        <f>[1]Sheet1!D9473</f>
        <v>0</v>
      </c>
      <c r="C9472" s="2">
        <f>[1]Sheet1!J9473</f>
        <v>0</v>
      </c>
      <c r="D9472" s="2">
        <f>[1]Sheet1!K9473</f>
        <v>0</v>
      </c>
    </row>
    <row r="9473" spans="1:4" x14ac:dyDescent="0.25">
      <c r="A9473" s="1">
        <f>[1]Sheet1!C9474</f>
        <v>0</v>
      </c>
      <c r="B9473" s="1">
        <f>[1]Sheet1!D9474</f>
        <v>0</v>
      </c>
      <c r="C9473" s="2">
        <f>[1]Sheet1!J9474</f>
        <v>0</v>
      </c>
      <c r="D9473" s="2">
        <f>[1]Sheet1!K9474</f>
        <v>0</v>
      </c>
    </row>
    <row r="9474" spans="1:4" x14ac:dyDescent="0.25">
      <c r="A9474" s="1">
        <f>[1]Sheet1!C9475</f>
        <v>0</v>
      </c>
      <c r="B9474" s="1">
        <f>[1]Sheet1!D9475</f>
        <v>0</v>
      </c>
      <c r="C9474" s="2">
        <f>[1]Sheet1!J9475</f>
        <v>0</v>
      </c>
      <c r="D9474" s="2">
        <f>[1]Sheet1!K9475</f>
        <v>0</v>
      </c>
    </row>
    <row r="9475" spans="1:4" x14ac:dyDescent="0.25">
      <c r="A9475" s="1">
        <f>[1]Sheet1!C9476</f>
        <v>0</v>
      </c>
      <c r="B9475" s="1">
        <f>[1]Sheet1!D9476</f>
        <v>0</v>
      </c>
      <c r="C9475" s="2">
        <f>[1]Sheet1!J9476</f>
        <v>0</v>
      </c>
      <c r="D9475" s="2">
        <f>[1]Sheet1!K9476</f>
        <v>0</v>
      </c>
    </row>
    <row r="9476" spans="1:4" x14ac:dyDescent="0.25">
      <c r="A9476" s="1">
        <f>[1]Sheet1!C9477</f>
        <v>0</v>
      </c>
      <c r="B9476" s="1">
        <f>[1]Sheet1!D9477</f>
        <v>0</v>
      </c>
      <c r="C9476" s="2">
        <f>[1]Sheet1!J9477</f>
        <v>0</v>
      </c>
      <c r="D9476" s="2">
        <f>[1]Sheet1!K9477</f>
        <v>0</v>
      </c>
    </row>
    <row r="9477" spans="1:4" x14ac:dyDescent="0.25">
      <c r="A9477" s="1">
        <f>[1]Sheet1!C9478</f>
        <v>0</v>
      </c>
      <c r="B9477" s="1">
        <f>[1]Sheet1!D9478</f>
        <v>0</v>
      </c>
      <c r="C9477" s="2">
        <f>[1]Sheet1!J9478</f>
        <v>0</v>
      </c>
      <c r="D9477" s="2">
        <f>[1]Sheet1!K9478</f>
        <v>0</v>
      </c>
    </row>
    <row r="9478" spans="1:4" x14ac:dyDescent="0.25">
      <c r="A9478" s="1">
        <f>[1]Sheet1!C9479</f>
        <v>0</v>
      </c>
      <c r="B9478" s="1">
        <f>[1]Sheet1!D9479</f>
        <v>0</v>
      </c>
      <c r="C9478" s="2">
        <f>[1]Sheet1!J9479</f>
        <v>0</v>
      </c>
      <c r="D9478" s="2">
        <f>[1]Sheet1!K9479</f>
        <v>0</v>
      </c>
    </row>
    <row r="9479" spans="1:4" x14ac:dyDescent="0.25">
      <c r="A9479" s="1">
        <f>[1]Sheet1!C9480</f>
        <v>0</v>
      </c>
      <c r="B9479" s="1">
        <f>[1]Sheet1!D9480</f>
        <v>0</v>
      </c>
      <c r="C9479" s="2">
        <f>[1]Sheet1!J9480</f>
        <v>0</v>
      </c>
      <c r="D9479" s="2">
        <f>[1]Sheet1!K9480</f>
        <v>0</v>
      </c>
    </row>
    <row r="9480" spans="1:4" x14ac:dyDescent="0.25">
      <c r="A9480" s="1">
        <f>[1]Sheet1!C9481</f>
        <v>0</v>
      </c>
      <c r="B9480" s="1">
        <f>[1]Sheet1!D9481</f>
        <v>0</v>
      </c>
      <c r="C9480" s="2">
        <f>[1]Sheet1!J9481</f>
        <v>0</v>
      </c>
      <c r="D9480" s="2">
        <f>[1]Sheet1!K9481</f>
        <v>0</v>
      </c>
    </row>
    <row r="9481" spans="1:4" x14ac:dyDescent="0.25">
      <c r="A9481" s="1">
        <f>[1]Sheet1!C9482</f>
        <v>0</v>
      </c>
      <c r="B9481" s="1">
        <f>[1]Sheet1!D9482</f>
        <v>0</v>
      </c>
      <c r="C9481" s="2">
        <f>[1]Sheet1!J9482</f>
        <v>0</v>
      </c>
      <c r="D9481" s="2">
        <f>[1]Sheet1!K9482</f>
        <v>0</v>
      </c>
    </row>
    <row r="9482" spans="1:4" x14ac:dyDescent="0.25">
      <c r="A9482" s="1">
        <f>[1]Sheet1!C9483</f>
        <v>0</v>
      </c>
      <c r="B9482" s="1">
        <f>[1]Sheet1!D9483</f>
        <v>0</v>
      </c>
      <c r="C9482" s="2">
        <f>[1]Sheet1!J9483</f>
        <v>0</v>
      </c>
      <c r="D9482" s="2">
        <f>[1]Sheet1!K9483</f>
        <v>0</v>
      </c>
    </row>
    <row r="9483" spans="1:4" x14ac:dyDescent="0.25">
      <c r="A9483" s="1">
        <f>[1]Sheet1!C9484</f>
        <v>0</v>
      </c>
      <c r="B9483" s="1">
        <f>[1]Sheet1!D9484</f>
        <v>0</v>
      </c>
      <c r="C9483" s="2">
        <f>[1]Sheet1!J9484</f>
        <v>0</v>
      </c>
      <c r="D9483" s="2">
        <f>[1]Sheet1!K9484</f>
        <v>0</v>
      </c>
    </row>
    <row r="9484" spans="1:4" x14ac:dyDescent="0.25">
      <c r="A9484" s="1">
        <f>[1]Sheet1!C9485</f>
        <v>0</v>
      </c>
      <c r="B9484" s="1">
        <f>[1]Sheet1!D9485</f>
        <v>0</v>
      </c>
      <c r="C9484" s="2">
        <f>[1]Sheet1!J9485</f>
        <v>0</v>
      </c>
      <c r="D9484" s="2">
        <f>[1]Sheet1!K9485</f>
        <v>0</v>
      </c>
    </row>
    <row r="9485" spans="1:4" x14ac:dyDescent="0.25">
      <c r="A9485" s="1">
        <f>[1]Sheet1!C9486</f>
        <v>0</v>
      </c>
      <c r="B9485" s="1">
        <f>[1]Sheet1!D9486</f>
        <v>0</v>
      </c>
      <c r="C9485" s="2">
        <f>[1]Sheet1!J9486</f>
        <v>0</v>
      </c>
      <c r="D9485" s="2">
        <f>[1]Sheet1!K9486</f>
        <v>0</v>
      </c>
    </row>
    <row r="9486" spans="1:4" x14ac:dyDescent="0.25">
      <c r="A9486" s="1">
        <f>[1]Sheet1!C9487</f>
        <v>0</v>
      </c>
      <c r="B9486" s="1">
        <f>[1]Sheet1!D9487</f>
        <v>0</v>
      </c>
      <c r="C9486" s="2">
        <f>[1]Sheet1!J9487</f>
        <v>0</v>
      </c>
      <c r="D9486" s="2">
        <f>[1]Sheet1!K9487</f>
        <v>0</v>
      </c>
    </row>
    <row r="9487" spans="1:4" x14ac:dyDescent="0.25">
      <c r="A9487" s="1">
        <f>[1]Sheet1!C9488</f>
        <v>0</v>
      </c>
      <c r="B9487" s="1">
        <f>[1]Sheet1!D9488</f>
        <v>0</v>
      </c>
      <c r="C9487" s="2">
        <f>[1]Sheet1!J9488</f>
        <v>0</v>
      </c>
      <c r="D9487" s="2">
        <f>[1]Sheet1!K9488</f>
        <v>0</v>
      </c>
    </row>
    <row r="9488" spans="1:4" x14ac:dyDescent="0.25">
      <c r="A9488" s="1">
        <f>[1]Sheet1!C9489</f>
        <v>0</v>
      </c>
      <c r="B9488" s="1">
        <f>[1]Sheet1!D9489</f>
        <v>0</v>
      </c>
      <c r="C9488" s="2">
        <f>[1]Sheet1!J9489</f>
        <v>0</v>
      </c>
      <c r="D9488" s="2">
        <f>[1]Sheet1!K9489</f>
        <v>0</v>
      </c>
    </row>
    <row r="9489" spans="1:4" x14ac:dyDescent="0.25">
      <c r="A9489" s="1">
        <f>[1]Sheet1!C9490</f>
        <v>0</v>
      </c>
      <c r="B9489" s="1">
        <f>[1]Sheet1!D9490</f>
        <v>0</v>
      </c>
      <c r="C9489" s="2">
        <f>[1]Sheet1!J9490</f>
        <v>0</v>
      </c>
      <c r="D9489" s="2">
        <f>[1]Sheet1!K9490</f>
        <v>0</v>
      </c>
    </row>
    <row r="9490" spans="1:4" x14ac:dyDescent="0.25">
      <c r="A9490" s="1">
        <f>[1]Sheet1!C9491</f>
        <v>0</v>
      </c>
      <c r="B9490" s="1">
        <f>[1]Sheet1!D9491</f>
        <v>0</v>
      </c>
      <c r="C9490" s="2">
        <f>[1]Sheet1!J9491</f>
        <v>0</v>
      </c>
      <c r="D9490" s="2">
        <f>[1]Sheet1!K9491</f>
        <v>0</v>
      </c>
    </row>
    <row r="9491" spans="1:4" x14ac:dyDescent="0.25">
      <c r="A9491" s="1">
        <f>[1]Sheet1!C9492</f>
        <v>0</v>
      </c>
      <c r="B9491" s="1">
        <f>[1]Sheet1!D9492</f>
        <v>0</v>
      </c>
      <c r="C9491" s="2">
        <f>[1]Sheet1!J9492</f>
        <v>0</v>
      </c>
      <c r="D9491" s="2">
        <f>[1]Sheet1!K9492</f>
        <v>0</v>
      </c>
    </row>
    <row r="9492" spans="1:4" x14ac:dyDescent="0.25">
      <c r="A9492" s="1">
        <f>[1]Sheet1!C9493</f>
        <v>0</v>
      </c>
      <c r="B9492" s="1">
        <f>[1]Sheet1!D9493</f>
        <v>0</v>
      </c>
      <c r="C9492" s="2">
        <f>[1]Sheet1!J9493</f>
        <v>0</v>
      </c>
      <c r="D9492" s="2">
        <f>[1]Sheet1!K9493</f>
        <v>0</v>
      </c>
    </row>
    <row r="9493" spans="1:4" x14ac:dyDescent="0.25">
      <c r="A9493" s="1">
        <f>[1]Sheet1!C9494</f>
        <v>0</v>
      </c>
      <c r="B9493" s="1">
        <f>[1]Sheet1!D9494</f>
        <v>0</v>
      </c>
      <c r="C9493" s="2">
        <f>[1]Sheet1!J9494</f>
        <v>0</v>
      </c>
      <c r="D9493" s="2">
        <f>[1]Sheet1!K9494</f>
        <v>0</v>
      </c>
    </row>
    <row r="9494" spans="1:4" x14ac:dyDescent="0.25">
      <c r="A9494" s="1">
        <f>[1]Sheet1!C9495</f>
        <v>0</v>
      </c>
      <c r="B9494" s="1">
        <f>[1]Sheet1!D9495</f>
        <v>0</v>
      </c>
      <c r="C9494" s="2">
        <f>[1]Sheet1!J9495</f>
        <v>0</v>
      </c>
      <c r="D9494" s="2">
        <f>[1]Sheet1!K9495</f>
        <v>0</v>
      </c>
    </row>
    <row r="9495" spans="1:4" x14ac:dyDescent="0.25">
      <c r="A9495" s="1">
        <f>[1]Sheet1!C9496</f>
        <v>0</v>
      </c>
      <c r="B9495" s="1">
        <f>[1]Sheet1!D9496</f>
        <v>0</v>
      </c>
      <c r="C9495" s="2">
        <f>[1]Sheet1!J9496</f>
        <v>0</v>
      </c>
      <c r="D9495" s="2">
        <f>[1]Sheet1!K9496</f>
        <v>0</v>
      </c>
    </row>
    <row r="9496" spans="1:4" x14ac:dyDescent="0.25">
      <c r="A9496" s="1">
        <f>[1]Sheet1!C9497</f>
        <v>0</v>
      </c>
      <c r="B9496" s="1">
        <f>[1]Sheet1!D9497</f>
        <v>0</v>
      </c>
      <c r="C9496" s="2">
        <f>[1]Sheet1!J9497</f>
        <v>0</v>
      </c>
      <c r="D9496" s="2">
        <f>[1]Sheet1!K9497</f>
        <v>0</v>
      </c>
    </row>
    <row r="9497" spans="1:4" x14ac:dyDescent="0.25">
      <c r="A9497" s="1">
        <f>[1]Sheet1!C9498</f>
        <v>0</v>
      </c>
      <c r="B9497" s="1">
        <f>[1]Sheet1!D9498</f>
        <v>0</v>
      </c>
      <c r="C9497" s="2">
        <f>[1]Sheet1!J9498</f>
        <v>0</v>
      </c>
      <c r="D9497" s="2">
        <f>[1]Sheet1!K9498</f>
        <v>0</v>
      </c>
    </row>
    <row r="9498" spans="1:4" x14ac:dyDescent="0.25">
      <c r="A9498" s="1">
        <f>[1]Sheet1!C9499</f>
        <v>0</v>
      </c>
      <c r="B9498" s="1">
        <f>[1]Sheet1!D9499</f>
        <v>0</v>
      </c>
      <c r="C9498" s="2">
        <f>[1]Sheet1!J9499</f>
        <v>0</v>
      </c>
      <c r="D9498" s="2">
        <f>[1]Sheet1!K9499</f>
        <v>0</v>
      </c>
    </row>
    <row r="9499" spans="1:4" x14ac:dyDescent="0.25">
      <c r="A9499" s="1">
        <f>[1]Sheet1!C9500</f>
        <v>0</v>
      </c>
      <c r="B9499" s="1">
        <f>[1]Sheet1!D9500</f>
        <v>0</v>
      </c>
      <c r="C9499" s="2">
        <f>[1]Sheet1!J9500</f>
        <v>0</v>
      </c>
      <c r="D9499" s="2">
        <f>[1]Sheet1!K9500</f>
        <v>0</v>
      </c>
    </row>
    <row r="9500" spans="1:4" x14ac:dyDescent="0.25">
      <c r="A9500" s="1">
        <f>[1]Sheet1!C9501</f>
        <v>0</v>
      </c>
      <c r="B9500" s="1">
        <f>[1]Sheet1!D9501</f>
        <v>0</v>
      </c>
      <c r="C9500" s="2">
        <f>[1]Sheet1!J9501</f>
        <v>0</v>
      </c>
      <c r="D9500" s="2">
        <f>[1]Sheet1!K9501</f>
        <v>0</v>
      </c>
    </row>
    <row r="9501" spans="1:4" x14ac:dyDescent="0.25">
      <c r="A9501" s="1">
        <f>[1]Sheet1!C9502</f>
        <v>0</v>
      </c>
      <c r="B9501" s="1">
        <f>[1]Sheet1!D9502</f>
        <v>0</v>
      </c>
      <c r="C9501" s="2">
        <f>[1]Sheet1!J9502</f>
        <v>0</v>
      </c>
      <c r="D9501" s="2">
        <f>[1]Sheet1!K9502</f>
        <v>0</v>
      </c>
    </row>
    <row r="9502" spans="1:4" x14ac:dyDescent="0.25">
      <c r="A9502" s="1">
        <f>[1]Sheet1!C9503</f>
        <v>0</v>
      </c>
      <c r="B9502" s="1">
        <f>[1]Sheet1!D9503</f>
        <v>0</v>
      </c>
      <c r="C9502" s="2">
        <f>[1]Sheet1!J9503</f>
        <v>0</v>
      </c>
      <c r="D9502" s="2">
        <f>[1]Sheet1!K9503</f>
        <v>0</v>
      </c>
    </row>
    <row r="9503" spans="1:4" x14ac:dyDescent="0.25">
      <c r="A9503" s="1">
        <f>[1]Sheet1!C9504</f>
        <v>0</v>
      </c>
      <c r="B9503" s="1">
        <f>[1]Sheet1!D9504</f>
        <v>0</v>
      </c>
      <c r="C9503" s="2">
        <f>[1]Sheet1!J9504</f>
        <v>0</v>
      </c>
      <c r="D9503" s="2">
        <f>[1]Sheet1!K9504</f>
        <v>0</v>
      </c>
    </row>
    <row r="9504" spans="1:4" x14ac:dyDescent="0.25">
      <c r="A9504" s="1">
        <f>[1]Sheet1!C9505</f>
        <v>0</v>
      </c>
      <c r="B9504" s="1">
        <f>[1]Sheet1!D9505</f>
        <v>0</v>
      </c>
      <c r="C9504" s="2">
        <f>[1]Sheet1!J9505</f>
        <v>0</v>
      </c>
      <c r="D9504" s="2">
        <f>[1]Sheet1!K9505</f>
        <v>0</v>
      </c>
    </row>
    <row r="9505" spans="1:4" x14ac:dyDescent="0.25">
      <c r="A9505" s="1">
        <f>[1]Sheet1!C9506</f>
        <v>0</v>
      </c>
      <c r="B9505" s="1">
        <f>[1]Sheet1!D9506</f>
        <v>0</v>
      </c>
      <c r="C9505" s="2">
        <f>[1]Sheet1!J9506</f>
        <v>0</v>
      </c>
      <c r="D9505" s="2">
        <f>[1]Sheet1!K9506</f>
        <v>0</v>
      </c>
    </row>
    <row r="9506" spans="1:4" x14ac:dyDescent="0.25">
      <c r="A9506" s="1">
        <f>[1]Sheet1!C9507</f>
        <v>0</v>
      </c>
      <c r="B9506" s="1">
        <f>[1]Sheet1!D9507</f>
        <v>0</v>
      </c>
      <c r="C9506" s="2">
        <f>[1]Sheet1!J9507</f>
        <v>0</v>
      </c>
      <c r="D9506" s="2">
        <f>[1]Sheet1!K9507</f>
        <v>0</v>
      </c>
    </row>
    <row r="9507" spans="1:4" x14ac:dyDescent="0.25">
      <c r="A9507" s="1">
        <f>[1]Sheet1!C9508</f>
        <v>0</v>
      </c>
      <c r="B9507" s="1">
        <f>[1]Sheet1!D9508</f>
        <v>0</v>
      </c>
      <c r="C9507" s="2">
        <f>[1]Sheet1!J9508</f>
        <v>0</v>
      </c>
      <c r="D9507" s="2">
        <f>[1]Sheet1!K9508</f>
        <v>0</v>
      </c>
    </row>
    <row r="9508" spans="1:4" x14ac:dyDescent="0.25">
      <c r="A9508" s="1">
        <f>[1]Sheet1!C9509</f>
        <v>0</v>
      </c>
      <c r="B9508" s="1">
        <f>[1]Sheet1!D9509</f>
        <v>0</v>
      </c>
      <c r="C9508" s="2">
        <f>[1]Sheet1!J9509</f>
        <v>0</v>
      </c>
      <c r="D9508" s="2">
        <f>[1]Sheet1!K9509</f>
        <v>0</v>
      </c>
    </row>
    <row r="9509" spans="1:4" x14ac:dyDescent="0.25">
      <c r="A9509" s="1">
        <f>[1]Sheet1!C9510</f>
        <v>0</v>
      </c>
      <c r="B9509" s="1">
        <f>[1]Sheet1!D9510</f>
        <v>0</v>
      </c>
      <c r="C9509" s="2">
        <f>[1]Sheet1!J9510</f>
        <v>0</v>
      </c>
      <c r="D9509" s="2">
        <f>[1]Sheet1!K9510</f>
        <v>0</v>
      </c>
    </row>
    <row r="9510" spans="1:4" x14ac:dyDescent="0.25">
      <c r="A9510" s="1">
        <f>[1]Sheet1!C9511</f>
        <v>0</v>
      </c>
      <c r="B9510" s="1">
        <f>[1]Sheet1!D9511</f>
        <v>0</v>
      </c>
      <c r="C9510" s="2">
        <f>[1]Sheet1!J9511</f>
        <v>0</v>
      </c>
      <c r="D9510" s="2">
        <f>[1]Sheet1!K9511</f>
        <v>0</v>
      </c>
    </row>
    <row r="9511" spans="1:4" x14ac:dyDescent="0.25">
      <c r="A9511" s="1">
        <f>[1]Sheet1!C9512</f>
        <v>0</v>
      </c>
      <c r="B9511" s="1">
        <f>[1]Sheet1!D9512</f>
        <v>0</v>
      </c>
      <c r="C9511" s="2">
        <f>[1]Sheet1!J9512</f>
        <v>0</v>
      </c>
      <c r="D9511" s="2">
        <f>[1]Sheet1!K9512</f>
        <v>0</v>
      </c>
    </row>
    <row r="9512" spans="1:4" x14ac:dyDescent="0.25">
      <c r="A9512" s="1">
        <f>[1]Sheet1!C9513</f>
        <v>0</v>
      </c>
      <c r="B9512" s="1">
        <f>[1]Sheet1!D9513</f>
        <v>0</v>
      </c>
      <c r="C9512" s="2">
        <f>[1]Sheet1!J9513</f>
        <v>0</v>
      </c>
      <c r="D9512" s="2">
        <f>[1]Sheet1!K9513</f>
        <v>0</v>
      </c>
    </row>
    <row r="9513" spans="1:4" x14ac:dyDescent="0.25">
      <c r="A9513" s="1">
        <f>[1]Sheet1!C9514</f>
        <v>0</v>
      </c>
      <c r="B9513" s="1">
        <f>[1]Sheet1!D9514</f>
        <v>0</v>
      </c>
      <c r="C9513" s="2">
        <f>[1]Sheet1!J9514</f>
        <v>0</v>
      </c>
      <c r="D9513" s="2">
        <f>[1]Sheet1!K9514</f>
        <v>0</v>
      </c>
    </row>
    <row r="9514" spans="1:4" x14ac:dyDescent="0.25">
      <c r="A9514" s="1">
        <f>[1]Sheet1!C9515</f>
        <v>0</v>
      </c>
      <c r="B9514" s="1">
        <f>[1]Sheet1!D9515</f>
        <v>0</v>
      </c>
      <c r="C9514" s="2">
        <f>[1]Sheet1!J9515</f>
        <v>0</v>
      </c>
      <c r="D9514" s="2">
        <f>[1]Sheet1!K9515</f>
        <v>0</v>
      </c>
    </row>
    <row r="9515" spans="1:4" x14ac:dyDescent="0.25">
      <c r="A9515" s="1">
        <f>[1]Sheet1!C9516</f>
        <v>0</v>
      </c>
      <c r="B9515" s="1">
        <f>[1]Sheet1!D9516</f>
        <v>0</v>
      </c>
      <c r="C9515" s="2">
        <f>[1]Sheet1!J9516</f>
        <v>0</v>
      </c>
      <c r="D9515" s="2">
        <f>[1]Sheet1!K9516</f>
        <v>0</v>
      </c>
    </row>
    <row r="9516" spans="1:4" x14ac:dyDescent="0.25">
      <c r="A9516" s="1">
        <f>[1]Sheet1!C9517</f>
        <v>0</v>
      </c>
      <c r="B9516" s="1">
        <f>[1]Sheet1!D9517</f>
        <v>0</v>
      </c>
      <c r="C9516" s="2">
        <f>[1]Sheet1!J9517</f>
        <v>0</v>
      </c>
      <c r="D9516" s="2">
        <f>[1]Sheet1!K9517</f>
        <v>0</v>
      </c>
    </row>
    <row r="9517" spans="1:4" x14ac:dyDescent="0.25">
      <c r="A9517" s="1">
        <f>[1]Sheet1!C9518</f>
        <v>0</v>
      </c>
      <c r="B9517" s="1">
        <f>[1]Sheet1!D9518</f>
        <v>0</v>
      </c>
      <c r="C9517" s="2">
        <f>[1]Sheet1!J9518</f>
        <v>0</v>
      </c>
      <c r="D9517" s="2">
        <f>[1]Sheet1!K9518</f>
        <v>0</v>
      </c>
    </row>
    <row r="9518" spans="1:4" x14ac:dyDescent="0.25">
      <c r="A9518" s="1">
        <f>[1]Sheet1!C9519</f>
        <v>0</v>
      </c>
      <c r="B9518" s="1">
        <f>[1]Sheet1!D9519</f>
        <v>0</v>
      </c>
      <c r="C9518" s="2">
        <f>[1]Sheet1!J9519</f>
        <v>0</v>
      </c>
      <c r="D9518" s="2">
        <f>[1]Sheet1!K9519</f>
        <v>0</v>
      </c>
    </row>
    <row r="9519" spans="1:4" x14ac:dyDescent="0.25">
      <c r="A9519" s="1">
        <f>[1]Sheet1!C9520</f>
        <v>0</v>
      </c>
      <c r="B9519" s="1">
        <f>[1]Sheet1!D9520</f>
        <v>0</v>
      </c>
      <c r="C9519" s="2">
        <f>[1]Sheet1!J9520</f>
        <v>0</v>
      </c>
      <c r="D9519" s="2">
        <f>[1]Sheet1!K9520</f>
        <v>0</v>
      </c>
    </row>
    <row r="9520" spans="1:4" x14ac:dyDescent="0.25">
      <c r="A9520" s="1">
        <f>[1]Sheet1!C9521</f>
        <v>0</v>
      </c>
      <c r="B9520" s="1">
        <f>[1]Sheet1!D9521</f>
        <v>0</v>
      </c>
      <c r="C9520" s="2">
        <f>[1]Sheet1!J9521</f>
        <v>0</v>
      </c>
      <c r="D9520" s="2">
        <f>[1]Sheet1!K9521</f>
        <v>0</v>
      </c>
    </row>
    <row r="9521" spans="1:4" x14ac:dyDescent="0.25">
      <c r="A9521" s="1">
        <f>[1]Sheet1!C9522</f>
        <v>0</v>
      </c>
      <c r="B9521" s="1">
        <f>[1]Sheet1!D9522</f>
        <v>0</v>
      </c>
      <c r="C9521" s="2">
        <f>[1]Sheet1!J9522</f>
        <v>0</v>
      </c>
      <c r="D9521" s="2">
        <f>[1]Sheet1!K9522</f>
        <v>0</v>
      </c>
    </row>
    <row r="9522" spans="1:4" x14ac:dyDescent="0.25">
      <c r="A9522" s="1">
        <f>[1]Sheet1!C9523</f>
        <v>0</v>
      </c>
      <c r="B9522" s="1">
        <f>[1]Sheet1!D9523</f>
        <v>0</v>
      </c>
      <c r="C9522" s="2">
        <f>[1]Sheet1!J9523</f>
        <v>0</v>
      </c>
      <c r="D9522" s="2">
        <f>[1]Sheet1!K9523</f>
        <v>0</v>
      </c>
    </row>
    <row r="9523" spans="1:4" x14ac:dyDescent="0.25">
      <c r="A9523" s="1">
        <f>[1]Sheet1!C9524</f>
        <v>0</v>
      </c>
      <c r="B9523" s="1">
        <f>[1]Sheet1!D9524</f>
        <v>0</v>
      </c>
      <c r="C9523" s="2">
        <f>[1]Sheet1!J9524</f>
        <v>0</v>
      </c>
      <c r="D9523" s="2">
        <f>[1]Sheet1!K9524</f>
        <v>0</v>
      </c>
    </row>
    <row r="9524" spans="1:4" x14ac:dyDescent="0.25">
      <c r="A9524" s="1">
        <f>[1]Sheet1!C9525</f>
        <v>0</v>
      </c>
      <c r="B9524" s="1">
        <f>[1]Sheet1!D9525</f>
        <v>0</v>
      </c>
      <c r="C9524" s="2">
        <f>[1]Sheet1!J9525</f>
        <v>0</v>
      </c>
      <c r="D9524" s="2">
        <f>[1]Sheet1!K9525</f>
        <v>0</v>
      </c>
    </row>
    <row r="9525" spans="1:4" x14ac:dyDescent="0.25">
      <c r="A9525" s="1">
        <f>[1]Sheet1!C9526</f>
        <v>0</v>
      </c>
      <c r="B9525" s="1">
        <f>[1]Sheet1!D9526</f>
        <v>0</v>
      </c>
      <c r="C9525" s="2">
        <f>[1]Sheet1!J9526</f>
        <v>0</v>
      </c>
      <c r="D9525" s="2">
        <f>[1]Sheet1!K9526</f>
        <v>0</v>
      </c>
    </row>
    <row r="9526" spans="1:4" x14ac:dyDescent="0.25">
      <c r="A9526" s="1">
        <f>[1]Sheet1!C9527</f>
        <v>0</v>
      </c>
      <c r="B9526" s="1">
        <f>[1]Sheet1!D9527</f>
        <v>0</v>
      </c>
      <c r="C9526" s="2">
        <f>[1]Sheet1!J9527</f>
        <v>0</v>
      </c>
      <c r="D9526" s="2">
        <f>[1]Sheet1!K9527</f>
        <v>0</v>
      </c>
    </row>
    <row r="9527" spans="1:4" x14ac:dyDescent="0.25">
      <c r="A9527" s="1">
        <f>[1]Sheet1!C9528</f>
        <v>0</v>
      </c>
      <c r="B9527" s="1">
        <f>[1]Sheet1!D9528</f>
        <v>0</v>
      </c>
      <c r="C9527" s="2">
        <f>[1]Sheet1!J9528</f>
        <v>0</v>
      </c>
      <c r="D9527" s="2">
        <f>[1]Sheet1!K9528</f>
        <v>0</v>
      </c>
    </row>
    <row r="9528" spans="1:4" x14ac:dyDescent="0.25">
      <c r="A9528" s="1">
        <f>[1]Sheet1!C9529</f>
        <v>0</v>
      </c>
      <c r="B9528" s="1">
        <f>[1]Sheet1!D9529</f>
        <v>0</v>
      </c>
      <c r="C9528" s="2">
        <f>[1]Sheet1!J9529</f>
        <v>0</v>
      </c>
      <c r="D9528" s="2">
        <f>[1]Sheet1!K9529</f>
        <v>0</v>
      </c>
    </row>
    <row r="9529" spans="1:4" x14ac:dyDescent="0.25">
      <c r="A9529" s="1">
        <f>[1]Sheet1!C9530</f>
        <v>0</v>
      </c>
      <c r="B9529" s="1">
        <f>[1]Sheet1!D9530</f>
        <v>0</v>
      </c>
      <c r="C9529" s="2">
        <f>[1]Sheet1!J9530</f>
        <v>0</v>
      </c>
      <c r="D9529" s="2">
        <f>[1]Sheet1!K9530</f>
        <v>0</v>
      </c>
    </row>
    <row r="9530" spans="1:4" x14ac:dyDescent="0.25">
      <c r="A9530" s="1">
        <f>[1]Sheet1!C9531</f>
        <v>0</v>
      </c>
      <c r="B9530" s="1">
        <f>[1]Sheet1!D9531</f>
        <v>0</v>
      </c>
      <c r="C9530" s="2">
        <f>[1]Sheet1!J9531</f>
        <v>0</v>
      </c>
      <c r="D9530" s="2">
        <f>[1]Sheet1!K9531</f>
        <v>0</v>
      </c>
    </row>
    <row r="9531" spans="1:4" x14ac:dyDescent="0.25">
      <c r="A9531" s="1">
        <f>[1]Sheet1!C9532</f>
        <v>0</v>
      </c>
      <c r="B9531" s="1">
        <f>[1]Sheet1!D9532</f>
        <v>0</v>
      </c>
      <c r="C9531" s="2">
        <f>[1]Sheet1!J9532</f>
        <v>0</v>
      </c>
      <c r="D9531" s="2">
        <f>[1]Sheet1!K9532</f>
        <v>0</v>
      </c>
    </row>
    <row r="9532" spans="1:4" x14ac:dyDescent="0.25">
      <c r="A9532" s="1">
        <f>[1]Sheet1!C9533</f>
        <v>0</v>
      </c>
      <c r="B9532" s="1">
        <f>[1]Sheet1!D9533</f>
        <v>0</v>
      </c>
      <c r="C9532" s="2">
        <f>[1]Sheet1!J9533</f>
        <v>0</v>
      </c>
      <c r="D9532" s="2">
        <f>[1]Sheet1!K9533</f>
        <v>0</v>
      </c>
    </row>
    <row r="9533" spans="1:4" x14ac:dyDescent="0.25">
      <c r="A9533" s="1">
        <f>[1]Sheet1!C9534</f>
        <v>0</v>
      </c>
      <c r="B9533" s="1">
        <f>[1]Sheet1!D9534</f>
        <v>0</v>
      </c>
      <c r="C9533" s="2">
        <f>[1]Sheet1!J9534</f>
        <v>0</v>
      </c>
      <c r="D9533" s="2">
        <f>[1]Sheet1!K9534</f>
        <v>0</v>
      </c>
    </row>
    <row r="9534" spans="1:4" x14ac:dyDescent="0.25">
      <c r="A9534" s="1">
        <f>[1]Sheet1!C9535</f>
        <v>0</v>
      </c>
      <c r="B9534" s="1">
        <f>[1]Sheet1!D9535</f>
        <v>0</v>
      </c>
      <c r="C9534" s="2">
        <f>[1]Sheet1!J9535</f>
        <v>0</v>
      </c>
      <c r="D9534" s="2">
        <f>[1]Sheet1!K9535</f>
        <v>0</v>
      </c>
    </row>
    <row r="9535" spans="1:4" x14ac:dyDescent="0.25">
      <c r="A9535" s="1">
        <f>[1]Sheet1!C9536</f>
        <v>0</v>
      </c>
      <c r="B9535" s="1">
        <f>[1]Sheet1!D9536</f>
        <v>0</v>
      </c>
      <c r="C9535" s="2">
        <f>[1]Sheet1!J9536</f>
        <v>0</v>
      </c>
      <c r="D9535" s="2">
        <f>[1]Sheet1!K9536</f>
        <v>0</v>
      </c>
    </row>
    <row r="9536" spans="1:4" x14ac:dyDescent="0.25">
      <c r="A9536" s="1">
        <f>[1]Sheet1!C9537</f>
        <v>0</v>
      </c>
      <c r="B9536" s="1">
        <f>[1]Sheet1!D9537</f>
        <v>0</v>
      </c>
      <c r="C9536" s="2">
        <f>[1]Sheet1!J9537</f>
        <v>0</v>
      </c>
      <c r="D9536" s="2">
        <f>[1]Sheet1!K9537</f>
        <v>0</v>
      </c>
    </row>
    <row r="9537" spans="1:4" x14ac:dyDescent="0.25">
      <c r="A9537" s="1">
        <f>[1]Sheet1!C9538</f>
        <v>0</v>
      </c>
      <c r="B9537" s="1">
        <f>[1]Sheet1!D9538</f>
        <v>0</v>
      </c>
      <c r="C9537" s="2">
        <f>[1]Sheet1!J9538</f>
        <v>0</v>
      </c>
      <c r="D9537" s="2">
        <f>[1]Sheet1!K9538</f>
        <v>0</v>
      </c>
    </row>
    <row r="9538" spans="1:4" x14ac:dyDescent="0.25">
      <c r="A9538" s="1">
        <f>[1]Sheet1!C9539</f>
        <v>0</v>
      </c>
      <c r="B9538" s="1">
        <f>[1]Sheet1!D9539</f>
        <v>0</v>
      </c>
      <c r="C9538" s="2">
        <f>[1]Sheet1!J9539</f>
        <v>0</v>
      </c>
      <c r="D9538" s="2">
        <f>[1]Sheet1!K9539</f>
        <v>0</v>
      </c>
    </row>
    <row r="9539" spans="1:4" x14ac:dyDescent="0.25">
      <c r="A9539" s="1">
        <f>[1]Sheet1!C9540</f>
        <v>0</v>
      </c>
      <c r="B9539" s="1">
        <f>[1]Sheet1!D9540</f>
        <v>0</v>
      </c>
      <c r="C9539" s="2">
        <f>[1]Sheet1!J9540</f>
        <v>0</v>
      </c>
      <c r="D9539" s="2">
        <f>[1]Sheet1!K9540</f>
        <v>0</v>
      </c>
    </row>
    <row r="9540" spans="1:4" x14ac:dyDescent="0.25">
      <c r="A9540" s="1">
        <f>[1]Sheet1!C9541</f>
        <v>0</v>
      </c>
      <c r="B9540" s="1">
        <f>[1]Sheet1!D9541</f>
        <v>0</v>
      </c>
      <c r="C9540" s="2">
        <f>[1]Sheet1!J9541</f>
        <v>0</v>
      </c>
      <c r="D9540" s="2">
        <f>[1]Sheet1!K9541</f>
        <v>0</v>
      </c>
    </row>
    <row r="9541" spans="1:4" x14ac:dyDescent="0.25">
      <c r="A9541" s="1">
        <f>[1]Sheet1!C9542</f>
        <v>0</v>
      </c>
      <c r="B9541" s="1">
        <f>[1]Sheet1!D9542</f>
        <v>0</v>
      </c>
      <c r="C9541" s="2">
        <f>[1]Sheet1!J9542</f>
        <v>0</v>
      </c>
      <c r="D9541" s="2">
        <f>[1]Sheet1!K9542</f>
        <v>0</v>
      </c>
    </row>
    <row r="9542" spans="1:4" x14ac:dyDescent="0.25">
      <c r="A9542" s="1">
        <f>[1]Sheet1!C9543</f>
        <v>0</v>
      </c>
      <c r="B9542" s="1">
        <f>[1]Sheet1!D9543</f>
        <v>0</v>
      </c>
      <c r="C9542" s="2">
        <f>[1]Sheet1!J9543</f>
        <v>0</v>
      </c>
      <c r="D9542" s="2">
        <f>[1]Sheet1!K9543</f>
        <v>0</v>
      </c>
    </row>
    <row r="9543" spans="1:4" x14ac:dyDescent="0.25">
      <c r="A9543" s="1">
        <f>[1]Sheet1!C9544</f>
        <v>0</v>
      </c>
      <c r="B9543" s="1">
        <f>[1]Sheet1!D9544</f>
        <v>0</v>
      </c>
      <c r="C9543" s="2">
        <f>[1]Sheet1!J9544</f>
        <v>0</v>
      </c>
      <c r="D9543" s="2">
        <f>[1]Sheet1!K9544</f>
        <v>0</v>
      </c>
    </row>
    <row r="9544" spans="1:4" x14ac:dyDescent="0.25">
      <c r="A9544" s="1">
        <f>[1]Sheet1!C9545</f>
        <v>0</v>
      </c>
      <c r="B9544" s="1">
        <f>[1]Sheet1!D9545</f>
        <v>0</v>
      </c>
      <c r="C9544" s="2">
        <f>[1]Sheet1!J9545</f>
        <v>0</v>
      </c>
      <c r="D9544" s="2">
        <f>[1]Sheet1!K9545</f>
        <v>0</v>
      </c>
    </row>
    <row r="9545" spans="1:4" x14ac:dyDescent="0.25">
      <c r="A9545" s="1">
        <f>[1]Sheet1!C9546</f>
        <v>0</v>
      </c>
      <c r="B9545" s="1">
        <f>[1]Sheet1!D9546</f>
        <v>0</v>
      </c>
      <c r="C9545" s="2">
        <f>[1]Sheet1!J9546</f>
        <v>0</v>
      </c>
      <c r="D9545" s="2">
        <f>[1]Sheet1!K9546</f>
        <v>0</v>
      </c>
    </row>
    <row r="9546" spans="1:4" x14ac:dyDescent="0.25">
      <c r="A9546" s="1">
        <f>[1]Sheet1!C9547</f>
        <v>0</v>
      </c>
      <c r="B9546" s="1">
        <f>[1]Sheet1!D9547</f>
        <v>0</v>
      </c>
      <c r="C9546" s="2">
        <f>[1]Sheet1!J9547</f>
        <v>0</v>
      </c>
      <c r="D9546" s="2">
        <f>[1]Sheet1!K9547</f>
        <v>0</v>
      </c>
    </row>
    <row r="9547" spans="1:4" x14ac:dyDescent="0.25">
      <c r="A9547" s="1">
        <f>[1]Sheet1!C9548</f>
        <v>0</v>
      </c>
      <c r="B9547" s="1">
        <f>[1]Sheet1!D9548</f>
        <v>0</v>
      </c>
      <c r="C9547" s="2">
        <f>[1]Sheet1!J9548</f>
        <v>0</v>
      </c>
      <c r="D9547" s="2">
        <f>[1]Sheet1!K9548</f>
        <v>0</v>
      </c>
    </row>
    <row r="9548" spans="1:4" x14ac:dyDescent="0.25">
      <c r="A9548" s="1">
        <f>[1]Sheet1!C9549</f>
        <v>0</v>
      </c>
      <c r="B9548" s="1">
        <f>[1]Sheet1!D9549</f>
        <v>0</v>
      </c>
      <c r="C9548" s="2">
        <f>[1]Sheet1!J9549</f>
        <v>0</v>
      </c>
      <c r="D9548" s="2">
        <f>[1]Sheet1!K9549</f>
        <v>0</v>
      </c>
    </row>
    <row r="9549" spans="1:4" x14ac:dyDescent="0.25">
      <c r="A9549" s="1">
        <f>[1]Sheet1!C9550</f>
        <v>0</v>
      </c>
      <c r="B9549" s="1">
        <f>[1]Sheet1!D9550</f>
        <v>0</v>
      </c>
      <c r="C9549" s="2">
        <f>[1]Sheet1!J9550</f>
        <v>0</v>
      </c>
      <c r="D9549" s="2">
        <f>[1]Sheet1!K9550</f>
        <v>0</v>
      </c>
    </row>
    <row r="9550" spans="1:4" x14ac:dyDescent="0.25">
      <c r="A9550" s="1">
        <f>[1]Sheet1!C9551</f>
        <v>0</v>
      </c>
      <c r="B9550" s="1">
        <f>[1]Sheet1!D9551</f>
        <v>0</v>
      </c>
      <c r="C9550" s="2">
        <f>[1]Sheet1!J9551</f>
        <v>0</v>
      </c>
      <c r="D9550" s="2">
        <f>[1]Sheet1!K9551</f>
        <v>0</v>
      </c>
    </row>
    <row r="9551" spans="1:4" x14ac:dyDescent="0.25">
      <c r="A9551" s="1">
        <f>[1]Sheet1!C9552</f>
        <v>0</v>
      </c>
      <c r="B9551" s="1">
        <f>[1]Sheet1!D9552</f>
        <v>0</v>
      </c>
      <c r="C9551" s="2">
        <f>[1]Sheet1!J9552</f>
        <v>0</v>
      </c>
      <c r="D9551" s="2">
        <f>[1]Sheet1!K9552</f>
        <v>0</v>
      </c>
    </row>
    <row r="9552" spans="1:4" x14ac:dyDescent="0.25">
      <c r="A9552" s="1">
        <f>[1]Sheet1!C9553</f>
        <v>0</v>
      </c>
      <c r="B9552" s="1">
        <f>[1]Sheet1!D9553</f>
        <v>0</v>
      </c>
      <c r="C9552" s="2">
        <f>[1]Sheet1!J9553</f>
        <v>0</v>
      </c>
      <c r="D9552" s="2">
        <f>[1]Sheet1!K9553</f>
        <v>0</v>
      </c>
    </row>
    <row r="9553" spans="1:4" x14ac:dyDescent="0.25">
      <c r="A9553" s="1">
        <f>[1]Sheet1!C9554</f>
        <v>0</v>
      </c>
      <c r="B9553" s="1">
        <f>[1]Sheet1!D9554</f>
        <v>0</v>
      </c>
      <c r="C9553" s="2">
        <f>[1]Sheet1!J9554</f>
        <v>0</v>
      </c>
      <c r="D9553" s="2">
        <f>[1]Sheet1!K9554</f>
        <v>0</v>
      </c>
    </row>
    <row r="9554" spans="1:4" x14ac:dyDescent="0.25">
      <c r="A9554" s="1">
        <f>[1]Sheet1!C9555</f>
        <v>0</v>
      </c>
      <c r="B9554" s="1">
        <f>[1]Sheet1!D9555</f>
        <v>0</v>
      </c>
      <c r="C9554" s="2">
        <f>[1]Sheet1!J9555</f>
        <v>0</v>
      </c>
      <c r="D9554" s="2">
        <f>[1]Sheet1!K9555</f>
        <v>0</v>
      </c>
    </row>
    <row r="9555" spans="1:4" x14ac:dyDescent="0.25">
      <c r="A9555" s="1">
        <f>[1]Sheet1!C9556</f>
        <v>0</v>
      </c>
      <c r="B9555" s="1">
        <f>[1]Sheet1!D9556</f>
        <v>0</v>
      </c>
      <c r="C9555" s="2">
        <f>[1]Sheet1!J9556</f>
        <v>0</v>
      </c>
      <c r="D9555" s="2">
        <f>[1]Sheet1!K9556</f>
        <v>0</v>
      </c>
    </row>
    <row r="9556" spans="1:4" x14ac:dyDescent="0.25">
      <c r="A9556" s="1">
        <f>[1]Sheet1!C9557</f>
        <v>0</v>
      </c>
      <c r="B9556" s="1">
        <f>[1]Sheet1!D9557</f>
        <v>0</v>
      </c>
      <c r="C9556" s="2">
        <f>[1]Sheet1!J9557</f>
        <v>0</v>
      </c>
      <c r="D9556" s="2">
        <f>[1]Sheet1!K9557</f>
        <v>0</v>
      </c>
    </row>
    <row r="9557" spans="1:4" x14ac:dyDescent="0.25">
      <c r="A9557" s="1">
        <f>[1]Sheet1!C9558</f>
        <v>0</v>
      </c>
      <c r="B9557" s="1">
        <f>[1]Sheet1!D9558</f>
        <v>0</v>
      </c>
      <c r="C9557" s="2">
        <f>[1]Sheet1!J9558</f>
        <v>0</v>
      </c>
      <c r="D9557" s="2">
        <f>[1]Sheet1!K9558</f>
        <v>0</v>
      </c>
    </row>
    <row r="9558" spans="1:4" x14ac:dyDescent="0.25">
      <c r="A9558" s="1">
        <f>[1]Sheet1!C9559</f>
        <v>0</v>
      </c>
      <c r="B9558" s="1">
        <f>[1]Sheet1!D9559</f>
        <v>0</v>
      </c>
      <c r="C9558" s="2">
        <f>[1]Sheet1!J9559</f>
        <v>0</v>
      </c>
      <c r="D9558" s="2">
        <f>[1]Sheet1!K9559</f>
        <v>0</v>
      </c>
    </row>
    <row r="9559" spans="1:4" x14ac:dyDescent="0.25">
      <c r="A9559" s="1">
        <f>[1]Sheet1!C9560</f>
        <v>0</v>
      </c>
      <c r="B9559" s="1">
        <f>[1]Sheet1!D9560</f>
        <v>0</v>
      </c>
      <c r="C9559" s="2">
        <f>[1]Sheet1!J9560</f>
        <v>0</v>
      </c>
      <c r="D9559" s="2">
        <f>[1]Sheet1!K9560</f>
        <v>0</v>
      </c>
    </row>
    <row r="9560" spans="1:4" x14ac:dyDescent="0.25">
      <c r="A9560" s="1">
        <f>[1]Sheet1!C9561</f>
        <v>0</v>
      </c>
      <c r="B9560" s="1">
        <f>[1]Sheet1!D9561</f>
        <v>0</v>
      </c>
      <c r="C9560" s="2">
        <f>[1]Sheet1!J9561</f>
        <v>0</v>
      </c>
      <c r="D9560" s="2">
        <f>[1]Sheet1!K9561</f>
        <v>0</v>
      </c>
    </row>
    <row r="9561" spans="1:4" x14ac:dyDescent="0.25">
      <c r="A9561" s="1">
        <f>[1]Sheet1!C9562</f>
        <v>0</v>
      </c>
      <c r="B9561" s="1">
        <f>[1]Sheet1!D9562</f>
        <v>0</v>
      </c>
      <c r="C9561" s="2">
        <f>[1]Sheet1!J9562</f>
        <v>0</v>
      </c>
      <c r="D9561" s="2">
        <f>[1]Sheet1!K9562</f>
        <v>0</v>
      </c>
    </row>
    <row r="9562" spans="1:4" x14ac:dyDescent="0.25">
      <c r="A9562" s="1">
        <f>[1]Sheet1!C9563</f>
        <v>0</v>
      </c>
      <c r="B9562" s="1">
        <f>[1]Sheet1!D9563</f>
        <v>0</v>
      </c>
      <c r="C9562" s="2">
        <f>[1]Sheet1!J9563</f>
        <v>0</v>
      </c>
      <c r="D9562" s="2">
        <f>[1]Sheet1!K9563</f>
        <v>0</v>
      </c>
    </row>
    <row r="9563" spans="1:4" x14ac:dyDescent="0.25">
      <c r="A9563" s="1">
        <f>[1]Sheet1!C9564</f>
        <v>0</v>
      </c>
      <c r="B9563" s="1">
        <f>[1]Sheet1!D9564</f>
        <v>0</v>
      </c>
      <c r="C9563" s="2">
        <f>[1]Sheet1!J9564</f>
        <v>0</v>
      </c>
      <c r="D9563" s="2">
        <f>[1]Sheet1!K9564</f>
        <v>0</v>
      </c>
    </row>
    <row r="9564" spans="1:4" x14ac:dyDescent="0.25">
      <c r="A9564" s="1">
        <f>[1]Sheet1!C9565</f>
        <v>0</v>
      </c>
      <c r="B9564" s="1">
        <f>[1]Sheet1!D9565</f>
        <v>0</v>
      </c>
      <c r="C9564" s="2">
        <f>[1]Sheet1!J9565</f>
        <v>0</v>
      </c>
      <c r="D9564" s="2">
        <f>[1]Sheet1!K9565</f>
        <v>0</v>
      </c>
    </row>
    <row r="9565" spans="1:4" x14ac:dyDescent="0.25">
      <c r="A9565" s="1">
        <f>[1]Sheet1!C9566</f>
        <v>0</v>
      </c>
      <c r="B9565" s="1">
        <f>[1]Sheet1!D9566</f>
        <v>0</v>
      </c>
      <c r="C9565" s="2">
        <f>[1]Sheet1!J9566</f>
        <v>0</v>
      </c>
      <c r="D9565" s="2">
        <f>[1]Sheet1!K9566</f>
        <v>0</v>
      </c>
    </row>
    <row r="9566" spans="1:4" x14ac:dyDescent="0.25">
      <c r="A9566" s="1">
        <f>[1]Sheet1!C9567</f>
        <v>0</v>
      </c>
      <c r="B9566" s="1">
        <f>[1]Sheet1!D9567</f>
        <v>0</v>
      </c>
      <c r="C9566" s="2">
        <f>[1]Sheet1!J9567</f>
        <v>0</v>
      </c>
      <c r="D9566" s="2">
        <f>[1]Sheet1!K9567</f>
        <v>0</v>
      </c>
    </row>
    <row r="9567" spans="1:4" x14ac:dyDescent="0.25">
      <c r="A9567" s="1">
        <f>[1]Sheet1!C9568</f>
        <v>0</v>
      </c>
      <c r="B9567" s="1">
        <f>[1]Sheet1!D9568</f>
        <v>0</v>
      </c>
      <c r="C9567" s="2">
        <f>[1]Sheet1!J9568</f>
        <v>0</v>
      </c>
      <c r="D9567" s="2">
        <f>[1]Sheet1!K9568</f>
        <v>0</v>
      </c>
    </row>
    <row r="9568" spans="1:4" x14ac:dyDescent="0.25">
      <c r="A9568" s="1">
        <f>[1]Sheet1!C9569</f>
        <v>0</v>
      </c>
      <c r="B9568" s="1">
        <f>[1]Sheet1!D9569</f>
        <v>0</v>
      </c>
      <c r="C9568" s="2">
        <f>[1]Sheet1!J9569</f>
        <v>0</v>
      </c>
      <c r="D9568" s="2">
        <f>[1]Sheet1!K9569</f>
        <v>0</v>
      </c>
    </row>
    <row r="9569" spans="1:4" x14ac:dyDescent="0.25">
      <c r="A9569" s="1">
        <f>[1]Sheet1!C9570</f>
        <v>0</v>
      </c>
      <c r="B9569" s="1">
        <f>[1]Sheet1!D9570</f>
        <v>0</v>
      </c>
      <c r="C9569" s="2">
        <f>[1]Sheet1!J9570</f>
        <v>0</v>
      </c>
      <c r="D9569" s="2">
        <f>[1]Sheet1!K9570</f>
        <v>0</v>
      </c>
    </row>
    <row r="9570" spans="1:4" x14ac:dyDescent="0.25">
      <c r="A9570" s="1">
        <f>[1]Sheet1!C9571</f>
        <v>0</v>
      </c>
      <c r="B9570" s="1">
        <f>[1]Sheet1!D9571</f>
        <v>0</v>
      </c>
      <c r="C9570" s="2">
        <f>[1]Sheet1!J9571</f>
        <v>0</v>
      </c>
      <c r="D9570" s="2">
        <f>[1]Sheet1!K9571</f>
        <v>0</v>
      </c>
    </row>
    <row r="9571" spans="1:4" x14ac:dyDescent="0.25">
      <c r="A9571" s="1">
        <f>[1]Sheet1!C9572</f>
        <v>0</v>
      </c>
      <c r="B9571" s="1">
        <f>[1]Sheet1!D9572</f>
        <v>0</v>
      </c>
      <c r="C9571" s="2">
        <f>[1]Sheet1!J9572</f>
        <v>0</v>
      </c>
      <c r="D9571" s="2">
        <f>[1]Sheet1!K9572</f>
        <v>0</v>
      </c>
    </row>
    <row r="9572" spans="1:4" x14ac:dyDescent="0.25">
      <c r="A9572" s="1">
        <f>[1]Sheet1!C9573</f>
        <v>0</v>
      </c>
      <c r="B9572" s="1">
        <f>[1]Sheet1!D9573</f>
        <v>0</v>
      </c>
      <c r="C9572" s="2">
        <f>[1]Sheet1!J9573</f>
        <v>0</v>
      </c>
      <c r="D9572" s="2">
        <f>[1]Sheet1!K9573</f>
        <v>0</v>
      </c>
    </row>
    <row r="9573" spans="1:4" x14ac:dyDescent="0.25">
      <c r="A9573" s="1">
        <f>[1]Sheet1!C9574</f>
        <v>0</v>
      </c>
      <c r="B9573" s="1">
        <f>[1]Sheet1!D9574</f>
        <v>0</v>
      </c>
      <c r="C9573" s="2">
        <f>[1]Sheet1!J9574</f>
        <v>0</v>
      </c>
      <c r="D9573" s="2">
        <f>[1]Sheet1!K9574</f>
        <v>0</v>
      </c>
    </row>
    <row r="9574" spans="1:4" x14ac:dyDescent="0.25">
      <c r="A9574" s="1">
        <f>[1]Sheet1!C9575</f>
        <v>0</v>
      </c>
      <c r="B9574" s="1">
        <f>[1]Sheet1!D9575</f>
        <v>0</v>
      </c>
      <c r="C9574" s="2">
        <f>[1]Sheet1!J9575</f>
        <v>0</v>
      </c>
      <c r="D9574" s="2">
        <f>[1]Sheet1!K9575</f>
        <v>0</v>
      </c>
    </row>
    <row r="9575" spans="1:4" x14ac:dyDescent="0.25">
      <c r="A9575" s="1">
        <f>[1]Sheet1!C9576</f>
        <v>0</v>
      </c>
      <c r="B9575" s="1">
        <f>[1]Sheet1!D9576</f>
        <v>0</v>
      </c>
      <c r="C9575" s="2">
        <f>[1]Sheet1!J9576</f>
        <v>0</v>
      </c>
      <c r="D9575" s="2">
        <f>[1]Sheet1!K9576</f>
        <v>0</v>
      </c>
    </row>
    <row r="9576" spans="1:4" x14ac:dyDescent="0.25">
      <c r="A9576" s="1">
        <f>[1]Sheet1!C9577</f>
        <v>0</v>
      </c>
      <c r="B9576" s="1">
        <f>[1]Sheet1!D9577</f>
        <v>0</v>
      </c>
      <c r="C9576" s="2">
        <f>[1]Sheet1!J9577</f>
        <v>0</v>
      </c>
      <c r="D9576" s="2">
        <f>[1]Sheet1!K9577</f>
        <v>0</v>
      </c>
    </row>
    <row r="9577" spans="1:4" x14ac:dyDescent="0.25">
      <c r="A9577" s="1">
        <f>[1]Sheet1!C9578</f>
        <v>0</v>
      </c>
      <c r="B9577" s="1">
        <f>[1]Sheet1!D9578</f>
        <v>0</v>
      </c>
      <c r="C9577" s="2">
        <f>[1]Sheet1!J9578</f>
        <v>0</v>
      </c>
      <c r="D9577" s="2">
        <f>[1]Sheet1!K9578</f>
        <v>0</v>
      </c>
    </row>
    <row r="9578" spans="1:4" x14ac:dyDescent="0.25">
      <c r="A9578" s="1">
        <f>[1]Sheet1!C9579</f>
        <v>0</v>
      </c>
      <c r="B9578" s="1">
        <f>[1]Sheet1!D9579</f>
        <v>0</v>
      </c>
      <c r="C9578" s="2">
        <f>[1]Sheet1!J9579</f>
        <v>0</v>
      </c>
      <c r="D9578" s="2">
        <f>[1]Sheet1!K9579</f>
        <v>0</v>
      </c>
    </row>
    <row r="9579" spans="1:4" x14ac:dyDescent="0.25">
      <c r="A9579" s="1">
        <f>[1]Sheet1!C9580</f>
        <v>0</v>
      </c>
      <c r="B9579" s="1">
        <f>[1]Sheet1!D9580</f>
        <v>0</v>
      </c>
      <c r="C9579" s="2">
        <f>[1]Sheet1!J9580</f>
        <v>0</v>
      </c>
      <c r="D9579" s="2">
        <f>[1]Sheet1!K9580</f>
        <v>0</v>
      </c>
    </row>
    <row r="9580" spans="1:4" x14ac:dyDescent="0.25">
      <c r="A9580" s="1">
        <f>[1]Sheet1!C9581</f>
        <v>0</v>
      </c>
      <c r="B9580" s="1">
        <f>[1]Sheet1!D9581</f>
        <v>0</v>
      </c>
      <c r="C9580" s="2">
        <f>[1]Sheet1!J9581</f>
        <v>0</v>
      </c>
      <c r="D9580" s="2">
        <f>[1]Sheet1!K9581</f>
        <v>0</v>
      </c>
    </row>
    <row r="9581" spans="1:4" x14ac:dyDescent="0.25">
      <c r="A9581" s="1">
        <f>[1]Sheet1!C9582</f>
        <v>0</v>
      </c>
      <c r="B9581" s="1">
        <f>[1]Sheet1!D9582</f>
        <v>0</v>
      </c>
      <c r="C9581" s="2">
        <f>[1]Sheet1!J9582</f>
        <v>0</v>
      </c>
      <c r="D9581" s="2">
        <f>[1]Sheet1!K9582</f>
        <v>0</v>
      </c>
    </row>
    <row r="9582" spans="1:4" x14ac:dyDescent="0.25">
      <c r="A9582" s="1">
        <f>[1]Sheet1!C9583</f>
        <v>0</v>
      </c>
      <c r="B9582" s="1">
        <f>[1]Sheet1!D9583</f>
        <v>0</v>
      </c>
      <c r="C9582" s="2">
        <f>[1]Sheet1!J9583</f>
        <v>0</v>
      </c>
      <c r="D9582" s="2">
        <f>[1]Sheet1!K9583</f>
        <v>0</v>
      </c>
    </row>
    <row r="9583" spans="1:4" x14ac:dyDescent="0.25">
      <c r="A9583" s="1">
        <f>[1]Sheet1!C9584</f>
        <v>0</v>
      </c>
      <c r="B9583" s="1">
        <f>[1]Sheet1!D9584</f>
        <v>0</v>
      </c>
      <c r="C9583" s="2">
        <f>[1]Sheet1!J9584</f>
        <v>0</v>
      </c>
      <c r="D9583" s="2">
        <f>[1]Sheet1!K9584</f>
        <v>0</v>
      </c>
    </row>
    <row r="9584" spans="1:4" x14ac:dyDescent="0.25">
      <c r="A9584" s="1">
        <f>[1]Sheet1!C9585</f>
        <v>0</v>
      </c>
      <c r="B9584" s="1">
        <f>[1]Sheet1!D9585</f>
        <v>0</v>
      </c>
      <c r="C9584" s="2">
        <f>[1]Sheet1!J9585</f>
        <v>0</v>
      </c>
      <c r="D9584" s="2">
        <f>[1]Sheet1!K9585</f>
        <v>0</v>
      </c>
    </row>
    <row r="9585" spans="1:4" x14ac:dyDescent="0.25">
      <c r="A9585" s="1">
        <f>[1]Sheet1!C9586</f>
        <v>0</v>
      </c>
      <c r="B9585" s="1">
        <f>[1]Sheet1!D9586</f>
        <v>0</v>
      </c>
      <c r="C9585" s="2">
        <f>[1]Sheet1!J9586</f>
        <v>0</v>
      </c>
      <c r="D9585" s="2">
        <f>[1]Sheet1!K9586</f>
        <v>0</v>
      </c>
    </row>
    <row r="9586" spans="1:4" x14ac:dyDescent="0.25">
      <c r="A9586" s="1">
        <f>[1]Sheet1!C9587</f>
        <v>0</v>
      </c>
      <c r="B9586" s="1">
        <f>[1]Sheet1!D9587</f>
        <v>0</v>
      </c>
      <c r="C9586" s="2">
        <f>[1]Sheet1!J9587</f>
        <v>0</v>
      </c>
      <c r="D9586" s="2">
        <f>[1]Sheet1!K9587</f>
        <v>0</v>
      </c>
    </row>
    <row r="9587" spans="1:4" x14ac:dyDescent="0.25">
      <c r="A9587" s="1">
        <f>[1]Sheet1!C9588</f>
        <v>0</v>
      </c>
      <c r="B9587" s="1">
        <f>[1]Sheet1!D9588</f>
        <v>0</v>
      </c>
      <c r="C9587" s="2">
        <f>[1]Sheet1!J9588</f>
        <v>0</v>
      </c>
      <c r="D9587" s="2">
        <f>[1]Sheet1!K9588</f>
        <v>0</v>
      </c>
    </row>
    <row r="9588" spans="1:4" x14ac:dyDescent="0.25">
      <c r="A9588" s="1">
        <f>[1]Sheet1!C9589</f>
        <v>0</v>
      </c>
      <c r="B9588" s="1">
        <f>[1]Sheet1!D9589</f>
        <v>0</v>
      </c>
      <c r="C9588" s="2">
        <f>[1]Sheet1!J9589</f>
        <v>0</v>
      </c>
      <c r="D9588" s="2">
        <f>[1]Sheet1!K9589</f>
        <v>0</v>
      </c>
    </row>
    <row r="9589" spans="1:4" x14ac:dyDescent="0.25">
      <c r="A9589" s="1">
        <f>[1]Sheet1!C9590</f>
        <v>0</v>
      </c>
      <c r="B9589" s="1">
        <f>[1]Sheet1!D9590</f>
        <v>0</v>
      </c>
      <c r="C9589" s="2">
        <f>[1]Sheet1!J9590</f>
        <v>0</v>
      </c>
      <c r="D9589" s="2">
        <f>[1]Sheet1!K9590</f>
        <v>0</v>
      </c>
    </row>
    <row r="9590" spans="1:4" x14ac:dyDescent="0.25">
      <c r="A9590" s="1">
        <f>[1]Sheet1!C9591</f>
        <v>0</v>
      </c>
      <c r="B9590" s="1">
        <f>[1]Sheet1!D9591</f>
        <v>0</v>
      </c>
      <c r="C9590" s="2">
        <f>[1]Sheet1!J9591</f>
        <v>0</v>
      </c>
      <c r="D9590" s="2">
        <f>[1]Sheet1!K9591</f>
        <v>0</v>
      </c>
    </row>
    <row r="9591" spans="1:4" x14ac:dyDescent="0.25">
      <c r="A9591" s="1">
        <f>[1]Sheet1!C9592</f>
        <v>0</v>
      </c>
      <c r="B9591" s="1">
        <f>[1]Sheet1!D9592</f>
        <v>0</v>
      </c>
      <c r="C9591" s="2">
        <f>[1]Sheet1!J9592</f>
        <v>0</v>
      </c>
      <c r="D9591" s="2">
        <f>[1]Sheet1!K9592</f>
        <v>0</v>
      </c>
    </row>
    <row r="9592" spans="1:4" x14ac:dyDescent="0.25">
      <c r="A9592" s="1">
        <f>[1]Sheet1!C9593</f>
        <v>0</v>
      </c>
      <c r="B9592" s="1">
        <f>[1]Sheet1!D9593</f>
        <v>0</v>
      </c>
      <c r="C9592" s="2">
        <f>[1]Sheet1!J9593</f>
        <v>0</v>
      </c>
      <c r="D9592" s="2">
        <f>[1]Sheet1!K9593</f>
        <v>0</v>
      </c>
    </row>
    <row r="9593" spans="1:4" x14ac:dyDescent="0.25">
      <c r="A9593" s="1">
        <f>[1]Sheet1!C9594</f>
        <v>0</v>
      </c>
      <c r="B9593" s="1">
        <f>[1]Sheet1!D9594</f>
        <v>0</v>
      </c>
      <c r="C9593" s="2">
        <f>[1]Sheet1!J9594</f>
        <v>0</v>
      </c>
      <c r="D9593" s="2">
        <f>[1]Sheet1!K9594</f>
        <v>0</v>
      </c>
    </row>
    <row r="9594" spans="1:4" x14ac:dyDescent="0.25">
      <c r="A9594" s="1">
        <f>[1]Sheet1!C9595</f>
        <v>0</v>
      </c>
      <c r="B9594" s="1">
        <f>[1]Sheet1!D9595</f>
        <v>0</v>
      </c>
      <c r="C9594" s="2">
        <f>[1]Sheet1!J9595</f>
        <v>0</v>
      </c>
      <c r="D9594" s="2">
        <f>[1]Sheet1!K9595</f>
        <v>0</v>
      </c>
    </row>
    <row r="9595" spans="1:4" x14ac:dyDescent="0.25">
      <c r="A9595" s="1">
        <f>[1]Sheet1!C9596</f>
        <v>0</v>
      </c>
      <c r="B9595" s="1">
        <f>[1]Sheet1!D9596</f>
        <v>0</v>
      </c>
      <c r="C9595" s="2">
        <f>[1]Sheet1!J9596</f>
        <v>0</v>
      </c>
      <c r="D9595" s="2">
        <f>[1]Sheet1!K9596</f>
        <v>0</v>
      </c>
    </row>
    <row r="9596" spans="1:4" x14ac:dyDescent="0.25">
      <c r="A9596" s="1">
        <f>[1]Sheet1!C9597</f>
        <v>0</v>
      </c>
      <c r="B9596" s="1">
        <f>[1]Sheet1!D9597</f>
        <v>0</v>
      </c>
      <c r="C9596" s="2">
        <f>[1]Sheet1!J9597</f>
        <v>0</v>
      </c>
      <c r="D9596" s="2">
        <f>[1]Sheet1!K9597</f>
        <v>0</v>
      </c>
    </row>
    <row r="9597" spans="1:4" x14ac:dyDescent="0.25">
      <c r="A9597" s="1">
        <f>[1]Sheet1!C9598</f>
        <v>0</v>
      </c>
      <c r="B9597" s="1">
        <f>[1]Sheet1!D9598</f>
        <v>0</v>
      </c>
      <c r="C9597" s="2">
        <f>[1]Sheet1!J9598</f>
        <v>0</v>
      </c>
      <c r="D9597" s="2">
        <f>[1]Sheet1!K9598</f>
        <v>0</v>
      </c>
    </row>
    <row r="9598" spans="1:4" x14ac:dyDescent="0.25">
      <c r="A9598" s="1">
        <f>[1]Sheet1!C9599</f>
        <v>0</v>
      </c>
      <c r="B9598" s="1">
        <f>[1]Sheet1!D9599</f>
        <v>0</v>
      </c>
      <c r="C9598" s="2">
        <f>[1]Sheet1!J9599</f>
        <v>0</v>
      </c>
      <c r="D9598" s="2">
        <f>[1]Sheet1!K9599</f>
        <v>0</v>
      </c>
    </row>
    <row r="9599" spans="1:4" x14ac:dyDescent="0.25">
      <c r="A9599" s="1">
        <f>[1]Sheet1!C9600</f>
        <v>0</v>
      </c>
      <c r="B9599" s="1">
        <f>[1]Sheet1!D9600</f>
        <v>0</v>
      </c>
      <c r="C9599" s="2">
        <f>[1]Sheet1!J9600</f>
        <v>0</v>
      </c>
      <c r="D9599" s="2">
        <f>[1]Sheet1!K9600</f>
        <v>0</v>
      </c>
    </row>
    <row r="9600" spans="1:4" x14ac:dyDescent="0.25">
      <c r="A9600" s="1">
        <f>[1]Sheet1!C9601</f>
        <v>0</v>
      </c>
      <c r="B9600" s="1">
        <f>[1]Sheet1!D9601</f>
        <v>0</v>
      </c>
      <c r="C9600" s="2">
        <f>[1]Sheet1!J9601</f>
        <v>0</v>
      </c>
      <c r="D9600" s="2">
        <f>[1]Sheet1!K9601</f>
        <v>0</v>
      </c>
    </row>
    <row r="9601" spans="1:4" x14ac:dyDescent="0.25">
      <c r="A9601" s="1">
        <f>[1]Sheet1!C9602</f>
        <v>0</v>
      </c>
      <c r="B9601" s="1">
        <f>[1]Sheet1!D9602</f>
        <v>0</v>
      </c>
      <c r="C9601" s="2">
        <f>[1]Sheet1!J9602</f>
        <v>0</v>
      </c>
      <c r="D9601" s="2">
        <f>[1]Sheet1!K9602</f>
        <v>0</v>
      </c>
    </row>
    <row r="9602" spans="1:4" x14ac:dyDescent="0.25">
      <c r="A9602" s="1">
        <f>[1]Sheet1!C9603</f>
        <v>0</v>
      </c>
      <c r="B9602" s="1">
        <f>[1]Sheet1!D9603</f>
        <v>0</v>
      </c>
      <c r="C9602" s="2">
        <f>[1]Sheet1!J9603</f>
        <v>0</v>
      </c>
      <c r="D9602" s="2">
        <f>[1]Sheet1!K9603</f>
        <v>0</v>
      </c>
    </row>
    <row r="9603" spans="1:4" x14ac:dyDescent="0.25">
      <c r="A9603" s="1">
        <f>[1]Sheet1!C9604</f>
        <v>0</v>
      </c>
      <c r="B9603" s="1">
        <f>[1]Sheet1!D9604</f>
        <v>0</v>
      </c>
      <c r="C9603" s="2">
        <f>[1]Sheet1!J9604</f>
        <v>0</v>
      </c>
      <c r="D9603" s="2">
        <f>[1]Sheet1!K9604</f>
        <v>0</v>
      </c>
    </row>
    <row r="9604" spans="1:4" x14ac:dyDescent="0.25">
      <c r="A9604" s="1">
        <f>[1]Sheet1!C9605</f>
        <v>0</v>
      </c>
      <c r="B9604" s="1">
        <f>[1]Sheet1!D9605</f>
        <v>0</v>
      </c>
      <c r="C9604" s="2">
        <f>[1]Sheet1!J9605</f>
        <v>0</v>
      </c>
      <c r="D9604" s="2">
        <f>[1]Sheet1!K9605</f>
        <v>0</v>
      </c>
    </row>
    <row r="9605" spans="1:4" x14ac:dyDescent="0.25">
      <c r="A9605" s="1">
        <f>[1]Sheet1!C9606</f>
        <v>0</v>
      </c>
      <c r="B9605" s="1">
        <f>[1]Sheet1!D9606</f>
        <v>0</v>
      </c>
      <c r="C9605" s="2">
        <f>[1]Sheet1!J9606</f>
        <v>0</v>
      </c>
      <c r="D9605" s="2">
        <f>[1]Sheet1!K9606</f>
        <v>0</v>
      </c>
    </row>
    <row r="9606" spans="1:4" x14ac:dyDescent="0.25">
      <c r="A9606" s="1">
        <f>[1]Sheet1!C9607</f>
        <v>0</v>
      </c>
      <c r="B9606" s="1">
        <f>[1]Sheet1!D9607</f>
        <v>0</v>
      </c>
      <c r="C9606" s="2">
        <f>[1]Sheet1!J9607</f>
        <v>0</v>
      </c>
      <c r="D9606" s="2">
        <f>[1]Sheet1!K9607</f>
        <v>0</v>
      </c>
    </row>
    <row r="9607" spans="1:4" x14ac:dyDescent="0.25">
      <c r="A9607" s="1">
        <f>[1]Sheet1!C9608</f>
        <v>0</v>
      </c>
      <c r="B9607" s="1">
        <f>[1]Sheet1!D9608</f>
        <v>0</v>
      </c>
      <c r="C9607" s="2">
        <f>[1]Sheet1!J9608</f>
        <v>0</v>
      </c>
      <c r="D9607" s="2">
        <f>[1]Sheet1!K9608</f>
        <v>0</v>
      </c>
    </row>
    <row r="9608" spans="1:4" x14ac:dyDescent="0.25">
      <c r="A9608" s="1">
        <f>[1]Sheet1!C9609</f>
        <v>0</v>
      </c>
      <c r="B9608" s="1">
        <f>[1]Sheet1!D9609</f>
        <v>0</v>
      </c>
      <c r="C9608" s="2">
        <f>[1]Sheet1!J9609</f>
        <v>0</v>
      </c>
      <c r="D9608" s="2">
        <f>[1]Sheet1!K9609</f>
        <v>0</v>
      </c>
    </row>
    <row r="9609" spans="1:4" x14ac:dyDescent="0.25">
      <c r="A9609" s="1">
        <f>[1]Sheet1!C9610</f>
        <v>0</v>
      </c>
      <c r="B9609" s="1">
        <f>[1]Sheet1!D9610</f>
        <v>0</v>
      </c>
      <c r="C9609" s="2">
        <f>[1]Sheet1!J9610</f>
        <v>0</v>
      </c>
      <c r="D9609" s="2">
        <f>[1]Sheet1!K9610</f>
        <v>0</v>
      </c>
    </row>
    <row r="9610" spans="1:4" x14ac:dyDescent="0.25">
      <c r="A9610" s="1">
        <f>[1]Sheet1!C9611</f>
        <v>0</v>
      </c>
      <c r="B9610" s="1">
        <f>[1]Sheet1!D9611</f>
        <v>0</v>
      </c>
      <c r="C9610" s="2">
        <f>[1]Sheet1!J9611</f>
        <v>0</v>
      </c>
      <c r="D9610" s="2">
        <f>[1]Sheet1!K9611</f>
        <v>0</v>
      </c>
    </row>
    <row r="9611" spans="1:4" x14ac:dyDescent="0.25">
      <c r="A9611" s="1">
        <f>[1]Sheet1!C9612</f>
        <v>0</v>
      </c>
      <c r="B9611" s="1">
        <f>[1]Sheet1!D9612</f>
        <v>0</v>
      </c>
      <c r="C9611" s="2">
        <f>[1]Sheet1!J9612</f>
        <v>0</v>
      </c>
      <c r="D9611" s="2">
        <f>[1]Sheet1!K9612</f>
        <v>0</v>
      </c>
    </row>
    <row r="9612" spans="1:4" x14ac:dyDescent="0.25">
      <c r="A9612" s="1">
        <f>[1]Sheet1!C9613</f>
        <v>0</v>
      </c>
      <c r="B9612" s="1">
        <f>[1]Sheet1!D9613</f>
        <v>0</v>
      </c>
      <c r="C9612" s="2">
        <f>[1]Sheet1!J9613</f>
        <v>0</v>
      </c>
      <c r="D9612" s="2">
        <f>[1]Sheet1!K9613</f>
        <v>0</v>
      </c>
    </row>
    <row r="9613" spans="1:4" x14ac:dyDescent="0.25">
      <c r="A9613" s="1">
        <f>[1]Sheet1!C9614</f>
        <v>0</v>
      </c>
      <c r="B9613" s="1">
        <f>[1]Sheet1!D9614</f>
        <v>0</v>
      </c>
      <c r="C9613" s="2">
        <f>[1]Sheet1!J9614</f>
        <v>0</v>
      </c>
      <c r="D9613" s="2">
        <f>[1]Sheet1!K9614</f>
        <v>0</v>
      </c>
    </row>
    <row r="9614" spans="1:4" x14ac:dyDescent="0.25">
      <c r="A9614" s="1">
        <f>[1]Sheet1!C9615</f>
        <v>0</v>
      </c>
      <c r="B9614" s="1">
        <f>[1]Sheet1!D9615</f>
        <v>0</v>
      </c>
      <c r="C9614" s="2">
        <f>[1]Sheet1!J9615</f>
        <v>0</v>
      </c>
      <c r="D9614" s="2">
        <f>[1]Sheet1!K9615</f>
        <v>0</v>
      </c>
    </row>
    <row r="9615" spans="1:4" x14ac:dyDescent="0.25">
      <c r="A9615" s="1">
        <f>[1]Sheet1!C9616</f>
        <v>0</v>
      </c>
      <c r="B9615" s="1">
        <f>[1]Sheet1!D9616</f>
        <v>0</v>
      </c>
      <c r="C9615" s="2">
        <f>[1]Sheet1!J9616</f>
        <v>0</v>
      </c>
      <c r="D9615" s="2">
        <f>[1]Sheet1!K9616</f>
        <v>0</v>
      </c>
    </row>
    <row r="9616" spans="1:4" x14ac:dyDescent="0.25">
      <c r="A9616" s="1">
        <f>[1]Sheet1!C9617</f>
        <v>0</v>
      </c>
      <c r="B9616" s="1">
        <f>[1]Sheet1!D9617</f>
        <v>0</v>
      </c>
      <c r="C9616" s="2">
        <f>[1]Sheet1!J9617</f>
        <v>0</v>
      </c>
      <c r="D9616" s="2">
        <f>[1]Sheet1!K9617</f>
        <v>0</v>
      </c>
    </row>
    <row r="9617" spans="1:4" x14ac:dyDescent="0.25">
      <c r="A9617" s="1">
        <f>[1]Sheet1!C9618</f>
        <v>0</v>
      </c>
      <c r="B9617" s="1">
        <f>[1]Sheet1!D9618</f>
        <v>0</v>
      </c>
      <c r="C9617" s="2">
        <f>[1]Sheet1!J9618</f>
        <v>0</v>
      </c>
      <c r="D9617" s="2">
        <f>[1]Sheet1!K9618</f>
        <v>0</v>
      </c>
    </row>
    <row r="9618" spans="1:4" x14ac:dyDescent="0.25">
      <c r="A9618" s="1">
        <f>[1]Sheet1!C9619</f>
        <v>0</v>
      </c>
      <c r="B9618" s="1">
        <f>[1]Sheet1!D9619</f>
        <v>0</v>
      </c>
      <c r="C9618" s="2">
        <f>[1]Sheet1!J9619</f>
        <v>0</v>
      </c>
      <c r="D9618" s="2">
        <f>[1]Sheet1!K9619</f>
        <v>0</v>
      </c>
    </row>
    <row r="9619" spans="1:4" x14ac:dyDescent="0.25">
      <c r="A9619" s="1">
        <f>[1]Sheet1!C9620</f>
        <v>0</v>
      </c>
      <c r="B9619" s="1">
        <f>[1]Sheet1!D9620</f>
        <v>0</v>
      </c>
      <c r="C9619" s="2">
        <f>[1]Sheet1!J9620</f>
        <v>0</v>
      </c>
      <c r="D9619" s="2">
        <f>[1]Sheet1!K9620</f>
        <v>0</v>
      </c>
    </row>
    <row r="9620" spans="1:4" x14ac:dyDescent="0.25">
      <c r="A9620" s="1">
        <f>[1]Sheet1!C9621</f>
        <v>0</v>
      </c>
      <c r="B9620" s="1">
        <f>[1]Sheet1!D9621</f>
        <v>0</v>
      </c>
      <c r="C9620" s="2">
        <f>[1]Sheet1!J9621</f>
        <v>0</v>
      </c>
      <c r="D9620" s="2">
        <f>[1]Sheet1!K9621</f>
        <v>0</v>
      </c>
    </row>
    <row r="9621" spans="1:4" x14ac:dyDescent="0.25">
      <c r="A9621" s="1">
        <f>[1]Sheet1!C9622</f>
        <v>0</v>
      </c>
      <c r="B9621" s="1">
        <f>[1]Sheet1!D9622</f>
        <v>0</v>
      </c>
      <c r="C9621" s="2">
        <f>[1]Sheet1!J9622</f>
        <v>0</v>
      </c>
      <c r="D9621" s="2">
        <f>[1]Sheet1!K9622</f>
        <v>0</v>
      </c>
    </row>
    <row r="9622" spans="1:4" x14ac:dyDescent="0.25">
      <c r="A9622" s="1">
        <f>[1]Sheet1!C9623</f>
        <v>0</v>
      </c>
      <c r="B9622" s="1">
        <f>[1]Sheet1!D9623</f>
        <v>0</v>
      </c>
      <c r="C9622" s="2">
        <f>[1]Sheet1!J9623</f>
        <v>0</v>
      </c>
      <c r="D9622" s="2">
        <f>[1]Sheet1!K9623</f>
        <v>0</v>
      </c>
    </row>
    <row r="9623" spans="1:4" x14ac:dyDescent="0.25">
      <c r="A9623" s="1">
        <f>[1]Sheet1!C9624</f>
        <v>0</v>
      </c>
      <c r="B9623" s="1">
        <f>[1]Sheet1!D9624</f>
        <v>0</v>
      </c>
      <c r="C9623" s="2">
        <f>[1]Sheet1!J9624</f>
        <v>0</v>
      </c>
      <c r="D9623" s="2">
        <f>[1]Sheet1!K9624</f>
        <v>0</v>
      </c>
    </row>
    <row r="9624" spans="1:4" x14ac:dyDescent="0.25">
      <c r="A9624" s="1">
        <f>[1]Sheet1!C9625</f>
        <v>0</v>
      </c>
      <c r="B9624" s="1">
        <f>[1]Sheet1!D9625</f>
        <v>0</v>
      </c>
      <c r="C9624" s="2">
        <f>[1]Sheet1!J9625</f>
        <v>0</v>
      </c>
      <c r="D9624" s="2">
        <f>[1]Sheet1!K9625</f>
        <v>0</v>
      </c>
    </row>
    <row r="9625" spans="1:4" x14ac:dyDescent="0.25">
      <c r="A9625" s="1">
        <f>[1]Sheet1!C9626</f>
        <v>0</v>
      </c>
      <c r="B9625" s="1">
        <f>[1]Sheet1!D9626</f>
        <v>0</v>
      </c>
      <c r="C9625" s="2">
        <f>[1]Sheet1!J9626</f>
        <v>0</v>
      </c>
      <c r="D9625" s="2">
        <f>[1]Sheet1!K9626</f>
        <v>0</v>
      </c>
    </row>
    <row r="9626" spans="1:4" x14ac:dyDescent="0.25">
      <c r="A9626" s="1">
        <f>[1]Sheet1!C9627</f>
        <v>0</v>
      </c>
      <c r="B9626" s="1">
        <f>[1]Sheet1!D9627</f>
        <v>0</v>
      </c>
      <c r="C9626" s="2">
        <f>[1]Sheet1!J9627</f>
        <v>0</v>
      </c>
      <c r="D9626" s="2">
        <f>[1]Sheet1!K9627</f>
        <v>0</v>
      </c>
    </row>
    <row r="9627" spans="1:4" x14ac:dyDescent="0.25">
      <c r="A9627" s="1">
        <f>[1]Sheet1!C9628</f>
        <v>0</v>
      </c>
      <c r="B9627" s="1">
        <f>[1]Sheet1!D9628</f>
        <v>0</v>
      </c>
      <c r="C9627" s="2">
        <f>[1]Sheet1!J9628</f>
        <v>0</v>
      </c>
      <c r="D9627" s="2">
        <f>[1]Sheet1!K9628</f>
        <v>0</v>
      </c>
    </row>
    <row r="9628" spans="1:4" x14ac:dyDescent="0.25">
      <c r="A9628" s="1">
        <f>[1]Sheet1!C9629</f>
        <v>0</v>
      </c>
      <c r="B9628" s="1">
        <f>[1]Sheet1!D9629</f>
        <v>0</v>
      </c>
      <c r="C9628" s="2">
        <f>[1]Sheet1!J9629</f>
        <v>0</v>
      </c>
      <c r="D9628" s="2">
        <f>[1]Sheet1!K9629</f>
        <v>0</v>
      </c>
    </row>
    <row r="9629" spans="1:4" x14ac:dyDescent="0.25">
      <c r="A9629" s="1">
        <f>[1]Sheet1!C9630</f>
        <v>0</v>
      </c>
      <c r="B9629" s="1">
        <f>[1]Sheet1!D9630</f>
        <v>0</v>
      </c>
      <c r="C9629" s="2">
        <f>[1]Sheet1!J9630</f>
        <v>0</v>
      </c>
      <c r="D9629" s="2">
        <f>[1]Sheet1!K9630</f>
        <v>0</v>
      </c>
    </row>
    <row r="9630" spans="1:4" x14ac:dyDescent="0.25">
      <c r="A9630" s="1">
        <f>[1]Sheet1!C9631</f>
        <v>0</v>
      </c>
      <c r="B9630" s="1">
        <f>[1]Sheet1!D9631</f>
        <v>0</v>
      </c>
      <c r="C9630" s="2">
        <f>[1]Sheet1!J9631</f>
        <v>0</v>
      </c>
      <c r="D9630" s="2">
        <f>[1]Sheet1!K9631</f>
        <v>0</v>
      </c>
    </row>
    <row r="9631" spans="1:4" x14ac:dyDescent="0.25">
      <c r="A9631" s="1">
        <f>[1]Sheet1!C9632</f>
        <v>0</v>
      </c>
      <c r="B9631" s="1">
        <f>[1]Sheet1!D9632</f>
        <v>0</v>
      </c>
      <c r="C9631" s="2">
        <f>[1]Sheet1!J9632</f>
        <v>0</v>
      </c>
      <c r="D9631" s="2">
        <f>[1]Sheet1!K9632</f>
        <v>0</v>
      </c>
    </row>
    <row r="9632" spans="1:4" x14ac:dyDescent="0.25">
      <c r="A9632" s="1">
        <f>[1]Sheet1!C9633</f>
        <v>0</v>
      </c>
      <c r="B9632" s="1">
        <f>[1]Sheet1!D9633</f>
        <v>0</v>
      </c>
      <c r="C9632" s="2">
        <f>[1]Sheet1!J9633</f>
        <v>0</v>
      </c>
      <c r="D9632" s="2">
        <f>[1]Sheet1!K9633</f>
        <v>0</v>
      </c>
    </row>
    <row r="9633" spans="1:4" x14ac:dyDescent="0.25">
      <c r="A9633" s="1">
        <f>[1]Sheet1!C9634</f>
        <v>0</v>
      </c>
      <c r="B9633" s="1">
        <f>[1]Sheet1!D9634</f>
        <v>0</v>
      </c>
      <c r="C9633" s="2">
        <f>[1]Sheet1!J9634</f>
        <v>0</v>
      </c>
      <c r="D9633" s="2">
        <f>[1]Sheet1!K9634</f>
        <v>0</v>
      </c>
    </row>
    <row r="9634" spans="1:4" x14ac:dyDescent="0.25">
      <c r="A9634" s="1">
        <f>[1]Sheet1!C9635</f>
        <v>0</v>
      </c>
      <c r="B9634" s="1">
        <f>[1]Sheet1!D9635</f>
        <v>0</v>
      </c>
      <c r="C9634" s="2">
        <f>[1]Sheet1!J9635</f>
        <v>0</v>
      </c>
      <c r="D9634" s="2">
        <f>[1]Sheet1!K9635</f>
        <v>0</v>
      </c>
    </row>
    <row r="9635" spans="1:4" x14ac:dyDescent="0.25">
      <c r="A9635" s="1">
        <f>[1]Sheet1!C9636</f>
        <v>0</v>
      </c>
      <c r="B9635" s="1">
        <f>[1]Sheet1!D9636</f>
        <v>0</v>
      </c>
      <c r="C9635" s="2">
        <f>[1]Sheet1!J9636</f>
        <v>0</v>
      </c>
      <c r="D9635" s="2">
        <f>[1]Sheet1!K9636</f>
        <v>0</v>
      </c>
    </row>
    <row r="9636" spans="1:4" x14ac:dyDescent="0.25">
      <c r="A9636" s="1">
        <f>[1]Sheet1!C9637</f>
        <v>0</v>
      </c>
      <c r="B9636" s="1">
        <f>[1]Sheet1!D9637</f>
        <v>0</v>
      </c>
      <c r="C9636" s="2">
        <f>[1]Sheet1!J9637</f>
        <v>0</v>
      </c>
      <c r="D9636" s="2">
        <f>[1]Sheet1!K9637</f>
        <v>0</v>
      </c>
    </row>
    <row r="9637" spans="1:4" x14ac:dyDescent="0.25">
      <c r="A9637" s="1">
        <f>[1]Sheet1!C9638</f>
        <v>0</v>
      </c>
      <c r="B9637" s="1">
        <f>[1]Sheet1!D9638</f>
        <v>0</v>
      </c>
      <c r="C9637" s="2">
        <f>[1]Sheet1!J9638</f>
        <v>0</v>
      </c>
      <c r="D9637" s="2">
        <f>[1]Sheet1!K9638</f>
        <v>0</v>
      </c>
    </row>
    <row r="9638" spans="1:4" x14ac:dyDescent="0.25">
      <c r="A9638" s="1">
        <f>[1]Sheet1!C9639</f>
        <v>0</v>
      </c>
      <c r="B9638" s="1">
        <f>[1]Sheet1!D9639</f>
        <v>0</v>
      </c>
      <c r="C9638" s="2">
        <f>[1]Sheet1!J9639</f>
        <v>0</v>
      </c>
      <c r="D9638" s="2">
        <f>[1]Sheet1!K9639</f>
        <v>0</v>
      </c>
    </row>
    <row r="9639" spans="1:4" x14ac:dyDescent="0.25">
      <c r="A9639" s="1">
        <f>[1]Sheet1!C9640</f>
        <v>0</v>
      </c>
      <c r="B9639" s="1">
        <f>[1]Sheet1!D9640</f>
        <v>0</v>
      </c>
      <c r="C9639" s="2">
        <f>[1]Sheet1!J9640</f>
        <v>0</v>
      </c>
      <c r="D9639" s="2">
        <f>[1]Sheet1!K9640</f>
        <v>0</v>
      </c>
    </row>
    <row r="9640" spans="1:4" x14ac:dyDescent="0.25">
      <c r="A9640" s="1">
        <f>[1]Sheet1!C9641</f>
        <v>0</v>
      </c>
      <c r="B9640" s="1">
        <f>[1]Sheet1!D9641</f>
        <v>0</v>
      </c>
      <c r="C9640" s="2">
        <f>[1]Sheet1!J9641</f>
        <v>0</v>
      </c>
      <c r="D9640" s="2">
        <f>[1]Sheet1!K9641</f>
        <v>0</v>
      </c>
    </row>
    <row r="9641" spans="1:4" x14ac:dyDescent="0.25">
      <c r="A9641" s="1">
        <f>[1]Sheet1!C9642</f>
        <v>0</v>
      </c>
      <c r="B9641" s="1">
        <f>[1]Sheet1!D9642</f>
        <v>0</v>
      </c>
      <c r="C9641" s="2">
        <f>[1]Sheet1!J9642</f>
        <v>0</v>
      </c>
      <c r="D9641" s="2">
        <f>[1]Sheet1!K9642</f>
        <v>0</v>
      </c>
    </row>
    <row r="9642" spans="1:4" x14ac:dyDescent="0.25">
      <c r="A9642" s="1">
        <f>[1]Sheet1!C9643</f>
        <v>0</v>
      </c>
      <c r="B9642" s="1">
        <f>[1]Sheet1!D9643</f>
        <v>0</v>
      </c>
      <c r="C9642" s="2">
        <f>[1]Sheet1!J9643</f>
        <v>0</v>
      </c>
      <c r="D9642" s="2">
        <f>[1]Sheet1!K9643</f>
        <v>0</v>
      </c>
    </row>
    <row r="9643" spans="1:4" x14ac:dyDescent="0.25">
      <c r="A9643" s="1">
        <f>[1]Sheet1!C9644</f>
        <v>0</v>
      </c>
      <c r="B9643" s="1">
        <f>[1]Sheet1!D9644</f>
        <v>0</v>
      </c>
      <c r="C9643" s="2">
        <f>[1]Sheet1!J9644</f>
        <v>0</v>
      </c>
      <c r="D9643" s="2">
        <f>[1]Sheet1!K9644</f>
        <v>0</v>
      </c>
    </row>
    <row r="9644" spans="1:4" x14ac:dyDescent="0.25">
      <c r="A9644" s="1">
        <f>[1]Sheet1!C9645</f>
        <v>0</v>
      </c>
      <c r="B9644" s="1">
        <f>[1]Sheet1!D9645</f>
        <v>0</v>
      </c>
      <c r="C9644" s="2">
        <f>[1]Sheet1!J9645</f>
        <v>0</v>
      </c>
      <c r="D9644" s="2">
        <f>[1]Sheet1!K9645</f>
        <v>0</v>
      </c>
    </row>
    <row r="9645" spans="1:4" x14ac:dyDescent="0.25">
      <c r="A9645" s="1">
        <f>[1]Sheet1!C9646</f>
        <v>0</v>
      </c>
      <c r="B9645" s="1">
        <f>[1]Sheet1!D9646</f>
        <v>0</v>
      </c>
      <c r="C9645" s="2">
        <f>[1]Sheet1!J9646</f>
        <v>0</v>
      </c>
      <c r="D9645" s="2">
        <f>[1]Sheet1!K9646</f>
        <v>0</v>
      </c>
    </row>
    <row r="9646" spans="1:4" x14ac:dyDescent="0.25">
      <c r="A9646" s="1">
        <f>[1]Sheet1!C9647</f>
        <v>0</v>
      </c>
      <c r="B9646" s="1">
        <f>[1]Sheet1!D9647</f>
        <v>0</v>
      </c>
      <c r="C9646" s="2">
        <f>[1]Sheet1!J9647</f>
        <v>0</v>
      </c>
      <c r="D9646" s="2">
        <f>[1]Sheet1!K9647</f>
        <v>0</v>
      </c>
    </row>
    <row r="9647" spans="1:4" x14ac:dyDescent="0.25">
      <c r="A9647" s="1">
        <f>[1]Sheet1!C9648</f>
        <v>0</v>
      </c>
      <c r="B9647" s="1">
        <f>[1]Sheet1!D9648</f>
        <v>0</v>
      </c>
      <c r="C9647" s="2">
        <f>[1]Sheet1!J9648</f>
        <v>0</v>
      </c>
      <c r="D9647" s="2">
        <f>[1]Sheet1!K9648</f>
        <v>0</v>
      </c>
    </row>
    <row r="9648" spans="1:4" x14ac:dyDescent="0.25">
      <c r="A9648" s="1">
        <f>[1]Sheet1!C9649</f>
        <v>0</v>
      </c>
      <c r="B9648" s="1">
        <f>[1]Sheet1!D9649</f>
        <v>0</v>
      </c>
      <c r="C9648" s="2">
        <f>[1]Sheet1!J9649</f>
        <v>0</v>
      </c>
      <c r="D9648" s="2">
        <f>[1]Sheet1!K9649</f>
        <v>0</v>
      </c>
    </row>
    <row r="9649" spans="1:4" x14ac:dyDescent="0.25">
      <c r="A9649" s="1">
        <f>[1]Sheet1!C9650</f>
        <v>0</v>
      </c>
      <c r="B9649" s="1">
        <f>[1]Sheet1!D9650</f>
        <v>0</v>
      </c>
      <c r="C9649" s="2">
        <f>[1]Sheet1!J9650</f>
        <v>0</v>
      </c>
      <c r="D9649" s="2">
        <f>[1]Sheet1!K9650</f>
        <v>0</v>
      </c>
    </row>
    <row r="9650" spans="1:4" x14ac:dyDescent="0.25">
      <c r="A9650" s="1">
        <f>[1]Sheet1!C9651</f>
        <v>0</v>
      </c>
      <c r="B9650" s="1">
        <f>[1]Sheet1!D9651</f>
        <v>0</v>
      </c>
      <c r="C9650" s="2">
        <f>[1]Sheet1!J9651</f>
        <v>0</v>
      </c>
      <c r="D9650" s="2">
        <f>[1]Sheet1!K9651</f>
        <v>0</v>
      </c>
    </row>
    <row r="9651" spans="1:4" x14ac:dyDescent="0.25">
      <c r="A9651" s="1">
        <f>[1]Sheet1!C9652</f>
        <v>0</v>
      </c>
      <c r="B9651" s="1">
        <f>[1]Sheet1!D9652</f>
        <v>0</v>
      </c>
      <c r="C9651" s="2">
        <f>[1]Sheet1!J9652</f>
        <v>0</v>
      </c>
      <c r="D9651" s="2">
        <f>[1]Sheet1!K9652</f>
        <v>0</v>
      </c>
    </row>
    <row r="9652" spans="1:4" x14ac:dyDescent="0.25">
      <c r="A9652" s="1">
        <f>[1]Sheet1!C9653</f>
        <v>0</v>
      </c>
      <c r="B9652" s="1">
        <f>[1]Sheet1!D9653</f>
        <v>0</v>
      </c>
      <c r="C9652" s="2">
        <f>[1]Sheet1!J9653</f>
        <v>0</v>
      </c>
      <c r="D9652" s="2">
        <f>[1]Sheet1!K9653</f>
        <v>0</v>
      </c>
    </row>
    <row r="9653" spans="1:4" x14ac:dyDescent="0.25">
      <c r="A9653" s="1">
        <f>[1]Sheet1!C9654</f>
        <v>0</v>
      </c>
      <c r="B9653" s="1">
        <f>[1]Sheet1!D9654</f>
        <v>0</v>
      </c>
      <c r="C9653" s="2">
        <f>[1]Sheet1!J9654</f>
        <v>0</v>
      </c>
      <c r="D9653" s="2">
        <f>[1]Sheet1!K9654</f>
        <v>0</v>
      </c>
    </row>
    <row r="9654" spans="1:4" x14ac:dyDescent="0.25">
      <c r="A9654" s="1">
        <f>[1]Sheet1!C9655</f>
        <v>0</v>
      </c>
      <c r="B9654" s="1">
        <f>[1]Sheet1!D9655</f>
        <v>0</v>
      </c>
      <c r="C9654" s="2">
        <f>[1]Sheet1!J9655</f>
        <v>0</v>
      </c>
      <c r="D9654" s="2">
        <f>[1]Sheet1!K9655</f>
        <v>0</v>
      </c>
    </row>
    <row r="9655" spans="1:4" x14ac:dyDescent="0.25">
      <c r="A9655" s="1">
        <f>[1]Sheet1!C9656</f>
        <v>0</v>
      </c>
      <c r="B9655" s="1">
        <f>[1]Sheet1!D9656</f>
        <v>0</v>
      </c>
      <c r="C9655" s="2">
        <f>[1]Sheet1!J9656</f>
        <v>0</v>
      </c>
      <c r="D9655" s="2">
        <f>[1]Sheet1!K9656</f>
        <v>0</v>
      </c>
    </row>
    <row r="9656" spans="1:4" x14ac:dyDescent="0.25">
      <c r="A9656" s="1">
        <f>[1]Sheet1!C9657</f>
        <v>0</v>
      </c>
      <c r="B9656" s="1">
        <f>[1]Sheet1!D9657</f>
        <v>0</v>
      </c>
      <c r="C9656" s="2">
        <f>[1]Sheet1!J9657</f>
        <v>0</v>
      </c>
      <c r="D9656" s="2">
        <f>[1]Sheet1!K9657</f>
        <v>0</v>
      </c>
    </row>
    <row r="9657" spans="1:4" x14ac:dyDescent="0.25">
      <c r="A9657" s="1">
        <f>[1]Sheet1!C9658</f>
        <v>0</v>
      </c>
      <c r="B9657" s="1">
        <f>[1]Sheet1!D9658</f>
        <v>0</v>
      </c>
      <c r="C9657" s="2">
        <f>[1]Sheet1!J9658</f>
        <v>0</v>
      </c>
      <c r="D9657" s="2">
        <f>[1]Sheet1!K9658</f>
        <v>0</v>
      </c>
    </row>
    <row r="9658" spans="1:4" x14ac:dyDescent="0.25">
      <c r="A9658" s="1">
        <f>[1]Sheet1!C9659</f>
        <v>0</v>
      </c>
      <c r="B9658" s="1">
        <f>[1]Sheet1!D9659</f>
        <v>0</v>
      </c>
      <c r="C9658" s="2">
        <f>[1]Sheet1!J9659</f>
        <v>0</v>
      </c>
      <c r="D9658" s="2">
        <f>[1]Sheet1!K9659</f>
        <v>0</v>
      </c>
    </row>
    <row r="9659" spans="1:4" x14ac:dyDescent="0.25">
      <c r="A9659" s="1">
        <f>[1]Sheet1!C9660</f>
        <v>0</v>
      </c>
      <c r="B9659" s="1">
        <f>[1]Sheet1!D9660</f>
        <v>0</v>
      </c>
      <c r="C9659" s="2">
        <f>[1]Sheet1!J9660</f>
        <v>0</v>
      </c>
      <c r="D9659" s="2">
        <f>[1]Sheet1!K9660</f>
        <v>0</v>
      </c>
    </row>
    <row r="9660" spans="1:4" x14ac:dyDescent="0.25">
      <c r="A9660" s="1">
        <f>[1]Sheet1!C9661</f>
        <v>0</v>
      </c>
      <c r="B9660" s="1">
        <f>[1]Sheet1!D9661</f>
        <v>0</v>
      </c>
      <c r="C9660" s="2">
        <f>[1]Sheet1!J9661</f>
        <v>0</v>
      </c>
      <c r="D9660" s="2">
        <f>[1]Sheet1!K9661</f>
        <v>0</v>
      </c>
    </row>
    <row r="9661" spans="1:4" x14ac:dyDescent="0.25">
      <c r="A9661" s="1">
        <f>[1]Sheet1!C9662</f>
        <v>0</v>
      </c>
      <c r="B9661" s="1">
        <f>[1]Sheet1!D9662</f>
        <v>0</v>
      </c>
      <c r="C9661" s="2">
        <f>[1]Sheet1!J9662</f>
        <v>0</v>
      </c>
      <c r="D9661" s="2">
        <f>[1]Sheet1!K9662</f>
        <v>0</v>
      </c>
    </row>
    <row r="9662" spans="1:4" x14ac:dyDescent="0.25">
      <c r="A9662" s="1">
        <f>[1]Sheet1!C9663</f>
        <v>0</v>
      </c>
      <c r="B9662" s="1">
        <f>[1]Sheet1!D9663</f>
        <v>0</v>
      </c>
      <c r="C9662" s="2">
        <f>[1]Sheet1!J9663</f>
        <v>0</v>
      </c>
      <c r="D9662" s="2">
        <f>[1]Sheet1!K9663</f>
        <v>0</v>
      </c>
    </row>
    <row r="9663" spans="1:4" x14ac:dyDescent="0.25">
      <c r="A9663" s="1">
        <f>[1]Sheet1!C9664</f>
        <v>0</v>
      </c>
      <c r="B9663" s="1">
        <f>[1]Sheet1!D9664</f>
        <v>0</v>
      </c>
      <c r="C9663" s="2">
        <f>[1]Sheet1!J9664</f>
        <v>0</v>
      </c>
      <c r="D9663" s="2">
        <f>[1]Sheet1!K9664</f>
        <v>0</v>
      </c>
    </row>
    <row r="9664" spans="1:4" x14ac:dyDescent="0.25">
      <c r="A9664" s="1">
        <f>[1]Sheet1!C9665</f>
        <v>0</v>
      </c>
      <c r="B9664" s="1">
        <f>[1]Sheet1!D9665</f>
        <v>0</v>
      </c>
      <c r="C9664" s="2">
        <f>[1]Sheet1!J9665</f>
        <v>0</v>
      </c>
      <c r="D9664" s="2">
        <f>[1]Sheet1!K9665</f>
        <v>0</v>
      </c>
    </row>
    <row r="9665" spans="1:4" x14ac:dyDescent="0.25">
      <c r="A9665" s="1">
        <f>[1]Sheet1!C9666</f>
        <v>0</v>
      </c>
      <c r="B9665" s="1">
        <f>[1]Sheet1!D9666</f>
        <v>0</v>
      </c>
      <c r="C9665" s="2">
        <f>[1]Sheet1!J9666</f>
        <v>0</v>
      </c>
      <c r="D9665" s="2">
        <f>[1]Sheet1!K9666</f>
        <v>0</v>
      </c>
    </row>
    <row r="9666" spans="1:4" x14ac:dyDescent="0.25">
      <c r="A9666" s="1">
        <f>[1]Sheet1!C9667</f>
        <v>0</v>
      </c>
      <c r="B9666" s="1">
        <f>[1]Sheet1!D9667</f>
        <v>0</v>
      </c>
      <c r="C9666" s="2">
        <f>[1]Sheet1!J9667</f>
        <v>0</v>
      </c>
      <c r="D9666" s="2">
        <f>[1]Sheet1!K9667</f>
        <v>0</v>
      </c>
    </row>
    <row r="9667" spans="1:4" x14ac:dyDescent="0.25">
      <c r="A9667" s="1">
        <f>[1]Sheet1!C9668</f>
        <v>0</v>
      </c>
      <c r="B9667" s="1">
        <f>[1]Sheet1!D9668</f>
        <v>0</v>
      </c>
      <c r="C9667" s="2">
        <f>[1]Sheet1!J9668</f>
        <v>0</v>
      </c>
      <c r="D9667" s="2">
        <f>[1]Sheet1!K9668</f>
        <v>0</v>
      </c>
    </row>
    <row r="9668" spans="1:4" x14ac:dyDescent="0.25">
      <c r="A9668" s="1">
        <f>[1]Sheet1!C9669</f>
        <v>0</v>
      </c>
      <c r="B9668" s="1">
        <f>[1]Sheet1!D9669</f>
        <v>0</v>
      </c>
      <c r="C9668" s="2">
        <f>[1]Sheet1!J9669</f>
        <v>0</v>
      </c>
      <c r="D9668" s="2">
        <f>[1]Sheet1!K9669</f>
        <v>0</v>
      </c>
    </row>
    <row r="9669" spans="1:4" x14ac:dyDescent="0.25">
      <c r="A9669" s="1">
        <f>[1]Sheet1!C9670</f>
        <v>0</v>
      </c>
      <c r="B9669" s="1">
        <f>[1]Sheet1!D9670</f>
        <v>0</v>
      </c>
      <c r="C9669" s="2">
        <f>[1]Sheet1!J9670</f>
        <v>0</v>
      </c>
      <c r="D9669" s="2">
        <f>[1]Sheet1!K9670</f>
        <v>0</v>
      </c>
    </row>
    <row r="9670" spans="1:4" x14ac:dyDescent="0.25">
      <c r="A9670" s="1">
        <f>[1]Sheet1!C9671</f>
        <v>0</v>
      </c>
      <c r="B9670" s="1">
        <f>[1]Sheet1!D9671</f>
        <v>0</v>
      </c>
      <c r="C9670" s="2">
        <f>[1]Sheet1!J9671</f>
        <v>0</v>
      </c>
      <c r="D9670" s="2">
        <f>[1]Sheet1!K9671</f>
        <v>0</v>
      </c>
    </row>
    <row r="9671" spans="1:4" x14ac:dyDescent="0.25">
      <c r="A9671" s="1">
        <f>[1]Sheet1!C9672</f>
        <v>0</v>
      </c>
      <c r="B9671" s="1">
        <f>[1]Sheet1!D9672</f>
        <v>0</v>
      </c>
      <c r="C9671" s="2">
        <f>[1]Sheet1!J9672</f>
        <v>0</v>
      </c>
      <c r="D9671" s="2">
        <f>[1]Sheet1!K9672</f>
        <v>0</v>
      </c>
    </row>
    <row r="9672" spans="1:4" x14ac:dyDescent="0.25">
      <c r="A9672" s="1">
        <f>[1]Sheet1!C9673</f>
        <v>0</v>
      </c>
      <c r="B9672" s="1">
        <f>[1]Sheet1!D9673</f>
        <v>0</v>
      </c>
      <c r="C9672" s="2">
        <f>[1]Sheet1!J9673</f>
        <v>0</v>
      </c>
      <c r="D9672" s="2">
        <f>[1]Sheet1!K9673</f>
        <v>0</v>
      </c>
    </row>
    <row r="9673" spans="1:4" x14ac:dyDescent="0.25">
      <c r="A9673" s="1">
        <f>[1]Sheet1!C9674</f>
        <v>0</v>
      </c>
      <c r="B9673" s="1">
        <f>[1]Sheet1!D9674</f>
        <v>0</v>
      </c>
      <c r="C9673" s="2">
        <f>[1]Sheet1!J9674</f>
        <v>0</v>
      </c>
      <c r="D9673" s="2">
        <f>[1]Sheet1!K9674</f>
        <v>0</v>
      </c>
    </row>
    <row r="9674" spans="1:4" x14ac:dyDescent="0.25">
      <c r="A9674" s="1">
        <f>[1]Sheet1!C9675</f>
        <v>0</v>
      </c>
      <c r="B9674" s="1">
        <f>[1]Sheet1!D9675</f>
        <v>0</v>
      </c>
      <c r="C9674" s="2">
        <f>[1]Sheet1!J9675</f>
        <v>0</v>
      </c>
      <c r="D9674" s="2">
        <f>[1]Sheet1!K9675</f>
        <v>0</v>
      </c>
    </row>
    <row r="9675" spans="1:4" x14ac:dyDescent="0.25">
      <c r="A9675" s="1">
        <f>[1]Sheet1!C9676</f>
        <v>0</v>
      </c>
      <c r="B9675" s="1">
        <f>[1]Sheet1!D9676</f>
        <v>0</v>
      </c>
      <c r="C9675" s="2">
        <f>[1]Sheet1!J9676</f>
        <v>0</v>
      </c>
      <c r="D9675" s="2">
        <f>[1]Sheet1!K9676</f>
        <v>0</v>
      </c>
    </row>
    <row r="9676" spans="1:4" x14ac:dyDescent="0.25">
      <c r="A9676" s="1">
        <f>[1]Sheet1!C9677</f>
        <v>0</v>
      </c>
      <c r="B9676" s="1">
        <f>[1]Sheet1!D9677</f>
        <v>0</v>
      </c>
      <c r="C9676" s="2">
        <f>[1]Sheet1!J9677</f>
        <v>0</v>
      </c>
      <c r="D9676" s="2">
        <f>[1]Sheet1!K9677</f>
        <v>0</v>
      </c>
    </row>
    <row r="9677" spans="1:4" x14ac:dyDescent="0.25">
      <c r="A9677" s="1">
        <f>[1]Sheet1!C9678</f>
        <v>0</v>
      </c>
      <c r="B9677" s="1">
        <f>[1]Sheet1!D9678</f>
        <v>0</v>
      </c>
      <c r="C9677" s="2">
        <f>[1]Sheet1!J9678</f>
        <v>0</v>
      </c>
      <c r="D9677" s="2">
        <f>[1]Sheet1!K9678</f>
        <v>0</v>
      </c>
    </row>
    <row r="9678" spans="1:4" x14ac:dyDescent="0.25">
      <c r="A9678" s="1">
        <f>[1]Sheet1!C9679</f>
        <v>0</v>
      </c>
      <c r="B9678" s="1">
        <f>[1]Sheet1!D9679</f>
        <v>0</v>
      </c>
      <c r="C9678" s="2">
        <f>[1]Sheet1!J9679</f>
        <v>0</v>
      </c>
      <c r="D9678" s="2">
        <f>[1]Sheet1!K9679</f>
        <v>0</v>
      </c>
    </row>
    <row r="9679" spans="1:4" x14ac:dyDescent="0.25">
      <c r="A9679" s="1">
        <f>[1]Sheet1!C9680</f>
        <v>0</v>
      </c>
      <c r="B9679" s="1">
        <f>[1]Sheet1!D9680</f>
        <v>0</v>
      </c>
      <c r="C9679" s="2">
        <f>[1]Sheet1!J9680</f>
        <v>0</v>
      </c>
      <c r="D9679" s="2">
        <f>[1]Sheet1!K9680</f>
        <v>0</v>
      </c>
    </row>
    <row r="9680" spans="1:4" x14ac:dyDescent="0.25">
      <c r="A9680" s="1">
        <f>[1]Sheet1!C9681</f>
        <v>0</v>
      </c>
      <c r="B9680" s="1">
        <f>[1]Sheet1!D9681</f>
        <v>0</v>
      </c>
      <c r="C9680" s="2">
        <f>[1]Sheet1!J9681</f>
        <v>0</v>
      </c>
      <c r="D9680" s="2">
        <f>[1]Sheet1!K9681</f>
        <v>0</v>
      </c>
    </row>
    <row r="9681" spans="1:4" x14ac:dyDescent="0.25">
      <c r="A9681" s="1">
        <f>[1]Sheet1!C9682</f>
        <v>0</v>
      </c>
      <c r="B9681" s="1">
        <f>[1]Sheet1!D9682</f>
        <v>0</v>
      </c>
      <c r="C9681" s="2">
        <f>[1]Sheet1!J9682</f>
        <v>0</v>
      </c>
      <c r="D9681" s="2">
        <f>[1]Sheet1!K9682</f>
        <v>0</v>
      </c>
    </row>
    <row r="9682" spans="1:4" x14ac:dyDescent="0.25">
      <c r="A9682" s="1">
        <f>[1]Sheet1!C9683</f>
        <v>0</v>
      </c>
      <c r="B9682" s="1">
        <f>[1]Sheet1!D9683</f>
        <v>0</v>
      </c>
      <c r="C9682" s="2">
        <f>[1]Sheet1!J9683</f>
        <v>0</v>
      </c>
      <c r="D9682" s="2">
        <f>[1]Sheet1!K9683</f>
        <v>0</v>
      </c>
    </row>
    <row r="9683" spans="1:4" x14ac:dyDescent="0.25">
      <c r="A9683" s="1">
        <f>[1]Sheet1!C9684</f>
        <v>0</v>
      </c>
      <c r="B9683" s="1">
        <f>[1]Sheet1!D9684</f>
        <v>0</v>
      </c>
      <c r="C9683" s="2">
        <f>[1]Sheet1!J9684</f>
        <v>0</v>
      </c>
      <c r="D9683" s="2">
        <f>[1]Sheet1!K9684</f>
        <v>0</v>
      </c>
    </row>
    <row r="9684" spans="1:4" x14ac:dyDescent="0.25">
      <c r="A9684" s="1">
        <f>[1]Sheet1!C9685</f>
        <v>0</v>
      </c>
      <c r="B9684" s="1">
        <f>[1]Sheet1!D9685</f>
        <v>0</v>
      </c>
      <c r="C9684" s="2">
        <f>[1]Sheet1!J9685</f>
        <v>0</v>
      </c>
      <c r="D9684" s="2">
        <f>[1]Sheet1!K9685</f>
        <v>0</v>
      </c>
    </row>
    <row r="9685" spans="1:4" x14ac:dyDescent="0.25">
      <c r="A9685" s="1">
        <f>[1]Sheet1!C9686</f>
        <v>0</v>
      </c>
      <c r="B9685" s="1">
        <f>[1]Sheet1!D9686</f>
        <v>0</v>
      </c>
      <c r="C9685" s="2">
        <f>[1]Sheet1!J9686</f>
        <v>0</v>
      </c>
      <c r="D9685" s="2">
        <f>[1]Sheet1!K9686</f>
        <v>0</v>
      </c>
    </row>
    <row r="9686" spans="1:4" x14ac:dyDescent="0.25">
      <c r="A9686" s="1">
        <f>[1]Sheet1!C9687</f>
        <v>0</v>
      </c>
      <c r="B9686" s="1">
        <f>[1]Sheet1!D9687</f>
        <v>0</v>
      </c>
      <c r="C9686" s="2">
        <f>[1]Sheet1!J9687</f>
        <v>0</v>
      </c>
      <c r="D9686" s="2">
        <f>[1]Sheet1!K9687</f>
        <v>0</v>
      </c>
    </row>
    <row r="9687" spans="1:4" x14ac:dyDescent="0.25">
      <c r="A9687" s="1">
        <f>[1]Sheet1!C9688</f>
        <v>0</v>
      </c>
      <c r="B9687" s="1">
        <f>[1]Sheet1!D9688</f>
        <v>0</v>
      </c>
      <c r="C9687" s="2">
        <f>[1]Sheet1!J9688</f>
        <v>0</v>
      </c>
      <c r="D9687" s="2">
        <f>[1]Sheet1!K9688</f>
        <v>0</v>
      </c>
    </row>
    <row r="9688" spans="1:4" x14ac:dyDescent="0.25">
      <c r="A9688" s="1">
        <f>[1]Sheet1!C9689</f>
        <v>0</v>
      </c>
      <c r="B9688" s="1">
        <f>[1]Sheet1!D9689</f>
        <v>0</v>
      </c>
      <c r="C9688" s="2">
        <f>[1]Sheet1!J9689</f>
        <v>0</v>
      </c>
      <c r="D9688" s="2">
        <f>[1]Sheet1!K9689</f>
        <v>0</v>
      </c>
    </row>
    <row r="9689" spans="1:4" x14ac:dyDescent="0.25">
      <c r="A9689" s="1">
        <f>[1]Sheet1!C9690</f>
        <v>0</v>
      </c>
      <c r="B9689" s="1">
        <f>[1]Sheet1!D9690</f>
        <v>0</v>
      </c>
      <c r="C9689" s="2">
        <f>[1]Sheet1!J9690</f>
        <v>0</v>
      </c>
      <c r="D9689" s="2">
        <f>[1]Sheet1!K9690</f>
        <v>0</v>
      </c>
    </row>
    <row r="9690" spans="1:4" x14ac:dyDescent="0.25">
      <c r="A9690" s="1">
        <f>[1]Sheet1!C9691</f>
        <v>0</v>
      </c>
      <c r="B9690" s="1">
        <f>[1]Sheet1!D9691</f>
        <v>0</v>
      </c>
      <c r="C9690" s="2">
        <f>[1]Sheet1!J9691</f>
        <v>0</v>
      </c>
      <c r="D9690" s="2">
        <f>[1]Sheet1!K9691</f>
        <v>0</v>
      </c>
    </row>
    <row r="9691" spans="1:4" x14ac:dyDescent="0.25">
      <c r="A9691" s="1">
        <f>[1]Sheet1!C9692</f>
        <v>0</v>
      </c>
      <c r="B9691" s="1">
        <f>[1]Sheet1!D9692</f>
        <v>0</v>
      </c>
      <c r="C9691" s="2">
        <f>[1]Sheet1!J9692</f>
        <v>0</v>
      </c>
      <c r="D9691" s="2">
        <f>[1]Sheet1!K9692</f>
        <v>0</v>
      </c>
    </row>
    <row r="9692" spans="1:4" x14ac:dyDescent="0.25">
      <c r="A9692" s="1">
        <f>[1]Sheet1!C9693</f>
        <v>0</v>
      </c>
      <c r="B9692" s="1">
        <f>[1]Sheet1!D9693</f>
        <v>0</v>
      </c>
      <c r="C9692" s="2">
        <f>[1]Sheet1!J9693</f>
        <v>0</v>
      </c>
      <c r="D9692" s="2">
        <f>[1]Sheet1!K9693</f>
        <v>0</v>
      </c>
    </row>
    <row r="9693" spans="1:4" x14ac:dyDescent="0.25">
      <c r="A9693" s="1">
        <f>[1]Sheet1!C9694</f>
        <v>0</v>
      </c>
      <c r="B9693" s="1">
        <f>[1]Sheet1!D9694</f>
        <v>0</v>
      </c>
      <c r="C9693" s="2">
        <f>[1]Sheet1!J9694</f>
        <v>0</v>
      </c>
      <c r="D9693" s="2">
        <f>[1]Sheet1!K9694</f>
        <v>0</v>
      </c>
    </row>
    <row r="9694" spans="1:4" x14ac:dyDescent="0.25">
      <c r="A9694" s="1">
        <f>[1]Sheet1!C9695</f>
        <v>0</v>
      </c>
      <c r="B9694" s="1">
        <f>[1]Sheet1!D9695</f>
        <v>0</v>
      </c>
      <c r="C9694" s="2">
        <f>[1]Sheet1!J9695</f>
        <v>0</v>
      </c>
      <c r="D9694" s="2">
        <f>[1]Sheet1!K9695</f>
        <v>0</v>
      </c>
    </row>
    <row r="9695" spans="1:4" x14ac:dyDescent="0.25">
      <c r="A9695" s="1">
        <f>[1]Sheet1!C9696</f>
        <v>0</v>
      </c>
      <c r="B9695" s="1">
        <f>[1]Sheet1!D9696</f>
        <v>0</v>
      </c>
      <c r="C9695" s="2">
        <f>[1]Sheet1!J9696</f>
        <v>0</v>
      </c>
      <c r="D9695" s="2">
        <f>[1]Sheet1!K9696</f>
        <v>0</v>
      </c>
    </row>
    <row r="9696" spans="1:4" x14ac:dyDescent="0.25">
      <c r="A9696" s="1">
        <f>[1]Sheet1!C9697</f>
        <v>0</v>
      </c>
      <c r="B9696" s="1">
        <f>[1]Sheet1!D9697</f>
        <v>0</v>
      </c>
      <c r="C9696" s="2">
        <f>[1]Sheet1!J9697</f>
        <v>0</v>
      </c>
      <c r="D9696" s="2">
        <f>[1]Sheet1!K9697</f>
        <v>0</v>
      </c>
    </row>
    <row r="9697" spans="1:4" x14ac:dyDescent="0.25">
      <c r="A9697" s="1">
        <f>[1]Sheet1!C9698</f>
        <v>0</v>
      </c>
      <c r="B9697" s="1">
        <f>[1]Sheet1!D9698</f>
        <v>0</v>
      </c>
      <c r="C9697" s="2">
        <f>[1]Sheet1!J9698</f>
        <v>0</v>
      </c>
      <c r="D9697" s="2">
        <f>[1]Sheet1!K9698</f>
        <v>0</v>
      </c>
    </row>
    <row r="9698" spans="1:4" x14ac:dyDescent="0.25">
      <c r="A9698" s="1">
        <f>[1]Sheet1!C9699</f>
        <v>0</v>
      </c>
      <c r="B9698" s="1">
        <f>[1]Sheet1!D9699</f>
        <v>0</v>
      </c>
      <c r="C9698" s="2">
        <f>[1]Sheet1!J9699</f>
        <v>0</v>
      </c>
      <c r="D9698" s="2">
        <f>[1]Sheet1!K9699</f>
        <v>0</v>
      </c>
    </row>
    <row r="9699" spans="1:4" x14ac:dyDescent="0.25">
      <c r="A9699" s="1">
        <f>[1]Sheet1!C9700</f>
        <v>0</v>
      </c>
      <c r="B9699" s="1">
        <f>[1]Sheet1!D9700</f>
        <v>0</v>
      </c>
      <c r="C9699" s="2">
        <f>[1]Sheet1!J9700</f>
        <v>0</v>
      </c>
      <c r="D9699" s="2">
        <f>[1]Sheet1!K9700</f>
        <v>0</v>
      </c>
    </row>
    <row r="9700" spans="1:4" x14ac:dyDescent="0.25">
      <c r="A9700" s="1">
        <f>[1]Sheet1!C9701</f>
        <v>0</v>
      </c>
      <c r="B9700" s="1">
        <f>[1]Sheet1!D9701</f>
        <v>0</v>
      </c>
      <c r="C9700" s="2">
        <f>[1]Sheet1!J9701</f>
        <v>0</v>
      </c>
      <c r="D9700" s="2">
        <f>[1]Sheet1!K9701</f>
        <v>0</v>
      </c>
    </row>
    <row r="9701" spans="1:4" x14ac:dyDescent="0.25">
      <c r="A9701" s="1">
        <f>[1]Sheet1!C9702</f>
        <v>0</v>
      </c>
      <c r="B9701" s="1">
        <f>[1]Sheet1!D9702</f>
        <v>0</v>
      </c>
      <c r="C9701" s="2">
        <f>[1]Sheet1!J9702</f>
        <v>0</v>
      </c>
      <c r="D9701" s="2">
        <f>[1]Sheet1!K9702</f>
        <v>0</v>
      </c>
    </row>
    <row r="9702" spans="1:4" x14ac:dyDescent="0.25">
      <c r="A9702" s="1">
        <f>[1]Sheet1!C9703</f>
        <v>0</v>
      </c>
      <c r="B9702" s="1">
        <f>[1]Sheet1!D9703</f>
        <v>0</v>
      </c>
      <c r="C9702" s="2">
        <f>[1]Sheet1!J9703</f>
        <v>0</v>
      </c>
      <c r="D9702" s="2">
        <f>[1]Sheet1!K9703</f>
        <v>0</v>
      </c>
    </row>
    <row r="9703" spans="1:4" x14ac:dyDescent="0.25">
      <c r="A9703" s="1">
        <f>[1]Sheet1!C9704</f>
        <v>0</v>
      </c>
      <c r="B9703" s="1">
        <f>[1]Sheet1!D9704</f>
        <v>0</v>
      </c>
      <c r="C9703" s="2">
        <f>[1]Sheet1!J9704</f>
        <v>0</v>
      </c>
      <c r="D9703" s="2">
        <f>[1]Sheet1!K9704</f>
        <v>0</v>
      </c>
    </row>
    <row r="9704" spans="1:4" x14ac:dyDescent="0.25">
      <c r="A9704" s="1">
        <f>[1]Sheet1!C9705</f>
        <v>0</v>
      </c>
      <c r="B9704" s="1">
        <f>[1]Sheet1!D9705</f>
        <v>0</v>
      </c>
      <c r="C9704" s="2">
        <f>[1]Sheet1!J9705</f>
        <v>0</v>
      </c>
      <c r="D9704" s="2">
        <f>[1]Sheet1!K9705</f>
        <v>0</v>
      </c>
    </row>
    <row r="9705" spans="1:4" x14ac:dyDescent="0.25">
      <c r="A9705" s="1">
        <f>[1]Sheet1!C9706</f>
        <v>0</v>
      </c>
      <c r="B9705" s="1">
        <f>[1]Sheet1!D9706</f>
        <v>0</v>
      </c>
      <c r="C9705" s="2">
        <f>[1]Sheet1!J9706</f>
        <v>0</v>
      </c>
      <c r="D9705" s="2">
        <f>[1]Sheet1!K9706</f>
        <v>0</v>
      </c>
    </row>
    <row r="9706" spans="1:4" x14ac:dyDescent="0.25">
      <c r="A9706" s="1">
        <f>[1]Sheet1!C9707</f>
        <v>0</v>
      </c>
      <c r="B9706" s="1">
        <f>[1]Sheet1!D9707</f>
        <v>0</v>
      </c>
      <c r="C9706" s="2">
        <f>[1]Sheet1!J9707</f>
        <v>0</v>
      </c>
      <c r="D9706" s="2">
        <f>[1]Sheet1!K9707</f>
        <v>0</v>
      </c>
    </row>
    <row r="9707" spans="1:4" x14ac:dyDescent="0.25">
      <c r="A9707" s="1">
        <f>[1]Sheet1!C9708</f>
        <v>0</v>
      </c>
      <c r="B9707" s="1">
        <f>[1]Sheet1!D9708</f>
        <v>0</v>
      </c>
      <c r="C9707" s="2">
        <f>[1]Sheet1!J9708</f>
        <v>0</v>
      </c>
      <c r="D9707" s="2">
        <f>[1]Sheet1!K9708</f>
        <v>0</v>
      </c>
    </row>
    <row r="9708" spans="1:4" x14ac:dyDescent="0.25">
      <c r="A9708" s="1">
        <f>[1]Sheet1!C9709</f>
        <v>0</v>
      </c>
      <c r="B9708" s="1">
        <f>[1]Sheet1!D9709</f>
        <v>0</v>
      </c>
      <c r="C9708" s="2">
        <f>[1]Sheet1!J9709</f>
        <v>0</v>
      </c>
      <c r="D9708" s="2">
        <f>[1]Sheet1!K9709</f>
        <v>0</v>
      </c>
    </row>
    <row r="9709" spans="1:4" x14ac:dyDescent="0.25">
      <c r="A9709" s="1">
        <f>[1]Sheet1!C9710</f>
        <v>0</v>
      </c>
      <c r="B9709" s="1">
        <f>[1]Sheet1!D9710</f>
        <v>0</v>
      </c>
      <c r="C9709" s="2">
        <f>[1]Sheet1!J9710</f>
        <v>0</v>
      </c>
      <c r="D9709" s="2">
        <f>[1]Sheet1!K9710</f>
        <v>0</v>
      </c>
    </row>
    <row r="9710" spans="1:4" x14ac:dyDescent="0.25">
      <c r="A9710" s="1">
        <f>[1]Sheet1!C9711</f>
        <v>0</v>
      </c>
      <c r="B9710" s="1">
        <f>[1]Sheet1!D9711</f>
        <v>0</v>
      </c>
      <c r="C9710" s="2">
        <f>[1]Sheet1!J9711</f>
        <v>0</v>
      </c>
      <c r="D9710" s="2">
        <f>[1]Sheet1!K9711</f>
        <v>0</v>
      </c>
    </row>
    <row r="9711" spans="1:4" x14ac:dyDescent="0.25">
      <c r="A9711" s="1">
        <f>[1]Sheet1!C9712</f>
        <v>0</v>
      </c>
      <c r="B9711" s="1">
        <f>[1]Sheet1!D9712</f>
        <v>0</v>
      </c>
      <c r="C9711" s="2">
        <f>[1]Sheet1!J9712</f>
        <v>0</v>
      </c>
      <c r="D9711" s="2">
        <f>[1]Sheet1!K9712</f>
        <v>0</v>
      </c>
    </row>
    <row r="9712" spans="1:4" x14ac:dyDescent="0.25">
      <c r="A9712" s="1">
        <f>[1]Sheet1!C9713</f>
        <v>0</v>
      </c>
      <c r="B9712" s="1">
        <f>[1]Sheet1!D9713</f>
        <v>0</v>
      </c>
      <c r="C9712" s="2">
        <f>[1]Sheet1!J9713</f>
        <v>0</v>
      </c>
      <c r="D9712" s="2">
        <f>[1]Sheet1!K9713</f>
        <v>0</v>
      </c>
    </row>
    <row r="9713" spans="1:4" x14ac:dyDescent="0.25">
      <c r="A9713" s="1">
        <f>[1]Sheet1!C9714</f>
        <v>0</v>
      </c>
      <c r="B9713" s="1">
        <f>[1]Sheet1!D9714</f>
        <v>0</v>
      </c>
      <c r="C9713" s="2">
        <f>[1]Sheet1!J9714</f>
        <v>0</v>
      </c>
      <c r="D9713" s="2">
        <f>[1]Sheet1!K9714</f>
        <v>0</v>
      </c>
    </row>
    <row r="9714" spans="1:4" x14ac:dyDescent="0.25">
      <c r="A9714" s="1">
        <f>[1]Sheet1!C9715</f>
        <v>0</v>
      </c>
      <c r="B9714" s="1">
        <f>[1]Sheet1!D9715</f>
        <v>0</v>
      </c>
      <c r="C9714" s="2">
        <f>[1]Sheet1!J9715</f>
        <v>0</v>
      </c>
      <c r="D9714" s="2">
        <f>[1]Sheet1!K9715</f>
        <v>0</v>
      </c>
    </row>
    <row r="9715" spans="1:4" x14ac:dyDescent="0.25">
      <c r="A9715" s="1">
        <f>[1]Sheet1!C9716</f>
        <v>0</v>
      </c>
      <c r="B9715" s="1">
        <f>[1]Sheet1!D9716</f>
        <v>0</v>
      </c>
      <c r="C9715" s="2">
        <f>[1]Sheet1!J9716</f>
        <v>0</v>
      </c>
      <c r="D9715" s="2">
        <f>[1]Sheet1!K9716</f>
        <v>0</v>
      </c>
    </row>
    <row r="9716" spans="1:4" x14ac:dyDescent="0.25">
      <c r="A9716" s="1">
        <f>[1]Sheet1!C9717</f>
        <v>0</v>
      </c>
      <c r="B9716" s="1">
        <f>[1]Sheet1!D9717</f>
        <v>0</v>
      </c>
      <c r="C9716" s="2">
        <f>[1]Sheet1!J9717</f>
        <v>0</v>
      </c>
      <c r="D9716" s="2">
        <f>[1]Sheet1!K9717</f>
        <v>0</v>
      </c>
    </row>
    <row r="9717" spans="1:4" x14ac:dyDescent="0.25">
      <c r="A9717" s="1">
        <f>[1]Sheet1!C9718</f>
        <v>0</v>
      </c>
      <c r="B9717" s="1">
        <f>[1]Sheet1!D9718</f>
        <v>0</v>
      </c>
      <c r="C9717" s="2">
        <f>[1]Sheet1!J9718</f>
        <v>0</v>
      </c>
      <c r="D9717" s="2">
        <f>[1]Sheet1!K9718</f>
        <v>0</v>
      </c>
    </row>
    <row r="9718" spans="1:4" x14ac:dyDescent="0.25">
      <c r="A9718" s="1">
        <f>[1]Sheet1!C9719</f>
        <v>0</v>
      </c>
      <c r="B9718" s="1">
        <f>[1]Sheet1!D9719</f>
        <v>0</v>
      </c>
      <c r="C9718" s="2">
        <f>[1]Sheet1!J9719</f>
        <v>0</v>
      </c>
      <c r="D9718" s="2">
        <f>[1]Sheet1!K9719</f>
        <v>0</v>
      </c>
    </row>
    <row r="9719" spans="1:4" x14ac:dyDescent="0.25">
      <c r="A9719" s="1">
        <f>[1]Sheet1!C9720</f>
        <v>0</v>
      </c>
      <c r="B9719" s="1">
        <f>[1]Sheet1!D9720</f>
        <v>0</v>
      </c>
      <c r="C9719" s="2">
        <f>[1]Sheet1!J9720</f>
        <v>0</v>
      </c>
      <c r="D9719" s="2">
        <f>[1]Sheet1!K9720</f>
        <v>0</v>
      </c>
    </row>
    <row r="9720" spans="1:4" x14ac:dyDescent="0.25">
      <c r="A9720" s="1">
        <f>[1]Sheet1!C9721</f>
        <v>0</v>
      </c>
      <c r="B9720" s="1">
        <f>[1]Sheet1!D9721</f>
        <v>0</v>
      </c>
      <c r="C9720" s="2">
        <f>[1]Sheet1!J9721</f>
        <v>0</v>
      </c>
      <c r="D9720" s="2">
        <f>[1]Sheet1!K9721</f>
        <v>0</v>
      </c>
    </row>
    <row r="9721" spans="1:4" x14ac:dyDescent="0.25">
      <c r="A9721" s="1">
        <f>[1]Sheet1!C9722</f>
        <v>0</v>
      </c>
      <c r="B9721" s="1">
        <f>[1]Sheet1!D9722</f>
        <v>0</v>
      </c>
      <c r="C9721" s="2">
        <f>[1]Sheet1!J9722</f>
        <v>0</v>
      </c>
      <c r="D9721" s="2">
        <f>[1]Sheet1!K9722</f>
        <v>0</v>
      </c>
    </row>
    <row r="9722" spans="1:4" x14ac:dyDescent="0.25">
      <c r="A9722" s="1">
        <f>[1]Sheet1!C9723</f>
        <v>0</v>
      </c>
      <c r="B9722" s="1">
        <f>[1]Sheet1!D9723</f>
        <v>0</v>
      </c>
      <c r="C9722" s="2">
        <f>[1]Sheet1!J9723</f>
        <v>0</v>
      </c>
      <c r="D9722" s="2">
        <f>[1]Sheet1!K9723</f>
        <v>0</v>
      </c>
    </row>
    <row r="9723" spans="1:4" x14ac:dyDescent="0.25">
      <c r="A9723" s="1">
        <f>[1]Sheet1!C9724</f>
        <v>0</v>
      </c>
      <c r="B9723" s="1">
        <f>[1]Sheet1!D9724</f>
        <v>0</v>
      </c>
      <c r="C9723" s="2">
        <f>[1]Sheet1!J9724</f>
        <v>0</v>
      </c>
      <c r="D9723" s="2">
        <f>[1]Sheet1!K9724</f>
        <v>0</v>
      </c>
    </row>
    <row r="9724" spans="1:4" x14ac:dyDescent="0.25">
      <c r="A9724" s="1">
        <f>[1]Sheet1!C9725</f>
        <v>0</v>
      </c>
      <c r="B9724" s="1">
        <f>[1]Sheet1!D9725</f>
        <v>0</v>
      </c>
      <c r="C9724" s="2">
        <f>[1]Sheet1!J9725</f>
        <v>0</v>
      </c>
      <c r="D9724" s="2">
        <f>[1]Sheet1!K9725</f>
        <v>0</v>
      </c>
    </row>
    <row r="9725" spans="1:4" x14ac:dyDescent="0.25">
      <c r="A9725" s="1">
        <f>[1]Sheet1!C9726</f>
        <v>0</v>
      </c>
      <c r="B9725" s="1">
        <f>[1]Sheet1!D9726</f>
        <v>0</v>
      </c>
      <c r="C9725" s="2">
        <f>[1]Sheet1!J9726</f>
        <v>0</v>
      </c>
      <c r="D9725" s="2">
        <f>[1]Sheet1!K9726</f>
        <v>0</v>
      </c>
    </row>
    <row r="9726" spans="1:4" x14ac:dyDescent="0.25">
      <c r="A9726" s="1">
        <f>[1]Sheet1!C9727</f>
        <v>0</v>
      </c>
      <c r="B9726" s="1">
        <f>[1]Sheet1!D9727</f>
        <v>0</v>
      </c>
      <c r="C9726" s="2">
        <f>[1]Sheet1!J9727</f>
        <v>0</v>
      </c>
      <c r="D9726" s="2">
        <f>[1]Sheet1!K9727</f>
        <v>0</v>
      </c>
    </row>
    <row r="9727" spans="1:4" x14ac:dyDescent="0.25">
      <c r="A9727" s="1">
        <f>[1]Sheet1!C9728</f>
        <v>0</v>
      </c>
      <c r="B9727" s="1">
        <f>[1]Sheet1!D9728</f>
        <v>0</v>
      </c>
      <c r="C9727" s="2">
        <f>[1]Sheet1!J9728</f>
        <v>0</v>
      </c>
      <c r="D9727" s="2">
        <f>[1]Sheet1!K9728</f>
        <v>0</v>
      </c>
    </row>
    <row r="9728" spans="1:4" x14ac:dyDescent="0.25">
      <c r="A9728" s="1">
        <f>[1]Sheet1!C9729</f>
        <v>0</v>
      </c>
      <c r="B9728" s="1">
        <f>[1]Sheet1!D9729</f>
        <v>0</v>
      </c>
      <c r="C9728" s="2">
        <f>[1]Sheet1!J9729</f>
        <v>0</v>
      </c>
      <c r="D9728" s="2">
        <f>[1]Sheet1!K9729</f>
        <v>0</v>
      </c>
    </row>
    <row r="9729" spans="1:4" x14ac:dyDescent="0.25">
      <c r="A9729" s="1">
        <f>[1]Sheet1!C9730</f>
        <v>0</v>
      </c>
      <c r="B9729" s="1">
        <f>[1]Sheet1!D9730</f>
        <v>0</v>
      </c>
      <c r="C9729" s="2">
        <f>[1]Sheet1!J9730</f>
        <v>0</v>
      </c>
      <c r="D9729" s="2">
        <f>[1]Sheet1!K9730</f>
        <v>0</v>
      </c>
    </row>
    <row r="9730" spans="1:4" x14ac:dyDescent="0.25">
      <c r="A9730" s="1">
        <f>[1]Sheet1!C9731</f>
        <v>0</v>
      </c>
      <c r="B9730" s="1">
        <f>[1]Sheet1!D9731</f>
        <v>0</v>
      </c>
      <c r="C9730" s="2">
        <f>[1]Sheet1!J9731</f>
        <v>0</v>
      </c>
      <c r="D9730" s="2">
        <f>[1]Sheet1!K9731</f>
        <v>0</v>
      </c>
    </row>
    <row r="9731" spans="1:4" x14ac:dyDescent="0.25">
      <c r="A9731" s="1">
        <f>[1]Sheet1!C9732</f>
        <v>0</v>
      </c>
      <c r="B9731" s="1">
        <f>[1]Sheet1!D9732</f>
        <v>0</v>
      </c>
      <c r="C9731" s="2">
        <f>[1]Sheet1!J9732</f>
        <v>0</v>
      </c>
      <c r="D9731" s="2">
        <f>[1]Sheet1!K9732</f>
        <v>0</v>
      </c>
    </row>
    <row r="9732" spans="1:4" x14ac:dyDescent="0.25">
      <c r="A9732" s="1">
        <f>[1]Sheet1!C9733</f>
        <v>0</v>
      </c>
      <c r="B9732" s="1">
        <f>[1]Sheet1!D9733</f>
        <v>0</v>
      </c>
      <c r="C9732" s="2">
        <f>[1]Sheet1!J9733</f>
        <v>0</v>
      </c>
      <c r="D9732" s="2">
        <f>[1]Sheet1!K9733</f>
        <v>0</v>
      </c>
    </row>
    <row r="9733" spans="1:4" x14ac:dyDescent="0.25">
      <c r="A9733" s="1">
        <f>[1]Sheet1!C9734</f>
        <v>0</v>
      </c>
      <c r="B9733" s="1">
        <f>[1]Sheet1!D9734</f>
        <v>0</v>
      </c>
      <c r="C9733" s="2">
        <f>[1]Sheet1!J9734</f>
        <v>0</v>
      </c>
      <c r="D9733" s="2">
        <f>[1]Sheet1!K9734</f>
        <v>0</v>
      </c>
    </row>
    <row r="9734" spans="1:4" x14ac:dyDescent="0.25">
      <c r="A9734" s="1">
        <f>[1]Sheet1!C9735</f>
        <v>0</v>
      </c>
      <c r="B9734" s="1">
        <f>[1]Sheet1!D9735</f>
        <v>0</v>
      </c>
      <c r="C9734" s="2">
        <f>[1]Sheet1!J9735</f>
        <v>0</v>
      </c>
      <c r="D9734" s="2">
        <f>[1]Sheet1!K9735</f>
        <v>0</v>
      </c>
    </row>
    <row r="9735" spans="1:4" x14ac:dyDescent="0.25">
      <c r="A9735" s="1">
        <f>[1]Sheet1!C9736</f>
        <v>0</v>
      </c>
      <c r="B9735" s="1">
        <f>[1]Sheet1!D9736</f>
        <v>0</v>
      </c>
      <c r="C9735" s="2">
        <f>[1]Sheet1!J9736</f>
        <v>0</v>
      </c>
      <c r="D9735" s="2">
        <f>[1]Sheet1!K9736</f>
        <v>0</v>
      </c>
    </row>
    <row r="9736" spans="1:4" x14ac:dyDescent="0.25">
      <c r="A9736" s="1">
        <f>[1]Sheet1!C9737</f>
        <v>0</v>
      </c>
      <c r="B9736" s="1">
        <f>[1]Sheet1!D9737</f>
        <v>0</v>
      </c>
      <c r="C9736" s="2">
        <f>[1]Sheet1!J9737</f>
        <v>0</v>
      </c>
      <c r="D9736" s="2">
        <f>[1]Sheet1!K9737</f>
        <v>0</v>
      </c>
    </row>
    <row r="9737" spans="1:4" x14ac:dyDescent="0.25">
      <c r="A9737" s="1">
        <f>[1]Sheet1!C9738</f>
        <v>0</v>
      </c>
      <c r="B9737" s="1">
        <f>[1]Sheet1!D9738</f>
        <v>0</v>
      </c>
      <c r="C9737" s="2">
        <f>[1]Sheet1!J9738</f>
        <v>0</v>
      </c>
      <c r="D9737" s="2">
        <f>[1]Sheet1!K9738</f>
        <v>0</v>
      </c>
    </row>
    <row r="9738" spans="1:4" x14ac:dyDescent="0.25">
      <c r="A9738" s="1">
        <f>[1]Sheet1!C9739</f>
        <v>0</v>
      </c>
      <c r="B9738" s="1">
        <f>[1]Sheet1!D9739</f>
        <v>0</v>
      </c>
      <c r="C9738" s="2">
        <f>[1]Sheet1!J9739</f>
        <v>0</v>
      </c>
      <c r="D9738" s="2">
        <f>[1]Sheet1!K9739</f>
        <v>0</v>
      </c>
    </row>
    <row r="9739" spans="1:4" x14ac:dyDescent="0.25">
      <c r="A9739" s="1">
        <f>[1]Sheet1!C9740</f>
        <v>0</v>
      </c>
      <c r="B9739" s="1">
        <f>[1]Sheet1!D9740</f>
        <v>0</v>
      </c>
      <c r="C9739" s="2">
        <f>[1]Sheet1!J9740</f>
        <v>0</v>
      </c>
      <c r="D9739" s="2">
        <f>[1]Sheet1!K9740</f>
        <v>0</v>
      </c>
    </row>
    <row r="9740" spans="1:4" x14ac:dyDescent="0.25">
      <c r="A9740" s="1">
        <f>[1]Sheet1!C9741</f>
        <v>0</v>
      </c>
      <c r="B9740" s="1">
        <f>[1]Sheet1!D9741</f>
        <v>0</v>
      </c>
      <c r="C9740" s="2">
        <f>[1]Sheet1!J9741</f>
        <v>0</v>
      </c>
      <c r="D9740" s="2">
        <f>[1]Sheet1!K9741</f>
        <v>0</v>
      </c>
    </row>
    <row r="9741" spans="1:4" x14ac:dyDescent="0.25">
      <c r="A9741" s="1">
        <f>[1]Sheet1!C9742</f>
        <v>0</v>
      </c>
      <c r="B9741" s="1">
        <f>[1]Sheet1!D9742</f>
        <v>0</v>
      </c>
      <c r="C9741" s="2">
        <f>[1]Sheet1!J9742</f>
        <v>0</v>
      </c>
      <c r="D9741" s="2">
        <f>[1]Sheet1!K9742</f>
        <v>0</v>
      </c>
    </row>
    <row r="9742" spans="1:4" x14ac:dyDescent="0.25">
      <c r="A9742" s="1">
        <f>[1]Sheet1!C9743</f>
        <v>0</v>
      </c>
      <c r="B9742" s="1">
        <f>[1]Sheet1!D9743</f>
        <v>0</v>
      </c>
      <c r="C9742" s="2">
        <f>[1]Sheet1!J9743</f>
        <v>0</v>
      </c>
      <c r="D9742" s="2">
        <f>[1]Sheet1!K9743</f>
        <v>0</v>
      </c>
    </row>
    <row r="9743" spans="1:4" x14ac:dyDescent="0.25">
      <c r="A9743" s="1">
        <f>[1]Sheet1!C9744</f>
        <v>0</v>
      </c>
      <c r="B9743" s="1">
        <f>[1]Sheet1!D9744</f>
        <v>0</v>
      </c>
      <c r="C9743" s="2">
        <f>[1]Sheet1!J9744</f>
        <v>0</v>
      </c>
      <c r="D9743" s="2">
        <f>[1]Sheet1!K9744</f>
        <v>0</v>
      </c>
    </row>
    <row r="9744" spans="1:4" x14ac:dyDescent="0.25">
      <c r="A9744" s="1">
        <f>[1]Sheet1!C9745</f>
        <v>0</v>
      </c>
      <c r="B9744" s="1">
        <f>[1]Sheet1!D9745</f>
        <v>0</v>
      </c>
      <c r="C9744" s="2">
        <f>[1]Sheet1!J9745</f>
        <v>0</v>
      </c>
      <c r="D9744" s="2">
        <f>[1]Sheet1!K9745</f>
        <v>0</v>
      </c>
    </row>
    <row r="9745" spans="1:4" x14ac:dyDescent="0.25">
      <c r="A9745" s="1">
        <f>[1]Sheet1!C9746</f>
        <v>0</v>
      </c>
      <c r="B9745" s="1">
        <f>[1]Sheet1!D9746</f>
        <v>0</v>
      </c>
      <c r="C9745" s="2">
        <f>[1]Sheet1!J9746</f>
        <v>0</v>
      </c>
      <c r="D9745" s="2">
        <f>[1]Sheet1!K9746</f>
        <v>0</v>
      </c>
    </row>
    <row r="9746" spans="1:4" x14ac:dyDescent="0.25">
      <c r="A9746" s="1">
        <f>[1]Sheet1!C9747</f>
        <v>0</v>
      </c>
      <c r="B9746" s="1">
        <f>[1]Sheet1!D9747</f>
        <v>0</v>
      </c>
      <c r="C9746" s="2">
        <f>[1]Sheet1!J9747</f>
        <v>0</v>
      </c>
      <c r="D9746" s="2">
        <f>[1]Sheet1!K9747</f>
        <v>0</v>
      </c>
    </row>
    <row r="9747" spans="1:4" x14ac:dyDescent="0.25">
      <c r="A9747" s="1">
        <f>[1]Sheet1!C9748</f>
        <v>0</v>
      </c>
      <c r="B9747" s="1">
        <f>[1]Sheet1!D9748</f>
        <v>0</v>
      </c>
      <c r="C9747" s="2">
        <f>[1]Sheet1!J9748</f>
        <v>0</v>
      </c>
      <c r="D9747" s="2">
        <f>[1]Sheet1!K9748</f>
        <v>0</v>
      </c>
    </row>
    <row r="9748" spans="1:4" x14ac:dyDescent="0.25">
      <c r="A9748" s="1">
        <f>[1]Sheet1!C9749</f>
        <v>0</v>
      </c>
      <c r="B9748" s="1">
        <f>[1]Sheet1!D9749</f>
        <v>0</v>
      </c>
      <c r="C9748" s="2">
        <f>[1]Sheet1!J9749</f>
        <v>0</v>
      </c>
      <c r="D9748" s="2">
        <f>[1]Sheet1!K9749</f>
        <v>0</v>
      </c>
    </row>
    <row r="9749" spans="1:4" x14ac:dyDescent="0.25">
      <c r="A9749" s="1">
        <f>[1]Sheet1!C9750</f>
        <v>0</v>
      </c>
      <c r="B9749" s="1">
        <f>[1]Sheet1!D9750</f>
        <v>0</v>
      </c>
      <c r="C9749" s="2">
        <f>[1]Sheet1!J9750</f>
        <v>0</v>
      </c>
      <c r="D9749" s="2">
        <f>[1]Sheet1!K9750</f>
        <v>0</v>
      </c>
    </row>
    <row r="9750" spans="1:4" x14ac:dyDescent="0.25">
      <c r="A9750" s="1">
        <f>[1]Sheet1!C9751</f>
        <v>0</v>
      </c>
      <c r="B9750" s="1">
        <f>[1]Sheet1!D9751</f>
        <v>0</v>
      </c>
      <c r="C9750" s="2">
        <f>[1]Sheet1!J9751</f>
        <v>0</v>
      </c>
      <c r="D9750" s="2">
        <f>[1]Sheet1!K9751</f>
        <v>0</v>
      </c>
    </row>
    <row r="9751" spans="1:4" x14ac:dyDescent="0.25">
      <c r="A9751" s="1">
        <f>[1]Sheet1!C9752</f>
        <v>0</v>
      </c>
      <c r="B9751" s="1">
        <f>[1]Sheet1!D9752</f>
        <v>0</v>
      </c>
      <c r="C9751" s="2">
        <f>[1]Sheet1!J9752</f>
        <v>0</v>
      </c>
      <c r="D9751" s="2">
        <f>[1]Sheet1!K9752</f>
        <v>0</v>
      </c>
    </row>
    <row r="9752" spans="1:4" x14ac:dyDescent="0.25">
      <c r="A9752" s="1">
        <f>[1]Sheet1!C9753</f>
        <v>0</v>
      </c>
      <c r="B9752" s="1">
        <f>[1]Sheet1!D9753</f>
        <v>0</v>
      </c>
      <c r="C9752" s="2">
        <f>[1]Sheet1!J9753</f>
        <v>0</v>
      </c>
      <c r="D9752" s="2">
        <f>[1]Sheet1!K9753</f>
        <v>0</v>
      </c>
    </row>
    <row r="9753" spans="1:4" x14ac:dyDescent="0.25">
      <c r="A9753" s="1">
        <f>[1]Sheet1!C9754</f>
        <v>0</v>
      </c>
      <c r="B9753" s="1">
        <f>[1]Sheet1!D9754</f>
        <v>0</v>
      </c>
      <c r="C9753" s="2">
        <f>[1]Sheet1!J9754</f>
        <v>0</v>
      </c>
      <c r="D9753" s="2">
        <f>[1]Sheet1!K9754</f>
        <v>0</v>
      </c>
    </row>
    <row r="9754" spans="1:4" x14ac:dyDescent="0.25">
      <c r="A9754" s="1">
        <f>[1]Sheet1!C9755</f>
        <v>0</v>
      </c>
      <c r="B9754" s="1">
        <f>[1]Sheet1!D9755</f>
        <v>0</v>
      </c>
      <c r="C9754" s="2">
        <f>[1]Sheet1!J9755</f>
        <v>0</v>
      </c>
      <c r="D9754" s="2">
        <f>[1]Sheet1!K9755</f>
        <v>0</v>
      </c>
    </row>
    <row r="9755" spans="1:4" x14ac:dyDescent="0.25">
      <c r="A9755" s="1">
        <f>[1]Sheet1!C9756</f>
        <v>0</v>
      </c>
      <c r="B9755" s="1">
        <f>[1]Sheet1!D9756</f>
        <v>0</v>
      </c>
      <c r="C9755" s="2">
        <f>[1]Sheet1!J9756</f>
        <v>0</v>
      </c>
      <c r="D9755" s="2">
        <f>[1]Sheet1!K9756</f>
        <v>0</v>
      </c>
    </row>
    <row r="9756" spans="1:4" x14ac:dyDescent="0.25">
      <c r="A9756" s="1">
        <f>[1]Sheet1!C9757</f>
        <v>0</v>
      </c>
      <c r="B9756" s="1">
        <f>[1]Sheet1!D9757</f>
        <v>0</v>
      </c>
      <c r="C9756" s="2">
        <f>[1]Sheet1!J9757</f>
        <v>0</v>
      </c>
      <c r="D9756" s="2">
        <f>[1]Sheet1!K9757</f>
        <v>0</v>
      </c>
    </row>
    <row r="9757" spans="1:4" x14ac:dyDescent="0.25">
      <c r="A9757" s="1">
        <f>[1]Sheet1!C9758</f>
        <v>0</v>
      </c>
      <c r="B9757" s="1">
        <f>[1]Sheet1!D9758</f>
        <v>0</v>
      </c>
      <c r="C9757" s="2">
        <f>[1]Sheet1!J9758</f>
        <v>0</v>
      </c>
      <c r="D9757" s="2">
        <f>[1]Sheet1!K9758</f>
        <v>0</v>
      </c>
    </row>
    <row r="9758" spans="1:4" x14ac:dyDescent="0.25">
      <c r="A9758" s="1">
        <f>[1]Sheet1!C9759</f>
        <v>0</v>
      </c>
      <c r="B9758" s="1">
        <f>[1]Sheet1!D9759</f>
        <v>0</v>
      </c>
      <c r="C9758" s="2">
        <f>[1]Sheet1!J9759</f>
        <v>0</v>
      </c>
      <c r="D9758" s="2">
        <f>[1]Sheet1!K9759</f>
        <v>0</v>
      </c>
    </row>
    <row r="9759" spans="1:4" x14ac:dyDescent="0.25">
      <c r="A9759" s="1">
        <f>[1]Sheet1!C9760</f>
        <v>0</v>
      </c>
      <c r="B9759" s="1">
        <f>[1]Sheet1!D9760</f>
        <v>0</v>
      </c>
      <c r="C9759" s="2">
        <f>[1]Sheet1!J9760</f>
        <v>0</v>
      </c>
      <c r="D9759" s="2">
        <f>[1]Sheet1!K9760</f>
        <v>0</v>
      </c>
    </row>
    <row r="9760" spans="1:4" x14ac:dyDescent="0.25">
      <c r="A9760" s="1">
        <f>[1]Sheet1!C9761</f>
        <v>0</v>
      </c>
      <c r="B9760" s="1">
        <f>[1]Sheet1!D9761</f>
        <v>0</v>
      </c>
      <c r="C9760" s="2">
        <f>[1]Sheet1!J9761</f>
        <v>0</v>
      </c>
      <c r="D9760" s="2">
        <f>[1]Sheet1!K9761</f>
        <v>0</v>
      </c>
    </row>
    <row r="9761" spans="1:4" x14ac:dyDescent="0.25">
      <c r="A9761" s="1">
        <f>[1]Sheet1!C9762</f>
        <v>0</v>
      </c>
      <c r="B9761" s="1">
        <f>[1]Sheet1!D9762</f>
        <v>0</v>
      </c>
      <c r="C9761" s="2">
        <f>[1]Sheet1!J9762</f>
        <v>0</v>
      </c>
      <c r="D9761" s="2">
        <f>[1]Sheet1!K9762</f>
        <v>0</v>
      </c>
    </row>
    <row r="9762" spans="1:4" x14ac:dyDescent="0.25">
      <c r="A9762" s="1">
        <f>[1]Sheet1!C9763</f>
        <v>0</v>
      </c>
      <c r="B9762" s="1">
        <f>[1]Sheet1!D9763</f>
        <v>0</v>
      </c>
      <c r="C9762" s="2">
        <f>[1]Sheet1!J9763</f>
        <v>0</v>
      </c>
      <c r="D9762" s="2">
        <f>[1]Sheet1!K9763</f>
        <v>0</v>
      </c>
    </row>
    <row r="9763" spans="1:4" x14ac:dyDescent="0.25">
      <c r="A9763" s="1">
        <f>[1]Sheet1!C9764</f>
        <v>0</v>
      </c>
      <c r="B9763" s="1">
        <f>[1]Sheet1!D9764</f>
        <v>0</v>
      </c>
      <c r="C9763" s="2">
        <f>[1]Sheet1!J9764</f>
        <v>0</v>
      </c>
      <c r="D9763" s="2">
        <f>[1]Sheet1!K9764</f>
        <v>0</v>
      </c>
    </row>
    <row r="9764" spans="1:4" x14ac:dyDescent="0.25">
      <c r="A9764" s="1">
        <f>[1]Sheet1!C9765</f>
        <v>0</v>
      </c>
      <c r="B9764" s="1">
        <f>[1]Sheet1!D9765</f>
        <v>0</v>
      </c>
      <c r="C9764" s="2">
        <f>[1]Sheet1!J9765</f>
        <v>0</v>
      </c>
      <c r="D9764" s="2">
        <f>[1]Sheet1!K9765</f>
        <v>0</v>
      </c>
    </row>
    <row r="9765" spans="1:4" x14ac:dyDescent="0.25">
      <c r="A9765" s="1">
        <f>[1]Sheet1!C9766</f>
        <v>0</v>
      </c>
      <c r="B9765" s="1">
        <f>[1]Sheet1!D9766</f>
        <v>0</v>
      </c>
      <c r="C9765" s="2">
        <f>[1]Sheet1!J9766</f>
        <v>0</v>
      </c>
      <c r="D9765" s="2">
        <f>[1]Sheet1!K9766</f>
        <v>0</v>
      </c>
    </row>
    <row r="9766" spans="1:4" x14ac:dyDescent="0.25">
      <c r="A9766" s="1">
        <f>[1]Sheet1!C9767</f>
        <v>0</v>
      </c>
      <c r="B9766" s="1">
        <f>[1]Sheet1!D9767</f>
        <v>0</v>
      </c>
      <c r="C9766" s="2">
        <f>[1]Sheet1!J9767</f>
        <v>0</v>
      </c>
      <c r="D9766" s="2">
        <f>[1]Sheet1!K9767</f>
        <v>0</v>
      </c>
    </row>
    <row r="9767" spans="1:4" x14ac:dyDescent="0.25">
      <c r="A9767" s="1">
        <f>[1]Sheet1!C9768</f>
        <v>0</v>
      </c>
      <c r="B9767" s="1">
        <f>[1]Sheet1!D9768</f>
        <v>0</v>
      </c>
      <c r="C9767" s="2">
        <f>[1]Sheet1!J9768</f>
        <v>0</v>
      </c>
      <c r="D9767" s="2">
        <f>[1]Sheet1!K9768</f>
        <v>0</v>
      </c>
    </row>
    <row r="9768" spans="1:4" x14ac:dyDescent="0.25">
      <c r="A9768" s="1">
        <f>[1]Sheet1!C9769</f>
        <v>0</v>
      </c>
      <c r="B9768" s="1">
        <f>[1]Sheet1!D9769</f>
        <v>0</v>
      </c>
      <c r="C9768" s="2">
        <f>[1]Sheet1!J9769</f>
        <v>0</v>
      </c>
      <c r="D9768" s="2">
        <f>[1]Sheet1!K9769</f>
        <v>0</v>
      </c>
    </row>
    <row r="9769" spans="1:4" x14ac:dyDescent="0.25">
      <c r="A9769" s="1">
        <f>[1]Sheet1!C9770</f>
        <v>0</v>
      </c>
      <c r="B9769" s="1">
        <f>[1]Sheet1!D9770</f>
        <v>0</v>
      </c>
      <c r="C9769" s="2">
        <f>[1]Sheet1!J9770</f>
        <v>0</v>
      </c>
      <c r="D9769" s="2">
        <f>[1]Sheet1!K9770</f>
        <v>0</v>
      </c>
    </row>
    <row r="9770" spans="1:4" x14ac:dyDescent="0.25">
      <c r="A9770" s="1">
        <f>[1]Sheet1!C9771</f>
        <v>0</v>
      </c>
      <c r="B9770" s="1">
        <f>[1]Sheet1!D9771</f>
        <v>0</v>
      </c>
      <c r="C9770" s="2">
        <f>[1]Sheet1!J9771</f>
        <v>0</v>
      </c>
      <c r="D9770" s="2">
        <f>[1]Sheet1!K9771</f>
        <v>0</v>
      </c>
    </row>
    <row r="9771" spans="1:4" x14ac:dyDescent="0.25">
      <c r="A9771" s="1">
        <f>[1]Sheet1!C9772</f>
        <v>0</v>
      </c>
      <c r="B9771" s="1">
        <f>[1]Sheet1!D9772</f>
        <v>0</v>
      </c>
      <c r="C9771" s="2">
        <f>[1]Sheet1!J9772</f>
        <v>0</v>
      </c>
      <c r="D9771" s="2">
        <f>[1]Sheet1!K9772</f>
        <v>0</v>
      </c>
    </row>
    <row r="9772" spans="1:4" x14ac:dyDescent="0.25">
      <c r="A9772" s="1">
        <f>[1]Sheet1!C9773</f>
        <v>0</v>
      </c>
      <c r="B9772" s="1">
        <f>[1]Sheet1!D9773</f>
        <v>0</v>
      </c>
      <c r="C9772" s="2">
        <f>[1]Sheet1!J9773</f>
        <v>0</v>
      </c>
      <c r="D9772" s="2">
        <f>[1]Sheet1!K9773</f>
        <v>0</v>
      </c>
    </row>
    <row r="9773" spans="1:4" x14ac:dyDescent="0.25">
      <c r="A9773" s="1">
        <f>[1]Sheet1!C9774</f>
        <v>0</v>
      </c>
      <c r="B9773" s="1">
        <f>[1]Sheet1!D9774</f>
        <v>0</v>
      </c>
      <c r="C9773" s="2">
        <f>[1]Sheet1!J9774</f>
        <v>0</v>
      </c>
      <c r="D9773" s="2">
        <f>[1]Sheet1!K9774</f>
        <v>0</v>
      </c>
    </row>
    <row r="9774" spans="1:4" x14ac:dyDescent="0.25">
      <c r="A9774" s="1">
        <f>[1]Sheet1!C9775</f>
        <v>0</v>
      </c>
      <c r="B9774" s="1">
        <f>[1]Sheet1!D9775</f>
        <v>0</v>
      </c>
      <c r="C9774" s="2">
        <f>[1]Sheet1!J9775</f>
        <v>0</v>
      </c>
      <c r="D9774" s="2">
        <f>[1]Sheet1!K9775</f>
        <v>0</v>
      </c>
    </row>
    <row r="9775" spans="1:4" x14ac:dyDescent="0.25">
      <c r="A9775" s="1">
        <f>[1]Sheet1!C9776</f>
        <v>0</v>
      </c>
      <c r="B9775" s="1">
        <f>[1]Sheet1!D9776</f>
        <v>0</v>
      </c>
      <c r="C9775" s="2">
        <f>[1]Sheet1!J9776</f>
        <v>0</v>
      </c>
      <c r="D9775" s="2">
        <f>[1]Sheet1!K9776</f>
        <v>0</v>
      </c>
    </row>
    <row r="9776" spans="1:4" x14ac:dyDescent="0.25">
      <c r="A9776" s="1">
        <f>[1]Sheet1!C9777</f>
        <v>0</v>
      </c>
      <c r="B9776" s="1">
        <f>[1]Sheet1!D9777</f>
        <v>0</v>
      </c>
      <c r="C9776" s="2">
        <f>[1]Sheet1!J9777</f>
        <v>0</v>
      </c>
      <c r="D9776" s="2">
        <f>[1]Sheet1!K9777</f>
        <v>0</v>
      </c>
    </row>
    <row r="9777" spans="1:4" x14ac:dyDescent="0.25">
      <c r="A9777" s="1">
        <f>[1]Sheet1!C9778</f>
        <v>0</v>
      </c>
      <c r="B9777" s="1">
        <f>[1]Sheet1!D9778</f>
        <v>0</v>
      </c>
      <c r="C9777" s="2">
        <f>[1]Sheet1!J9778</f>
        <v>0</v>
      </c>
      <c r="D9777" s="2">
        <f>[1]Sheet1!K9778</f>
        <v>0</v>
      </c>
    </row>
    <row r="9778" spans="1:4" x14ac:dyDescent="0.25">
      <c r="A9778" s="1">
        <f>[1]Sheet1!C9779</f>
        <v>0</v>
      </c>
      <c r="B9778" s="1">
        <f>[1]Sheet1!D9779</f>
        <v>0</v>
      </c>
      <c r="C9778" s="2">
        <f>[1]Sheet1!J9779</f>
        <v>0</v>
      </c>
      <c r="D9778" s="2">
        <f>[1]Sheet1!K9779</f>
        <v>0</v>
      </c>
    </row>
    <row r="9779" spans="1:4" x14ac:dyDescent="0.25">
      <c r="A9779" s="1">
        <f>[1]Sheet1!C9780</f>
        <v>0</v>
      </c>
      <c r="B9779" s="1">
        <f>[1]Sheet1!D9780</f>
        <v>0</v>
      </c>
      <c r="C9779" s="2">
        <f>[1]Sheet1!J9780</f>
        <v>0</v>
      </c>
      <c r="D9779" s="2">
        <f>[1]Sheet1!K9780</f>
        <v>0</v>
      </c>
    </row>
    <row r="9780" spans="1:4" x14ac:dyDescent="0.25">
      <c r="A9780" s="1">
        <f>[1]Sheet1!C9781</f>
        <v>0</v>
      </c>
      <c r="B9780" s="1">
        <f>[1]Sheet1!D9781</f>
        <v>0</v>
      </c>
      <c r="C9780" s="2">
        <f>[1]Sheet1!J9781</f>
        <v>0</v>
      </c>
      <c r="D9780" s="2">
        <f>[1]Sheet1!K9781</f>
        <v>0</v>
      </c>
    </row>
    <row r="9781" spans="1:4" x14ac:dyDescent="0.25">
      <c r="A9781" s="1">
        <f>[1]Sheet1!C9782</f>
        <v>0</v>
      </c>
      <c r="B9781" s="1">
        <f>[1]Sheet1!D9782</f>
        <v>0</v>
      </c>
      <c r="C9781" s="2">
        <f>[1]Sheet1!J9782</f>
        <v>0</v>
      </c>
      <c r="D9781" s="2">
        <f>[1]Sheet1!K9782</f>
        <v>0</v>
      </c>
    </row>
    <row r="9782" spans="1:4" x14ac:dyDescent="0.25">
      <c r="A9782" s="1">
        <f>[1]Sheet1!C9783</f>
        <v>0</v>
      </c>
      <c r="B9782" s="1">
        <f>[1]Sheet1!D9783</f>
        <v>0</v>
      </c>
      <c r="C9782" s="2">
        <f>[1]Sheet1!J9783</f>
        <v>0</v>
      </c>
      <c r="D9782" s="2">
        <f>[1]Sheet1!K9783</f>
        <v>0</v>
      </c>
    </row>
    <row r="9783" spans="1:4" x14ac:dyDescent="0.25">
      <c r="A9783" s="1">
        <f>[1]Sheet1!C9784</f>
        <v>0</v>
      </c>
      <c r="B9783" s="1">
        <f>[1]Sheet1!D9784</f>
        <v>0</v>
      </c>
      <c r="C9783" s="2">
        <f>[1]Sheet1!J9784</f>
        <v>0</v>
      </c>
      <c r="D9783" s="2">
        <f>[1]Sheet1!K9784</f>
        <v>0</v>
      </c>
    </row>
    <row r="9784" spans="1:4" x14ac:dyDescent="0.25">
      <c r="A9784" s="1">
        <f>[1]Sheet1!C9785</f>
        <v>0</v>
      </c>
      <c r="B9784" s="1">
        <f>[1]Sheet1!D9785</f>
        <v>0</v>
      </c>
      <c r="C9784" s="2">
        <f>[1]Sheet1!J9785</f>
        <v>0</v>
      </c>
      <c r="D9784" s="2">
        <f>[1]Sheet1!K9785</f>
        <v>0</v>
      </c>
    </row>
    <row r="9785" spans="1:4" x14ac:dyDescent="0.25">
      <c r="A9785" s="1">
        <f>[1]Sheet1!C9786</f>
        <v>0</v>
      </c>
      <c r="B9785" s="1">
        <f>[1]Sheet1!D9786</f>
        <v>0</v>
      </c>
      <c r="C9785" s="2">
        <f>[1]Sheet1!J9786</f>
        <v>0</v>
      </c>
      <c r="D9785" s="2">
        <f>[1]Sheet1!K9786</f>
        <v>0</v>
      </c>
    </row>
    <row r="9786" spans="1:4" x14ac:dyDescent="0.25">
      <c r="A9786" s="1">
        <f>[1]Sheet1!C9787</f>
        <v>0</v>
      </c>
      <c r="B9786" s="1">
        <f>[1]Sheet1!D9787</f>
        <v>0</v>
      </c>
      <c r="C9786" s="2">
        <f>[1]Sheet1!J9787</f>
        <v>0</v>
      </c>
      <c r="D9786" s="2">
        <f>[1]Sheet1!K9787</f>
        <v>0</v>
      </c>
    </row>
    <row r="9787" spans="1:4" x14ac:dyDescent="0.25">
      <c r="A9787" s="1">
        <f>[1]Sheet1!C9788</f>
        <v>0</v>
      </c>
      <c r="B9787" s="1">
        <f>[1]Sheet1!D9788</f>
        <v>0</v>
      </c>
      <c r="C9787" s="2">
        <f>[1]Sheet1!J9788</f>
        <v>0</v>
      </c>
      <c r="D9787" s="2">
        <f>[1]Sheet1!K9788</f>
        <v>0</v>
      </c>
    </row>
    <row r="9788" spans="1:4" x14ac:dyDescent="0.25">
      <c r="A9788" s="1">
        <f>[1]Sheet1!C9789</f>
        <v>0</v>
      </c>
      <c r="B9788" s="1">
        <f>[1]Sheet1!D9789</f>
        <v>0</v>
      </c>
      <c r="C9788" s="2">
        <f>[1]Sheet1!J9789</f>
        <v>0</v>
      </c>
      <c r="D9788" s="2">
        <f>[1]Sheet1!K9789</f>
        <v>0</v>
      </c>
    </row>
    <row r="9789" spans="1:4" x14ac:dyDescent="0.25">
      <c r="A9789" s="1">
        <f>[1]Sheet1!C9790</f>
        <v>0</v>
      </c>
      <c r="B9789" s="1">
        <f>[1]Sheet1!D9790</f>
        <v>0</v>
      </c>
      <c r="C9789" s="2">
        <f>[1]Sheet1!J9790</f>
        <v>0</v>
      </c>
      <c r="D9789" s="2">
        <f>[1]Sheet1!K9790</f>
        <v>0</v>
      </c>
    </row>
    <row r="9790" spans="1:4" x14ac:dyDescent="0.25">
      <c r="A9790" s="1">
        <f>[1]Sheet1!C9791</f>
        <v>0</v>
      </c>
      <c r="B9790" s="1">
        <f>[1]Sheet1!D9791</f>
        <v>0</v>
      </c>
      <c r="C9790" s="2">
        <f>[1]Sheet1!J9791</f>
        <v>0</v>
      </c>
      <c r="D9790" s="2">
        <f>[1]Sheet1!K9791</f>
        <v>0</v>
      </c>
    </row>
    <row r="9791" spans="1:4" x14ac:dyDescent="0.25">
      <c r="A9791" s="1">
        <f>[1]Sheet1!C9792</f>
        <v>0</v>
      </c>
      <c r="B9791" s="1">
        <f>[1]Sheet1!D9792</f>
        <v>0</v>
      </c>
      <c r="C9791" s="2">
        <f>[1]Sheet1!J9792</f>
        <v>0</v>
      </c>
      <c r="D9791" s="2">
        <f>[1]Sheet1!K9792</f>
        <v>0</v>
      </c>
    </row>
    <row r="9792" spans="1:4" x14ac:dyDescent="0.25">
      <c r="A9792" s="1">
        <f>[1]Sheet1!C9793</f>
        <v>0</v>
      </c>
      <c r="B9792" s="1">
        <f>[1]Sheet1!D9793</f>
        <v>0</v>
      </c>
      <c r="C9792" s="2">
        <f>[1]Sheet1!J9793</f>
        <v>0</v>
      </c>
      <c r="D9792" s="2">
        <f>[1]Sheet1!K9793</f>
        <v>0</v>
      </c>
    </row>
    <row r="9793" spans="1:4" x14ac:dyDescent="0.25">
      <c r="A9793" s="1">
        <f>[1]Sheet1!C9794</f>
        <v>0</v>
      </c>
      <c r="B9793" s="1">
        <f>[1]Sheet1!D9794</f>
        <v>0</v>
      </c>
      <c r="C9793" s="2">
        <f>[1]Sheet1!J9794</f>
        <v>0</v>
      </c>
      <c r="D9793" s="2">
        <f>[1]Sheet1!K9794</f>
        <v>0</v>
      </c>
    </row>
    <row r="9794" spans="1:4" x14ac:dyDescent="0.25">
      <c r="A9794" s="1">
        <f>[1]Sheet1!C9795</f>
        <v>0</v>
      </c>
      <c r="B9794" s="1">
        <f>[1]Sheet1!D9795</f>
        <v>0</v>
      </c>
      <c r="C9794" s="2">
        <f>[1]Sheet1!J9795</f>
        <v>0</v>
      </c>
      <c r="D9794" s="2">
        <f>[1]Sheet1!K9795</f>
        <v>0</v>
      </c>
    </row>
    <row r="9795" spans="1:4" x14ac:dyDescent="0.25">
      <c r="A9795" s="1">
        <f>[1]Sheet1!C9796</f>
        <v>0</v>
      </c>
      <c r="B9795" s="1">
        <f>[1]Sheet1!D9796</f>
        <v>0</v>
      </c>
      <c r="C9795" s="2">
        <f>[1]Sheet1!J9796</f>
        <v>0</v>
      </c>
      <c r="D9795" s="2">
        <f>[1]Sheet1!K9796</f>
        <v>0</v>
      </c>
    </row>
    <row r="9796" spans="1:4" x14ac:dyDescent="0.25">
      <c r="A9796" s="1">
        <f>[1]Sheet1!C9797</f>
        <v>0</v>
      </c>
      <c r="B9796" s="1">
        <f>[1]Sheet1!D9797</f>
        <v>0</v>
      </c>
      <c r="C9796" s="2">
        <f>[1]Sheet1!J9797</f>
        <v>0</v>
      </c>
      <c r="D9796" s="2">
        <f>[1]Sheet1!K9797</f>
        <v>0</v>
      </c>
    </row>
    <row r="9797" spans="1:4" x14ac:dyDescent="0.25">
      <c r="A9797" s="1">
        <f>[1]Sheet1!C9798</f>
        <v>0</v>
      </c>
      <c r="B9797" s="1">
        <f>[1]Sheet1!D9798</f>
        <v>0</v>
      </c>
      <c r="C9797" s="2">
        <f>[1]Sheet1!J9798</f>
        <v>0</v>
      </c>
      <c r="D9797" s="2">
        <f>[1]Sheet1!K9798</f>
        <v>0</v>
      </c>
    </row>
    <row r="9798" spans="1:4" x14ac:dyDescent="0.25">
      <c r="A9798" s="1">
        <f>[1]Sheet1!C9799</f>
        <v>0</v>
      </c>
      <c r="B9798" s="1">
        <f>[1]Sheet1!D9799</f>
        <v>0</v>
      </c>
      <c r="C9798" s="2">
        <f>[1]Sheet1!J9799</f>
        <v>0</v>
      </c>
      <c r="D9798" s="2">
        <f>[1]Sheet1!K9799</f>
        <v>0</v>
      </c>
    </row>
    <row r="9799" spans="1:4" x14ac:dyDescent="0.25">
      <c r="A9799" s="1">
        <f>[1]Sheet1!C9800</f>
        <v>0</v>
      </c>
      <c r="B9799" s="1">
        <f>[1]Sheet1!D9800</f>
        <v>0</v>
      </c>
      <c r="C9799" s="2">
        <f>[1]Sheet1!J9800</f>
        <v>0</v>
      </c>
      <c r="D9799" s="2">
        <f>[1]Sheet1!K9800</f>
        <v>0</v>
      </c>
    </row>
    <row r="9800" spans="1:4" x14ac:dyDescent="0.25">
      <c r="A9800" s="1">
        <f>[1]Sheet1!C9801</f>
        <v>0</v>
      </c>
      <c r="B9800" s="1">
        <f>[1]Sheet1!D9801</f>
        <v>0</v>
      </c>
      <c r="C9800" s="2">
        <f>[1]Sheet1!J9801</f>
        <v>0</v>
      </c>
      <c r="D9800" s="2">
        <f>[1]Sheet1!K9801</f>
        <v>0</v>
      </c>
    </row>
    <row r="9801" spans="1:4" x14ac:dyDescent="0.25">
      <c r="A9801" s="1">
        <f>[1]Sheet1!C9802</f>
        <v>0</v>
      </c>
      <c r="B9801" s="1">
        <f>[1]Sheet1!D9802</f>
        <v>0</v>
      </c>
      <c r="C9801" s="2">
        <f>[1]Sheet1!J9802</f>
        <v>0</v>
      </c>
      <c r="D9801" s="2">
        <f>[1]Sheet1!K9802</f>
        <v>0</v>
      </c>
    </row>
    <row r="9802" spans="1:4" x14ac:dyDescent="0.25">
      <c r="A9802" s="1">
        <f>[1]Sheet1!C9803</f>
        <v>0</v>
      </c>
      <c r="B9802" s="1">
        <f>[1]Sheet1!D9803</f>
        <v>0</v>
      </c>
      <c r="C9802" s="2">
        <f>[1]Sheet1!J9803</f>
        <v>0</v>
      </c>
      <c r="D9802" s="2">
        <f>[1]Sheet1!K9803</f>
        <v>0</v>
      </c>
    </row>
    <row r="9803" spans="1:4" x14ac:dyDescent="0.25">
      <c r="A9803" s="1">
        <f>[1]Sheet1!C9804</f>
        <v>0</v>
      </c>
      <c r="B9803" s="1">
        <f>[1]Sheet1!D9804</f>
        <v>0</v>
      </c>
      <c r="C9803" s="2">
        <f>[1]Sheet1!J9804</f>
        <v>0</v>
      </c>
      <c r="D9803" s="2">
        <f>[1]Sheet1!K9804</f>
        <v>0</v>
      </c>
    </row>
    <row r="9804" spans="1:4" x14ac:dyDescent="0.25">
      <c r="A9804" s="1">
        <f>[1]Sheet1!C9805</f>
        <v>0</v>
      </c>
      <c r="B9804" s="1">
        <f>[1]Sheet1!D9805</f>
        <v>0</v>
      </c>
      <c r="C9804" s="2">
        <f>[1]Sheet1!J9805</f>
        <v>0</v>
      </c>
      <c r="D9804" s="2">
        <f>[1]Sheet1!K9805</f>
        <v>0</v>
      </c>
    </row>
    <row r="9805" spans="1:4" x14ac:dyDescent="0.25">
      <c r="A9805" s="1">
        <f>[1]Sheet1!C9806</f>
        <v>0</v>
      </c>
      <c r="B9805" s="1">
        <f>[1]Sheet1!D9806</f>
        <v>0</v>
      </c>
      <c r="C9805" s="2">
        <f>[1]Sheet1!J9806</f>
        <v>0</v>
      </c>
      <c r="D9805" s="2">
        <f>[1]Sheet1!K9806</f>
        <v>0</v>
      </c>
    </row>
    <row r="9806" spans="1:4" x14ac:dyDescent="0.25">
      <c r="A9806" s="1">
        <f>[1]Sheet1!C9807</f>
        <v>0</v>
      </c>
      <c r="B9806" s="1">
        <f>[1]Sheet1!D9807</f>
        <v>0</v>
      </c>
      <c r="C9806" s="2">
        <f>[1]Sheet1!J9807</f>
        <v>0</v>
      </c>
      <c r="D9806" s="2">
        <f>[1]Sheet1!K9807</f>
        <v>0</v>
      </c>
    </row>
    <row r="9807" spans="1:4" x14ac:dyDescent="0.25">
      <c r="A9807" s="1">
        <f>[1]Sheet1!C9808</f>
        <v>0</v>
      </c>
      <c r="B9807" s="1">
        <f>[1]Sheet1!D9808</f>
        <v>0</v>
      </c>
      <c r="C9807" s="2">
        <f>[1]Sheet1!J9808</f>
        <v>0</v>
      </c>
      <c r="D9807" s="2">
        <f>[1]Sheet1!K9808</f>
        <v>0</v>
      </c>
    </row>
    <row r="9808" spans="1:4" x14ac:dyDescent="0.25">
      <c r="A9808" s="1">
        <f>[1]Sheet1!C9809</f>
        <v>0</v>
      </c>
      <c r="B9808" s="1">
        <f>[1]Sheet1!D9809</f>
        <v>0</v>
      </c>
      <c r="C9808" s="2">
        <f>[1]Sheet1!J9809</f>
        <v>0</v>
      </c>
      <c r="D9808" s="2">
        <f>[1]Sheet1!K9809</f>
        <v>0</v>
      </c>
    </row>
    <row r="9809" spans="1:4" x14ac:dyDescent="0.25">
      <c r="A9809" s="1">
        <f>[1]Sheet1!C9810</f>
        <v>0</v>
      </c>
      <c r="B9809" s="1">
        <f>[1]Sheet1!D9810</f>
        <v>0</v>
      </c>
      <c r="C9809" s="2">
        <f>[1]Sheet1!J9810</f>
        <v>0</v>
      </c>
      <c r="D9809" s="2">
        <f>[1]Sheet1!K9810</f>
        <v>0</v>
      </c>
    </row>
    <row r="9810" spans="1:4" x14ac:dyDescent="0.25">
      <c r="A9810" s="1">
        <f>[1]Sheet1!C9811</f>
        <v>0</v>
      </c>
      <c r="B9810" s="1">
        <f>[1]Sheet1!D9811</f>
        <v>0</v>
      </c>
      <c r="C9810" s="2">
        <f>[1]Sheet1!J9811</f>
        <v>0</v>
      </c>
      <c r="D9810" s="2">
        <f>[1]Sheet1!K9811</f>
        <v>0</v>
      </c>
    </row>
    <row r="9811" spans="1:4" x14ac:dyDescent="0.25">
      <c r="A9811" s="1">
        <f>[1]Sheet1!C9812</f>
        <v>0</v>
      </c>
      <c r="B9811" s="1">
        <f>[1]Sheet1!D9812</f>
        <v>0</v>
      </c>
      <c r="C9811" s="2">
        <f>[1]Sheet1!J9812</f>
        <v>0</v>
      </c>
      <c r="D9811" s="2">
        <f>[1]Sheet1!K9812</f>
        <v>0</v>
      </c>
    </row>
    <row r="9812" spans="1:4" x14ac:dyDescent="0.25">
      <c r="A9812" s="1">
        <f>[1]Sheet1!C9813</f>
        <v>0</v>
      </c>
      <c r="B9812" s="1">
        <f>[1]Sheet1!D9813</f>
        <v>0</v>
      </c>
      <c r="C9812" s="2">
        <f>[1]Sheet1!J9813</f>
        <v>0</v>
      </c>
      <c r="D9812" s="2">
        <f>[1]Sheet1!K9813</f>
        <v>0</v>
      </c>
    </row>
    <row r="9813" spans="1:4" x14ac:dyDescent="0.25">
      <c r="A9813" s="1">
        <f>[1]Sheet1!C9814</f>
        <v>0</v>
      </c>
      <c r="B9813" s="1">
        <f>[1]Sheet1!D9814</f>
        <v>0</v>
      </c>
      <c r="C9813" s="2">
        <f>[1]Sheet1!J9814</f>
        <v>0</v>
      </c>
      <c r="D9813" s="2">
        <f>[1]Sheet1!K9814</f>
        <v>0</v>
      </c>
    </row>
    <row r="9814" spans="1:4" x14ac:dyDescent="0.25">
      <c r="A9814" s="1">
        <f>[1]Sheet1!C9815</f>
        <v>0</v>
      </c>
      <c r="B9814" s="1">
        <f>[1]Sheet1!D9815</f>
        <v>0</v>
      </c>
      <c r="C9814" s="2">
        <f>[1]Sheet1!J9815</f>
        <v>0</v>
      </c>
      <c r="D9814" s="2">
        <f>[1]Sheet1!K9815</f>
        <v>0</v>
      </c>
    </row>
    <row r="9815" spans="1:4" x14ac:dyDescent="0.25">
      <c r="A9815" s="1">
        <f>[1]Sheet1!C9816</f>
        <v>0</v>
      </c>
      <c r="B9815" s="1">
        <f>[1]Sheet1!D9816</f>
        <v>0</v>
      </c>
      <c r="C9815" s="2">
        <f>[1]Sheet1!J9816</f>
        <v>0</v>
      </c>
      <c r="D9815" s="2">
        <f>[1]Sheet1!K9816</f>
        <v>0</v>
      </c>
    </row>
    <row r="9816" spans="1:4" x14ac:dyDescent="0.25">
      <c r="A9816" s="1">
        <f>[1]Sheet1!C9817</f>
        <v>0</v>
      </c>
      <c r="B9816" s="1">
        <f>[1]Sheet1!D9817</f>
        <v>0</v>
      </c>
      <c r="C9816" s="2">
        <f>[1]Sheet1!J9817</f>
        <v>0</v>
      </c>
      <c r="D9816" s="2">
        <f>[1]Sheet1!K9817</f>
        <v>0</v>
      </c>
    </row>
    <row r="9817" spans="1:4" x14ac:dyDescent="0.25">
      <c r="A9817" s="1">
        <f>[1]Sheet1!C9818</f>
        <v>0</v>
      </c>
      <c r="B9817" s="1">
        <f>[1]Sheet1!D9818</f>
        <v>0</v>
      </c>
      <c r="C9817" s="2">
        <f>[1]Sheet1!J9818</f>
        <v>0</v>
      </c>
      <c r="D9817" s="2">
        <f>[1]Sheet1!K9818</f>
        <v>0</v>
      </c>
    </row>
    <row r="9818" spans="1:4" x14ac:dyDescent="0.25">
      <c r="A9818" s="1">
        <f>[1]Sheet1!C9819</f>
        <v>0</v>
      </c>
      <c r="B9818" s="1">
        <f>[1]Sheet1!D9819</f>
        <v>0</v>
      </c>
      <c r="C9818" s="2">
        <f>[1]Sheet1!J9819</f>
        <v>0</v>
      </c>
      <c r="D9818" s="2">
        <f>[1]Sheet1!K9819</f>
        <v>0</v>
      </c>
    </row>
    <row r="9819" spans="1:4" x14ac:dyDescent="0.25">
      <c r="A9819" s="1">
        <f>[1]Sheet1!C9820</f>
        <v>0</v>
      </c>
      <c r="B9819" s="1">
        <f>[1]Sheet1!D9820</f>
        <v>0</v>
      </c>
      <c r="C9819" s="2">
        <f>[1]Sheet1!J9820</f>
        <v>0</v>
      </c>
      <c r="D9819" s="2">
        <f>[1]Sheet1!K9820</f>
        <v>0</v>
      </c>
    </row>
    <row r="9820" spans="1:4" x14ac:dyDescent="0.25">
      <c r="A9820" s="1">
        <f>[1]Sheet1!C9821</f>
        <v>0</v>
      </c>
      <c r="B9820" s="1">
        <f>[1]Sheet1!D9821</f>
        <v>0</v>
      </c>
      <c r="C9820" s="2">
        <f>[1]Sheet1!J9821</f>
        <v>0</v>
      </c>
      <c r="D9820" s="2">
        <f>[1]Sheet1!K9821</f>
        <v>0</v>
      </c>
    </row>
    <row r="9821" spans="1:4" x14ac:dyDescent="0.25">
      <c r="A9821" s="1">
        <f>[1]Sheet1!C9822</f>
        <v>0</v>
      </c>
      <c r="B9821" s="1">
        <f>[1]Sheet1!D9822</f>
        <v>0</v>
      </c>
      <c r="C9821" s="2">
        <f>[1]Sheet1!J9822</f>
        <v>0</v>
      </c>
      <c r="D9821" s="2">
        <f>[1]Sheet1!K9822</f>
        <v>0</v>
      </c>
    </row>
    <row r="9822" spans="1:4" x14ac:dyDescent="0.25">
      <c r="A9822" s="1">
        <f>[1]Sheet1!C9823</f>
        <v>0</v>
      </c>
      <c r="B9822" s="1">
        <f>[1]Sheet1!D9823</f>
        <v>0</v>
      </c>
      <c r="C9822" s="2">
        <f>[1]Sheet1!J9823</f>
        <v>0</v>
      </c>
      <c r="D9822" s="2">
        <f>[1]Sheet1!K9823</f>
        <v>0</v>
      </c>
    </row>
    <row r="9823" spans="1:4" x14ac:dyDescent="0.25">
      <c r="A9823" s="1">
        <f>[1]Sheet1!C9824</f>
        <v>0</v>
      </c>
      <c r="B9823" s="1">
        <f>[1]Sheet1!D9824</f>
        <v>0</v>
      </c>
      <c r="C9823" s="2">
        <f>[1]Sheet1!J9824</f>
        <v>0</v>
      </c>
      <c r="D9823" s="2">
        <f>[1]Sheet1!K9824</f>
        <v>0</v>
      </c>
    </row>
    <row r="9824" spans="1:4" x14ac:dyDescent="0.25">
      <c r="A9824" s="1">
        <f>[1]Sheet1!C9825</f>
        <v>0</v>
      </c>
      <c r="B9824" s="1">
        <f>[1]Sheet1!D9825</f>
        <v>0</v>
      </c>
      <c r="C9824" s="2">
        <f>[1]Sheet1!J9825</f>
        <v>0</v>
      </c>
      <c r="D9824" s="2">
        <f>[1]Sheet1!K9825</f>
        <v>0</v>
      </c>
    </row>
    <row r="9825" spans="1:4" x14ac:dyDescent="0.25">
      <c r="A9825" s="1">
        <f>[1]Sheet1!C9826</f>
        <v>0</v>
      </c>
      <c r="B9825" s="1">
        <f>[1]Sheet1!D9826</f>
        <v>0</v>
      </c>
      <c r="C9825" s="2">
        <f>[1]Sheet1!J9826</f>
        <v>0</v>
      </c>
      <c r="D9825" s="2">
        <f>[1]Sheet1!K9826</f>
        <v>0</v>
      </c>
    </row>
    <row r="9826" spans="1:4" x14ac:dyDescent="0.25">
      <c r="A9826" s="1">
        <f>[1]Sheet1!C9827</f>
        <v>0</v>
      </c>
      <c r="B9826" s="1">
        <f>[1]Sheet1!D9827</f>
        <v>0</v>
      </c>
      <c r="C9826" s="2">
        <f>[1]Sheet1!J9827</f>
        <v>0</v>
      </c>
      <c r="D9826" s="2">
        <f>[1]Sheet1!K9827</f>
        <v>0</v>
      </c>
    </row>
    <row r="9827" spans="1:4" x14ac:dyDescent="0.25">
      <c r="A9827" s="1">
        <f>[1]Sheet1!C9828</f>
        <v>0</v>
      </c>
      <c r="B9827" s="1">
        <f>[1]Sheet1!D9828</f>
        <v>0</v>
      </c>
      <c r="C9827" s="2">
        <f>[1]Sheet1!J9828</f>
        <v>0</v>
      </c>
      <c r="D9827" s="2">
        <f>[1]Sheet1!K9828</f>
        <v>0</v>
      </c>
    </row>
    <row r="9828" spans="1:4" x14ac:dyDescent="0.25">
      <c r="A9828" s="1">
        <f>[1]Sheet1!C9829</f>
        <v>0</v>
      </c>
      <c r="B9828" s="1">
        <f>[1]Sheet1!D9829</f>
        <v>0</v>
      </c>
      <c r="C9828" s="2">
        <f>[1]Sheet1!J9829</f>
        <v>0</v>
      </c>
      <c r="D9828" s="2">
        <f>[1]Sheet1!K9829</f>
        <v>0</v>
      </c>
    </row>
    <row r="9829" spans="1:4" x14ac:dyDescent="0.25">
      <c r="A9829" s="1">
        <f>[1]Sheet1!C9830</f>
        <v>0</v>
      </c>
      <c r="B9829" s="1">
        <f>[1]Sheet1!D9830</f>
        <v>0</v>
      </c>
      <c r="C9829" s="2">
        <f>[1]Sheet1!J9830</f>
        <v>0</v>
      </c>
      <c r="D9829" s="2">
        <f>[1]Sheet1!K9830</f>
        <v>0</v>
      </c>
    </row>
    <row r="9830" spans="1:4" x14ac:dyDescent="0.25">
      <c r="A9830" s="1">
        <f>[1]Sheet1!C9831</f>
        <v>0</v>
      </c>
      <c r="B9830" s="1">
        <f>[1]Sheet1!D9831</f>
        <v>0</v>
      </c>
      <c r="C9830" s="2">
        <f>[1]Sheet1!J9831</f>
        <v>0</v>
      </c>
      <c r="D9830" s="2">
        <f>[1]Sheet1!K9831</f>
        <v>0</v>
      </c>
    </row>
    <row r="9831" spans="1:4" x14ac:dyDescent="0.25">
      <c r="A9831" s="1">
        <f>[1]Sheet1!C9832</f>
        <v>0</v>
      </c>
      <c r="B9831" s="1">
        <f>[1]Sheet1!D9832</f>
        <v>0</v>
      </c>
      <c r="C9831" s="2">
        <f>[1]Sheet1!J9832</f>
        <v>0</v>
      </c>
      <c r="D9831" s="2">
        <f>[1]Sheet1!K9832</f>
        <v>0</v>
      </c>
    </row>
    <row r="9832" spans="1:4" x14ac:dyDescent="0.25">
      <c r="A9832" s="1">
        <f>[1]Sheet1!C9833</f>
        <v>0</v>
      </c>
      <c r="B9832" s="1">
        <f>[1]Sheet1!D9833</f>
        <v>0</v>
      </c>
      <c r="C9832" s="2">
        <f>[1]Sheet1!J9833</f>
        <v>0</v>
      </c>
      <c r="D9832" s="2">
        <f>[1]Sheet1!K9833</f>
        <v>0</v>
      </c>
    </row>
    <row r="9833" spans="1:4" x14ac:dyDescent="0.25">
      <c r="A9833" s="1">
        <f>[1]Sheet1!C9834</f>
        <v>0</v>
      </c>
      <c r="B9833" s="1">
        <f>[1]Sheet1!D9834</f>
        <v>0</v>
      </c>
      <c r="C9833" s="2">
        <f>[1]Sheet1!J9834</f>
        <v>0</v>
      </c>
      <c r="D9833" s="2">
        <f>[1]Sheet1!K9834</f>
        <v>0</v>
      </c>
    </row>
    <row r="9834" spans="1:4" x14ac:dyDescent="0.25">
      <c r="A9834" s="1">
        <f>[1]Sheet1!C9835</f>
        <v>0</v>
      </c>
      <c r="B9834" s="1">
        <f>[1]Sheet1!D9835</f>
        <v>0</v>
      </c>
      <c r="C9834" s="2">
        <f>[1]Sheet1!J9835</f>
        <v>0</v>
      </c>
      <c r="D9834" s="2">
        <f>[1]Sheet1!K9835</f>
        <v>0</v>
      </c>
    </row>
    <row r="9835" spans="1:4" x14ac:dyDescent="0.25">
      <c r="A9835" s="1">
        <f>[1]Sheet1!C9836</f>
        <v>0</v>
      </c>
      <c r="B9835" s="1">
        <f>[1]Sheet1!D9836</f>
        <v>0</v>
      </c>
      <c r="C9835" s="2">
        <f>[1]Sheet1!J9836</f>
        <v>0</v>
      </c>
      <c r="D9835" s="2">
        <f>[1]Sheet1!K9836</f>
        <v>0</v>
      </c>
    </row>
    <row r="9836" spans="1:4" x14ac:dyDescent="0.25">
      <c r="A9836" s="1">
        <f>[1]Sheet1!C9837</f>
        <v>0</v>
      </c>
      <c r="B9836" s="1">
        <f>[1]Sheet1!D9837</f>
        <v>0</v>
      </c>
      <c r="C9836" s="2">
        <f>[1]Sheet1!J9837</f>
        <v>0</v>
      </c>
      <c r="D9836" s="2">
        <f>[1]Sheet1!K9837</f>
        <v>0</v>
      </c>
    </row>
    <row r="9837" spans="1:4" x14ac:dyDescent="0.25">
      <c r="A9837" s="1">
        <f>[1]Sheet1!C9838</f>
        <v>0</v>
      </c>
      <c r="B9837" s="1">
        <f>[1]Sheet1!D9838</f>
        <v>0</v>
      </c>
      <c r="C9837" s="2">
        <f>[1]Sheet1!J9838</f>
        <v>0</v>
      </c>
      <c r="D9837" s="2">
        <f>[1]Sheet1!K9838</f>
        <v>0</v>
      </c>
    </row>
    <row r="9838" spans="1:4" x14ac:dyDescent="0.25">
      <c r="A9838" s="1">
        <f>[1]Sheet1!C9839</f>
        <v>0</v>
      </c>
      <c r="B9838" s="1">
        <f>[1]Sheet1!D9839</f>
        <v>0</v>
      </c>
      <c r="C9838" s="2">
        <f>[1]Sheet1!J9839</f>
        <v>0</v>
      </c>
      <c r="D9838" s="2">
        <f>[1]Sheet1!K9839</f>
        <v>0</v>
      </c>
    </row>
    <row r="9839" spans="1:4" x14ac:dyDescent="0.25">
      <c r="A9839" s="1">
        <f>[1]Sheet1!C9840</f>
        <v>0</v>
      </c>
      <c r="B9839" s="1">
        <f>[1]Sheet1!D9840</f>
        <v>0</v>
      </c>
      <c r="C9839" s="2">
        <f>[1]Sheet1!J9840</f>
        <v>0</v>
      </c>
      <c r="D9839" s="2">
        <f>[1]Sheet1!K9840</f>
        <v>0</v>
      </c>
    </row>
    <row r="9840" spans="1:4" x14ac:dyDescent="0.25">
      <c r="A9840" s="1">
        <f>[1]Sheet1!C9841</f>
        <v>0</v>
      </c>
      <c r="B9840" s="1">
        <f>[1]Sheet1!D9841</f>
        <v>0</v>
      </c>
      <c r="C9840" s="2">
        <f>[1]Sheet1!J9841</f>
        <v>0</v>
      </c>
      <c r="D9840" s="2">
        <f>[1]Sheet1!K9841</f>
        <v>0</v>
      </c>
    </row>
    <row r="9841" spans="1:4" x14ac:dyDescent="0.25">
      <c r="A9841" s="1">
        <f>[1]Sheet1!C9842</f>
        <v>0</v>
      </c>
      <c r="B9841" s="1">
        <f>[1]Sheet1!D9842</f>
        <v>0</v>
      </c>
      <c r="C9841" s="2">
        <f>[1]Sheet1!J9842</f>
        <v>0</v>
      </c>
      <c r="D9841" s="2">
        <f>[1]Sheet1!K9842</f>
        <v>0</v>
      </c>
    </row>
    <row r="9842" spans="1:4" x14ac:dyDescent="0.25">
      <c r="A9842" s="1">
        <f>[1]Sheet1!C9843</f>
        <v>0</v>
      </c>
      <c r="B9842" s="1">
        <f>[1]Sheet1!D9843</f>
        <v>0</v>
      </c>
      <c r="C9842" s="2">
        <f>[1]Sheet1!J9843</f>
        <v>0</v>
      </c>
      <c r="D9842" s="2">
        <f>[1]Sheet1!K9843</f>
        <v>0</v>
      </c>
    </row>
    <row r="9843" spans="1:4" x14ac:dyDescent="0.25">
      <c r="A9843" s="1">
        <f>[1]Sheet1!C9844</f>
        <v>0</v>
      </c>
      <c r="B9843" s="1">
        <f>[1]Sheet1!D9844</f>
        <v>0</v>
      </c>
      <c r="C9843" s="2">
        <f>[1]Sheet1!J9844</f>
        <v>0</v>
      </c>
      <c r="D9843" s="2">
        <f>[1]Sheet1!K9844</f>
        <v>0</v>
      </c>
    </row>
    <row r="9844" spans="1:4" x14ac:dyDescent="0.25">
      <c r="A9844" s="1">
        <f>[1]Sheet1!C9845</f>
        <v>0</v>
      </c>
      <c r="B9844" s="1">
        <f>[1]Sheet1!D9845</f>
        <v>0</v>
      </c>
      <c r="C9844" s="2">
        <f>[1]Sheet1!J9845</f>
        <v>0</v>
      </c>
      <c r="D9844" s="2">
        <f>[1]Sheet1!K9845</f>
        <v>0</v>
      </c>
    </row>
    <row r="9845" spans="1:4" x14ac:dyDescent="0.25">
      <c r="A9845" s="1">
        <f>[1]Sheet1!C9846</f>
        <v>0</v>
      </c>
      <c r="B9845" s="1">
        <f>[1]Sheet1!D9846</f>
        <v>0</v>
      </c>
      <c r="C9845" s="2">
        <f>[1]Sheet1!J9846</f>
        <v>0</v>
      </c>
      <c r="D9845" s="2">
        <f>[1]Sheet1!K9846</f>
        <v>0</v>
      </c>
    </row>
    <row r="9846" spans="1:4" x14ac:dyDescent="0.25">
      <c r="A9846" s="1">
        <f>[1]Sheet1!C9847</f>
        <v>0</v>
      </c>
      <c r="B9846" s="1">
        <f>[1]Sheet1!D9847</f>
        <v>0</v>
      </c>
      <c r="C9846" s="2">
        <f>[1]Sheet1!J9847</f>
        <v>0</v>
      </c>
      <c r="D9846" s="2">
        <f>[1]Sheet1!K9847</f>
        <v>0</v>
      </c>
    </row>
    <row r="9847" spans="1:4" x14ac:dyDescent="0.25">
      <c r="A9847" s="1">
        <f>[1]Sheet1!C9848</f>
        <v>0</v>
      </c>
      <c r="B9847" s="1">
        <f>[1]Sheet1!D9848</f>
        <v>0</v>
      </c>
      <c r="C9847" s="2">
        <f>[1]Sheet1!J9848</f>
        <v>0</v>
      </c>
      <c r="D9847" s="2">
        <f>[1]Sheet1!K9848</f>
        <v>0</v>
      </c>
    </row>
    <row r="9848" spans="1:4" x14ac:dyDescent="0.25">
      <c r="A9848" s="1">
        <f>[1]Sheet1!C9849</f>
        <v>0</v>
      </c>
      <c r="B9848" s="1">
        <f>[1]Sheet1!D9849</f>
        <v>0</v>
      </c>
      <c r="C9848" s="2">
        <f>[1]Sheet1!J9849</f>
        <v>0</v>
      </c>
      <c r="D9848" s="2">
        <f>[1]Sheet1!K9849</f>
        <v>0</v>
      </c>
    </row>
    <row r="9849" spans="1:4" x14ac:dyDescent="0.25">
      <c r="A9849" s="1">
        <f>[1]Sheet1!C9850</f>
        <v>0</v>
      </c>
      <c r="B9849" s="1">
        <f>[1]Sheet1!D9850</f>
        <v>0</v>
      </c>
      <c r="C9849" s="2">
        <f>[1]Sheet1!J9850</f>
        <v>0</v>
      </c>
      <c r="D9849" s="2">
        <f>[1]Sheet1!K9850</f>
        <v>0</v>
      </c>
    </row>
    <row r="9850" spans="1:4" x14ac:dyDescent="0.25">
      <c r="A9850" s="1">
        <f>[1]Sheet1!C9851</f>
        <v>0</v>
      </c>
      <c r="B9850" s="1">
        <f>[1]Sheet1!D9851</f>
        <v>0</v>
      </c>
      <c r="C9850" s="2">
        <f>[1]Sheet1!J9851</f>
        <v>0</v>
      </c>
      <c r="D9850" s="2">
        <f>[1]Sheet1!K9851</f>
        <v>0</v>
      </c>
    </row>
    <row r="9851" spans="1:4" x14ac:dyDescent="0.25">
      <c r="A9851" s="1">
        <f>[1]Sheet1!C9852</f>
        <v>0</v>
      </c>
      <c r="B9851" s="1">
        <f>[1]Sheet1!D9852</f>
        <v>0</v>
      </c>
      <c r="C9851" s="2">
        <f>[1]Sheet1!J9852</f>
        <v>0</v>
      </c>
      <c r="D9851" s="2">
        <f>[1]Sheet1!K9852</f>
        <v>0</v>
      </c>
    </row>
    <row r="9852" spans="1:4" x14ac:dyDescent="0.25">
      <c r="A9852" s="1">
        <f>[1]Sheet1!C9853</f>
        <v>0</v>
      </c>
      <c r="B9852" s="1">
        <f>[1]Sheet1!D9853</f>
        <v>0</v>
      </c>
      <c r="C9852" s="2">
        <f>[1]Sheet1!J9853</f>
        <v>0</v>
      </c>
      <c r="D9852" s="2">
        <f>[1]Sheet1!K9853</f>
        <v>0</v>
      </c>
    </row>
    <row r="9853" spans="1:4" x14ac:dyDescent="0.25">
      <c r="A9853" s="1">
        <f>[1]Sheet1!C9854</f>
        <v>0</v>
      </c>
      <c r="B9853" s="1">
        <f>[1]Sheet1!D9854</f>
        <v>0</v>
      </c>
      <c r="C9853" s="2">
        <f>[1]Sheet1!J9854</f>
        <v>0</v>
      </c>
      <c r="D9853" s="2">
        <f>[1]Sheet1!K9854</f>
        <v>0</v>
      </c>
    </row>
    <row r="9854" spans="1:4" x14ac:dyDescent="0.25">
      <c r="A9854" s="1">
        <f>[1]Sheet1!C9855</f>
        <v>0</v>
      </c>
      <c r="B9854" s="1">
        <f>[1]Sheet1!D9855</f>
        <v>0</v>
      </c>
      <c r="C9854" s="2">
        <f>[1]Sheet1!J9855</f>
        <v>0</v>
      </c>
      <c r="D9854" s="2">
        <f>[1]Sheet1!K9855</f>
        <v>0</v>
      </c>
    </row>
    <row r="9855" spans="1:4" x14ac:dyDescent="0.25">
      <c r="A9855" s="1">
        <f>[1]Sheet1!C9856</f>
        <v>0</v>
      </c>
      <c r="B9855" s="1">
        <f>[1]Sheet1!D9856</f>
        <v>0</v>
      </c>
      <c r="C9855" s="2">
        <f>[1]Sheet1!J9856</f>
        <v>0</v>
      </c>
      <c r="D9855" s="2">
        <f>[1]Sheet1!K9856</f>
        <v>0</v>
      </c>
    </row>
    <row r="9856" spans="1:4" x14ac:dyDescent="0.25">
      <c r="A9856" s="1">
        <f>[1]Sheet1!C9857</f>
        <v>0</v>
      </c>
      <c r="B9856" s="1">
        <f>[1]Sheet1!D9857</f>
        <v>0</v>
      </c>
      <c r="C9856" s="2">
        <f>[1]Sheet1!J9857</f>
        <v>0</v>
      </c>
      <c r="D9856" s="2">
        <f>[1]Sheet1!K9857</f>
        <v>0</v>
      </c>
    </row>
    <row r="9857" spans="1:4" x14ac:dyDescent="0.25">
      <c r="A9857" s="1">
        <f>[1]Sheet1!C9858</f>
        <v>0</v>
      </c>
      <c r="B9857" s="1">
        <f>[1]Sheet1!D9858</f>
        <v>0</v>
      </c>
      <c r="C9857" s="2">
        <f>[1]Sheet1!J9858</f>
        <v>0</v>
      </c>
      <c r="D9857" s="2">
        <f>[1]Sheet1!K9858</f>
        <v>0</v>
      </c>
    </row>
    <row r="9858" spans="1:4" x14ac:dyDescent="0.25">
      <c r="A9858" s="1">
        <f>[1]Sheet1!C9859</f>
        <v>0</v>
      </c>
      <c r="B9858" s="1">
        <f>[1]Sheet1!D9859</f>
        <v>0</v>
      </c>
      <c r="C9858" s="2">
        <f>[1]Sheet1!J9859</f>
        <v>0</v>
      </c>
      <c r="D9858" s="2">
        <f>[1]Sheet1!K9859</f>
        <v>0</v>
      </c>
    </row>
    <row r="9859" spans="1:4" x14ac:dyDescent="0.25">
      <c r="A9859" s="1">
        <f>[1]Sheet1!C9860</f>
        <v>0</v>
      </c>
      <c r="B9859" s="1">
        <f>[1]Sheet1!D9860</f>
        <v>0</v>
      </c>
      <c r="C9859" s="2">
        <f>[1]Sheet1!J9860</f>
        <v>0</v>
      </c>
      <c r="D9859" s="2">
        <f>[1]Sheet1!K9860</f>
        <v>0</v>
      </c>
    </row>
    <row r="9860" spans="1:4" x14ac:dyDescent="0.25">
      <c r="A9860" s="1">
        <f>[1]Sheet1!C9861</f>
        <v>0</v>
      </c>
      <c r="B9860" s="1">
        <f>[1]Sheet1!D9861</f>
        <v>0</v>
      </c>
      <c r="C9860" s="2">
        <f>[1]Sheet1!J9861</f>
        <v>0</v>
      </c>
      <c r="D9860" s="2">
        <f>[1]Sheet1!K9861</f>
        <v>0</v>
      </c>
    </row>
    <row r="9861" spans="1:4" x14ac:dyDescent="0.25">
      <c r="A9861" s="1">
        <f>[1]Sheet1!C9862</f>
        <v>0</v>
      </c>
      <c r="B9861" s="1">
        <f>[1]Sheet1!D9862</f>
        <v>0</v>
      </c>
      <c r="C9861" s="2">
        <f>[1]Sheet1!J9862</f>
        <v>0</v>
      </c>
      <c r="D9861" s="2">
        <f>[1]Sheet1!K9862</f>
        <v>0</v>
      </c>
    </row>
    <row r="9862" spans="1:4" x14ac:dyDescent="0.25">
      <c r="A9862" s="1">
        <f>[1]Sheet1!C9863</f>
        <v>0</v>
      </c>
      <c r="B9862" s="1">
        <f>[1]Sheet1!D9863</f>
        <v>0</v>
      </c>
      <c r="C9862" s="2">
        <f>[1]Sheet1!J9863</f>
        <v>0</v>
      </c>
      <c r="D9862" s="2">
        <f>[1]Sheet1!K9863</f>
        <v>0</v>
      </c>
    </row>
    <row r="9863" spans="1:4" x14ac:dyDescent="0.25">
      <c r="A9863" s="1">
        <f>[1]Sheet1!C9864</f>
        <v>0</v>
      </c>
      <c r="B9863" s="1">
        <f>[1]Sheet1!D9864</f>
        <v>0</v>
      </c>
      <c r="C9863" s="2">
        <f>[1]Sheet1!J9864</f>
        <v>0</v>
      </c>
      <c r="D9863" s="2">
        <f>[1]Sheet1!K9864</f>
        <v>0</v>
      </c>
    </row>
    <row r="9864" spans="1:4" x14ac:dyDescent="0.25">
      <c r="A9864" s="1">
        <f>[1]Sheet1!C9865</f>
        <v>0</v>
      </c>
      <c r="B9864" s="1">
        <f>[1]Sheet1!D9865</f>
        <v>0</v>
      </c>
      <c r="C9864" s="2">
        <f>[1]Sheet1!J9865</f>
        <v>0</v>
      </c>
      <c r="D9864" s="2">
        <f>[1]Sheet1!K9865</f>
        <v>0</v>
      </c>
    </row>
    <row r="9865" spans="1:4" x14ac:dyDescent="0.25">
      <c r="A9865" s="1">
        <f>[1]Sheet1!C9866</f>
        <v>0</v>
      </c>
      <c r="B9865" s="1">
        <f>[1]Sheet1!D9866</f>
        <v>0</v>
      </c>
      <c r="C9865" s="2">
        <f>[1]Sheet1!J9866</f>
        <v>0</v>
      </c>
      <c r="D9865" s="2">
        <f>[1]Sheet1!K9866</f>
        <v>0</v>
      </c>
    </row>
    <row r="9866" spans="1:4" x14ac:dyDescent="0.25">
      <c r="A9866" s="1">
        <f>[1]Sheet1!C9867</f>
        <v>0</v>
      </c>
      <c r="B9866" s="1">
        <f>[1]Sheet1!D9867</f>
        <v>0</v>
      </c>
      <c r="C9866" s="2">
        <f>[1]Sheet1!J9867</f>
        <v>0</v>
      </c>
      <c r="D9866" s="2">
        <f>[1]Sheet1!K9867</f>
        <v>0</v>
      </c>
    </row>
    <row r="9867" spans="1:4" x14ac:dyDescent="0.25">
      <c r="A9867" s="1">
        <f>[1]Sheet1!C9868</f>
        <v>0</v>
      </c>
      <c r="B9867" s="1">
        <f>[1]Sheet1!D9868</f>
        <v>0</v>
      </c>
      <c r="C9867" s="2">
        <f>[1]Sheet1!J9868</f>
        <v>0</v>
      </c>
      <c r="D9867" s="2">
        <f>[1]Sheet1!K9868</f>
        <v>0</v>
      </c>
    </row>
    <row r="9868" spans="1:4" x14ac:dyDescent="0.25">
      <c r="A9868" s="1">
        <f>[1]Sheet1!C9869</f>
        <v>0</v>
      </c>
      <c r="B9868" s="1">
        <f>[1]Sheet1!D9869</f>
        <v>0</v>
      </c>
      <c r="C9868" s="2">
        <f>[1]Sheet1!J9869</f>
        <v>0</v>
      </c>
      <c r="D9868" s="2">
        <f>[1]Sheet1!K9869</f>
        <v>0</v>
      </c>
    </row>
    <row r="9869" spans="1:4" x14ac:dyDescent="0.25">
      <c r="A9869" s="1">
        <f>[1]Sheet1!C9870</f>
        <v>0</v>
      </c>
      <c r="B9869" s="1">
        <f>[1]Sheet1!D9870</f>
        <v>0</v>
      </c>
      <c r="C9869" s="2">
        <f>[1]Sheet1!J9870</f>
        <v>0</v>
      </c>
      <c r="D9869" s="2">
        <f>[1]Sheet1!K9870</f>
        <v>0</v>
      </c>
    </row>
    <row r="9870" spans="1:4" x14ac:dyDescent="0.25">
      <c r="A9870" s="1">
        <f>[1]Sheet1!C9871</f>
        <v>0</v>
      </c>
      <c r="B9870" s="1">
        <f>[1]Sheet1!D9871</f>
        <v>0</v>
      </c>
      <c r="C9870" s="2">
        <f>[1]Sheet1!J9871</f>
        <v>0</v>
      </c>
      <c r="D9870" s="2">
        <f>[1]Sheet1!K9871</f>
        <v>0</v>
      </c>
    </row>
    <row r="9871" spans="1:4" x14ac:dyDescent="0.25">
      <c r="A9871" s="1">
        <f>[1]Sheet1!C9872</f>
        <v>0</v>
      </c>
      <c r="B9871" s="1">
        <f>[1]Sheet1!D9872</f>
        <v>0</v>
      </c>
      <c r="C9871" s="2">
        <f>[1]Sheet1!J9872</f>
        <v>0</v>
      </c>
      <c r="D9871" s="2">
        <f>[1]Sheet1!K9872</f>
        <v>0</v>
      </c>
    </row>
    <row r="9872" spans="1:4" x14ac:dyDescent="0.25">
      <c r="A9872" s="1">
        <f>[1]Sheet1!C9873</f>
        <v>0</v>
      </c>
      <c r="B9872" s="1">
        <f>[1]Sheet1!D9873</f>
        <v>0</v>
      </c>
      <c r="C9872" s="2">
        <f>[1]Sheet1!J9873</f>
        <v>0</v>
      </c>
      <c r="D9872" s="2">
        <f>[1]Sheet1!K9873</f>
        <v>0</v>
      </c>
    </row>
    <row r="9873" spans="1:4" x14ac:dyDescent="0.25">
      <c r="A9873" s="1">
        <f>[1]Sheet1!C9874</f>
        <v>0</v>
      </c>
      <c r="B9873" s="1">
        <f>[1]Sheet1!D9874</f>
        <v>0</v>
      </c>
      <c r="C9873" s="2">
        <f>[1]Sheet1!J9874</f>
        <v>0</v>
      </c>
      <c r="D9873" s="2">
        <f>[1]Sheet1!K9874</f>
        <v>0</v>
      </c>
    </row>
    <row r="9874" spans="1:4" x14ac:dyDescent="0.25">
      <c r="A9874" s="1">
        <f>[1]Sheet1!C9875</f>
        <v>0</v>
      </c>
      <c r="B9874" s="1">
        <f>[1]Sheet1!D9875</f>
        <v>0</v>
      </c>
      <c r="C9874" s="2">
        <f>[1]Sheet1!J9875</f>
        <v>0</v>
      </c>
      <c r="D9874" s="2">
        <f>[1]Sheet1!K9875</f>
        <v>0</v>
      </c>
    </row>
    <row r="9875" spans="1:4" x14ac:dyDescent="0.25">
      <c r="A9875" s="1">
        <f>[1]Sheet1!C9876</f>
        <v>0</v>
      </c>
      <c r="B9875" s="1">
        <f>[1]Sheet1!D9876</f>
        <v>0</v>
      </c>
      <c r="C9875" s="2">
        <f>[1]Sheet1!J9876</f>
        <v>0</v>
      </c>
      <c r="D9875" s="2">
        <f>[1]Sheet1!K9876</f>
        <v>0</v>
      </c>
    </row>
    <row r="9876" spans="1:4" x14ac:dyDescent="0.25">
      <c r="A9876" s="1">
        <f>[1]Sheet1!C9877</f>
        <v>0</v>
      </c>
      <c r="B9876" s="1">
        <f>[1]Sheet1!D9877</f>
        <v>0</v>
      </c>
      <c r="C9876" s="2">
        <f>[1]Sheet1!J9877</f>
        <v>0</v>
      </c>
      <c r="D9876" s="2">
        <f>[1]Sheet1!K9877</f>
        <v>0</v>
      </c>
    </row>
    <row r="9877" spans="1:4" x14ac:dyDescent="0.25">
      <c r="A9877" s="1">
        <f>[1]Sheet1!C9878</f>
        <v>0</v>
      </c>
      <c r="B9877" s="1">
        <f>[1]Sheet1!D9878</f>
        <v>0</v>
      </c>
      <c r="C9877" s="2">
        <f>[1]Sheet1!J9878</f>
        <v>0</v>
      </c>
      <c r="D9877" s="2">
        <f>[1]Sheet1!K9878</f>
        <v>0</v>
      </c>
    </row>
    <row r="9878" spans="1:4" x14ac:dyDescent="0.25">
      <c r="A9878" s="1">
        <f>[1]Sheet1!C9879</f>
        <v>0</v>
      </c>
      <c r="B9878" s="1">
        <f>[1]Sheet1!D9879</f>
        <v>0</v>
      </c>
      <c r="C9878" s="2">
        <f>[1]Sheet1!J9879</f>
        <v>0</v>
      </c>
      <c r="D9878" s="2">
        <f>[1]Sheet1!K9879</f>
        <v>0</v>
      </c>
    </row>
    <row r="9879" spans="1:4" x14ac:dyDescent="0.25">
      <c r="A9879" s="1">
        <f>[1]Sheet1!C9880</f>
        <v>0</v>
      </c>
      <c r="B9879" s="1">
        <f>[1]Sheet1!D9880</f>
        <v>0</v>
      </c>
      <c r="C9879" s="2">
        <f>[1]Sheet1!J9880</f>
        <v>0</v>
      </c>
      <c r="D9879" s="2">
        <f>[1]Sheet1!K9880</f>
        <v>0</v>
      </c>
    </row>
    <row r="9880" spans="1:4" x14ac:dyDescent="0.25">
      <c r="A9880" s="1">
        <f>[1]Sheet1!C9881</f>
        <v>0</v>
      </c>
      <c r="B9880" s="1">
        <f>[1]Sheet1!D9881</f>
        <v>0</v>
      </c>
      <c r="C9880" s="2">
        <f>[1]Sheet1!J9881</f>
        <v>0</v>
      </c>
      <c r="D9880" s="2">
        <f>[1]Sheet1!K9881</f>
        <v>0</v>
      </c>
    </row>
    <row r="9881" spans="1:4" x14ac:dyDescent="0.25">
      <c r="A9881" s="1">
        <f>[1]Sheet1!C9882</f>
        <v>0</v>
      </c>
      <c r="B9881" s="1">
        <f>[1]Sheet1!D9882</f>
        <v>0</v>
      </c>
      <c r="C9881" s="2">
        <f>[1]Sheet1!J9882</f>
        <v>0</v>
      </c>
      <c r="D9881" s="2">
        <f>[1]Sheet1!K9882</f>
        <v>0</v>
      </c>
    </row>
    <row r="9882" spans="1:4" x14ac:dyDescent="0.25">
      <c r="A9882" s="1">
        <f>[1]Sheet1!C9883</f>
        <v>0</v>
      </c>
      <c r="B9882" s="1">
        <f>[1]Sheet1!D9883</f>
        <v>0</v>
      </c>
      <c r="C9882" s="2">
        <f>[1]Sheet1!J9883</f>
        <v>0</v>
      </c>
      <c r="D9882" s="2">
        <f>[1]Sheet1!K9883</f>
        <v>0</v>
      </c>
    </row>
    <row r="9883" spans="1:4" x14ac:dyDescent="0.25">
      <c r="A9883" s="1">
        <f>[1]Sheet1!C9884</f>
        <v>0</v>
      </c>
      <c r="B9883" s="1">
        <f>[1]Sheet1!D9884</f>
        <v>0</v>
      </c>
      <c r="C9883" s="2">
        <f>[1]Sheet1!J9884</f>
        <v>0</v>
      </c>
      <c r="D9883" s="2">
        <f>[1]Sheet1!K9884</f>
        <v>0</v>
      </c>
    </row>
    <row r="9884" spans="1:4" x14ac:dyDescent="0.25">
      <c r="A9884" s="1">
        <f>[1]Sheet1!C9885</f>
        <v>0</v>
      </c>
      <c r="B9884" s="1">
        <f>[1]Sheet1!D9885</f>
        <v>0</v>
      </c>
      <c r="C9884" s="2">
        <f>[1]Sheet1!J9885</f>
        <v>0</v>
      </c>
      <c r="D9884" s="2">
        <f>[1]Sheet1!K9885</f>
        <v>0</v>
      </c>
    </row>
    <row r="9885" spans="1:4" x14ac:dyDescent="0.25">
      <c r="A9885" s="1">
        <f>[1]Sheet1!C9886</f>
        <v>0</v>
      </c>
      <c r="B9885" s="1">
        <f>[1]Sheet1!D9886</f>
        <v>0</v>
      </c>
      <c r="C9885" s="2">
        <f>[1]Sheet1!J9886</f>
        <v>0</v>
      </c>
      <c r="D9885" s="2">
        <f>[1]Sheet1!K9886</f>
        <v>0</v>
      </c>
    </row>
    <row r="9886" spans="1:4" x14ac:dyDescent="0.25">
      <c r="A9886" s="1">
        <f>[1]Sheet1!C9887</f>
        <v>0</v>
      </c>
      <c r="B9886" s="1">
        <f>[1]Sheet1!D9887</f>
        <v>0</v>
      </c>
      <c r="C9886" s="2">
        <f>[1]Sheet1!J9887</f>
        <v>0</v>
      </c>
      <c r="D9886" s="2">
        <f>[1]Sheet1!K9887</f>
        <v>0</v>
      </c>
    </row>
    <row r="9887" spans="1:4" x14ac:dyDescent="0.25">
      <c r="A9887" s="1">
        <f>[1]Sheet1!C9888</f>
        <v>0</v>
      </c>
      <c r="B9887" s="1">
        <f>[1]Sheet1!D9888</f>
        <v>0</v>
      </c>
      <c r="C9887" s="2">
        <f>[1]Sheet1!J9888</f>
        <v>0</v>
      </c>
      <c r="D9887" s="2">
        <f>[1]Sheet1!K9888</f>
        <v>0</v>
      </c>
    </row>
    <row r="9888" spans="1:4" x14ac:dyDescent="0.25">
      <c r="A9888" s="1">
        <f>[1]Sheet1!C9889</f>
        <v>0</v>
      </c>
      <c r="B9888" s="1">
        <f>[1]Sheet1!D9889</f>
        <v>0</v>
      </c>
      <c r="C9888" s="2">
        <f>[1]Sheet1!J9889</f>
        <v>0</v>
      </c>
      <c r="D9888" s="2">
        <f>[1]Sheet1!K9889</f>
        <v>0</v>
      </c>
    </row>
    <row r="9889" spans="1:4" x14ac:dyDescent="0.25">
      <c r="A9889" s="1">
        <f>[1]Sheet1!C9890</f>
        <v>0</v>
      </c>
      <c r="B9889" s="1">
        <f>[1]Sheet1!D9890</f>
        <v>0</v>
      </c>
      <c r="C9889" s="2">
        <f>[1]Sheet1!J9890</f>
        <v>0</v>
      </c>
      <c r="D9889" s="2">
        <f>[1]Sheet1!K9890</f>
        <v>0</v>
      </c>
    </row>
    <row r="9890" spans="1:4" x14ac:dyDescent="0.25">
      <c r="A9890" s="1">
        <f>[1]Sheet1!C9891</f>
        <v>0</v>
      </c>
      <c r="B9890" s="1">
        <f>[1]Sheet1!D9891</f>
        <v>0</v>
      </c>
      <c r="C9890" s="2">
        <f>[1]Sheet1!J9891</f>
        <v>0</v>
      </c>
      <c r="D9890" s="2">
        <f>[1]Sheet1!K9891</f>
        <v>0</v>
      </c>
    </row>
    <row r="9891" spans="1:4" x14ac:dyDescent="0.25">
      <c r="A9891" s="1">
        <f>[1]Sheet1!C9892</f>
        <v>0</v>
      </c>
      <c r="B9891" s="1">
        <f>[1]Sheet1!D9892</f>
        <v>0</v>
      </c>
      <c r="C9891" s="2">
        <f>[1]Sheet1!J9892</f>
        <v>0</v>
      </c>
      <c r="D9891" s="2">
        <f>[1]Sheet1!K9892</f>
        <v>0</v>
      </c>
    </row>
    <row r="9892" spans="1:4" x14ac:dyDescent="0.25">
      <c r="A9892" s="1">
        <f>[1]Sheet1!C9893</f>
        <v>0</v>
      </c>
      <c r="B9892" s="1">
        <f>[1]Sheet1!D9893</f>
        <v>0</v>
      </c>
      <c r="C9892" s="2">
        <f>[1]Sheet1!J9893</f>
        <v>0</v>
      </c>
      <c r="D9892" s="2">
        <f>[1]Sheet1!K9893</f>
        <v>0</v>
      </c>
    </row>
    <row r="9893" spans="1:4" x14ac:dyDescent="0.25">
      <c r="A9893" s="1">
        <f>[1]Sheet1!C9894</f>
        <v>0</v>
      </c>
      <c r="B9893" s="1">
        <f>[1]Sheet1!D9894</f>
        <v>0</v>
      </c>
      <c r="C9893" s="2">
        <f>[1]Sheet1!J9894</f>
        <v>0</v>
      </c>
      <c r="D9893" s="2">
        <f>[1]Sheet1!K9894</f>
        <v>0</v>
      </c>
    </row>
    <row r="9894" spans="1:4" x14ac:dyDescent="0.25">
      <c r="A9894" s="1">
        <f>[1]Sheet1!C9895</f>
        <v>0</v>
      </c>
      <c r="B9894" s="1">
        <f>[1]Sheet1!D9895</f>
        <v>0</v>
      </c>
      <c r="C9894" s="2">
        <f>[1]Sheet1!J9895</f>
        <v>0</v>
      </c>
      <c r="D9894" s="2">
        <f>[1]Sheet1!K9895</f>
        <v>0</v>
      </c>
    </row>
    <row r="9895" spans="1:4" x14ac:dyDescent="0.25">
      <c r="A9895" s="1">
        <f>[1]Sheet1!C9896</f>
        <v>0</v>
      </c>
      <c r="B9895" s="1">
        <f>[1]Sheet1!D9896</f>
        <v>0</v>
      </c>
      <c r="C9895" s="2">
        <f>[1]Sheet1!J9896</f>
        <v>0</v>
      </c>
      <c r="D9895" s="2">
        <f>[1]Sheet1!K9896</f>
        <v>0</v>
      </c>
    </row>
    <row r="9896" spans="1:4" x14ac:dyDescent="0.25">
      <c r="A9896" s="1">
        <f>[1]Sheet1!C9897</f>
        <v>0</v>
      </c>
      <c r="B9896" s="1">
        <f>[1]Sheet1!D9897</f>
        <v>0</v>
      </c>
      <c r="C9896" s="2">
        <f>[1]Sheet1!J9897</f>
        <v>0</v>
      </c>
      <c r="D9896" s="2">
        <f>[1]Sheet1!K9897</f>
        <v>0</v>
      </c>
    </row>
    <row r="9897" spans="1:4" x14ac:dyDescent="0.25">
      <c r="A9897" s="1">
        <f>[1]Sheet1!C9898</f>
        <v>0</v>
      </c>
      <c r="B9897" s="1">
        <f>[1]Sheet1!D9898</f>
        <v>0</v>
      </c>
      <c r="C9897" s="2">
        <f>[1]Sheet1!J9898</f>
        <v>0</v>
      </c>
      <c r="D9897" s="2">
        <f>[1]Sheet1!K9898</f>
        <v>0</v>
      </c>
    </row>
    <row r="9898" spans="1:4" x14ac:dyDescent="0.25">
      <c r="A9898" s="1">
        <f>[1]Sheet1!C9899</f>
        <v>0</v>
      </c>
      <c r="B9898" s="1">
        <f>[1]Sheet1!D9899</f>
        <v>0</v>
      </c>
      <c r="C9898" s="2">
        <f>[1]Sheet1!J9899</f>
        <v>0</v>
      </c>
      <c r="D9898" s="2">
        <f>[1]Sheet1!K9899</f>
        <v>0</v>
      </c>
    </row>
    <row r="9899" spans="1:4" x14ac:dyDescent="0.25">
      <c r="A9899" s="1">
        <f>[1]Sheet1!C9900</f>
        <v>0</v>
      </c>
      <c r="B9899" s="1">
        <f>[1]Sheet1!D9900</f>
        <v>0</v>
      </c>
      <c r="C9899" s="2">
        <f>[1]Sheet1!J9900</f>
        <v>0</v>
      </c>
      <c r="D9899" s="2">
        <f>[1]Sheet1!K9900</f>
        <v>0</v>
      </c>
    </row>
    <row r="9900" spans="1:4" x14ac:dyDescent="0.25">
      <c r="A9900" s="1">
        <f>[1]Sheet1!C9901</f>
        <v>0</v>
      </c>
      <c r="B9900" s="1">
        <f>[1]Sheet1!D9901</f>
        <v>0</v>
      </c>
      <c r="C9900" s="2">
        <f>[1]Sheet1!J9901</f>
        <v>0</v>
      </c>
      <c r="D9900" s="2">
        <f>[1]Sheet1!K9901</f>
        <v>0</v>
      </c>
    </row>
    <row r="9901" spans="1:4" x14ac:dyDescent="0.25">
      <c r="A9901" s="1">
        <f>[1]Sheet1!C9902</f>
        <v>0</v>
      </c>
      <c r="B9901" s="1">
        <f>[1]Sheet1!D9902</f>
        <v>0</v>
      </c>
      <c r="C9901" s="2">
        <f>[1]Sheet1!J9902</f>
        <v>0</v>
      </c>
      <c r="D9901" s="2">
        <f>[1]Sheet1!K9902</f>
        <v>0</v>
      </c>
    </row>
    <row r="9902" spans="1:4" x14ac:dyDescent="0.25">
      <c r="A9902" s="1">
        <f>[1]Sheet1!C9903</f>
        <v>0</v>
      </c>
      <c r="B9902" s="1">
        <f>[1]Sheet1!D9903</f>
        <v>0</v>
      </c>
      <c r="C9902" s="2">
        <f>[1]Sheet1!J9903</f>
        <v>0</v>
      </c>
      <c r="D9902" s="2">
        <f>[1]Sheet1!K9903</f>
        <v>0</v>
      </c>
    </row>
    <row r="9903" spans="1:4" x14ac:dyDescent="0.25">
      <c r="A9903" s="1">
        <f>[1]Sheet1!C9904</f>
        <v>0</v>
      </c>
      <c r="B9903" s="1">
        <f>[1]Sheet1!D9904</f>
        <v>0</v>
      </c>
      <c r="C9903" s="2">
        <f>[1]Sheet1!J9904</f>
        <v>0</v>
      </c>
      <c r="D9903" s="2">
        <f>[1]Sheet1!K9904</f>
        <v>0</v>
      </c>
    </row>
    <row r="9904" spans="1:4" x14ac:dyDescent="0.25">
      <c r="A9904" s="1">
        <f>[1]Sheet1!C9905</f>
        <v>0</v>
      </c>
      <c r="B9904" s="1">
        <f>[1]Sheet1!D9905</f>
        <v>0</v>
      </c>
      <c r="C9904" s="2">
        <f>[1]Sheet1!J9905</f>
        <v>0</v>
      </c>
      <c r="D9904" s="2">
        <f>[1]Sheet1!K9905</f>
        <v>0</v>
      </c>
    </row>
    <row r="9905" spans="1:4" x14ac:dyDescent="0.25">
      <c r="A9905" s="1">
        <f>[1]Sheet1!C9906</f>
        <v>0</v>
      </c>
      <c r="B9905" s="1">
        <f>[1]Sheet1!D9906</f>
        <v>0</v>
      </c>
      <c r="C9905" s="2">
        <f>[1]Sheet1!J9906</f>
        <v>0</v>
      </c>
      <c r="D9905" s="2">
        <f>[1]Sheet1!K9906</f>
        <v>0</v>
      </c>
    </row>
    <row r="9906" spans="1:4" x14ac:dyDescent="0.25">
      <c r="A9906" s="1">
        <f>[1]Sheet1!C9907</f>
        <v>0</v>
      </c>
      <c r="B9906" s="1">
        <f>[1]Sheet1!D9907</f>
        <v>0</v>
      </c>
      <c r="C9906" s="2">
        <f>[1]Sheet1!J9907</f>
        <v>0</v>
      </c>
      <c r="D9906" s="2">
        <f>[1]Sheet1!K9907</f>
        <v>0</v>
      </c>
    </row>
    <row r="9907" spans="1:4" x14ac:dyDescent="0.25">
      <c r="A9907" s="1">
        <f>[1]Sheet1!C9908</f>
        <v>0</v>
      </c>
      <c r="B9907" s="1">
        <f>[1]Sheet1!D9908</f>
        <v>0</v>
      </c>
      <c r="C9907" s="2">
        <f>[1]Sheet1!J9908</f>
        <v>0</v>
      </c>
      <c r="D9907" s="2">
        <f>[1]Sheet1!K9908</f>
        <v>0</v>
      </c>
    </row>
    <row r="9908" spans="1:4" x14ac:dyDescent="0.25">
      <c r="A9908" s="1">
        <f>[1]Sheet1!C9909</f>
        <v>0</v>
      </c>
      <c r="B9908" s="1">
        <f>[1]Sheet1!D9909</f>
        <v>0</v>
      </c>
      <c r="C9908" s="2">
        <f>[1]Sheet1!J9909</f>
        <v>0</v>
      </c>
      <c r="D9908" s="2">
        <f>[1]Sheet1!K9909</f>
        <v>0</v>
      </c>
    </row>
    <row r="9909" spans="1:4" x14ac:dyDescent="0.25">
      <c r="A9909" s="1">
        <f>[1]Sheet1!C9910</f>
        <v>0</v>
      </c>
      <c r="B9909" s="1">
        <f>[1]Sheet1!D9910</f>
        <v>0</v>
      </c>
      <c r="C9909" s="2">
        <f>[1]Sheet1!J9910</f>
        <v>0</v>
      </c>
      <c r="D9909" s="2">
        <f>[1]Sheet1!K9910</f>
        <v>0</v>
      </c>
    </row>
    <row r="9910" spans="1:4" x14ac:dyDescent="0.25">
      <c r="A9910" s="1">
        <f>[1]Sheet1!C9911</f>
        <v>0</v>
      </c>
      <c r="B9910" s="1">
        <f>[1]Sheet1!D9911</f>
        <v>0</v>
      </c>
      <c r="C9910" s="2">
        <f>[1]Sheet1!J9911</f>
        <v>0</v>
      </c>
      <c r="D9910" s="2">
        <f>[1]Sheet1!K9911</f>
        <v>0</v>
      </c>
    </row>
    <row r="9911" spans="1:4" x14ac:dyDescent="0.25">
      <c r="A9911" s="1">
        <f>[1]Sheet1!C9912</f>
        <v>0</v>
      </c>
      <c r="B9911" s="1">
        <f>[1]Sheet1!D9912</f>
        <v>0</v>
      </c>
      <c r="C9911" s="2">
        <f>[1]Sheet1!J9912</f>
        <v>0</v>
      </c>
      <c r="D9911" s="2">
        <f>[1]Sheet1!K9912</f>
        <v>0</v>
      </c>
    </row>
    <row r="9912" spans="1:4" x14ac:dyDescent="0.25">
      <c r="A9912" s="1">
        <f>[1]Sheet1!C9913</f>
        <v>0</v>
      </c>
      <c r="B9912" s="1">
        <f>[1]Sheet1!D9913</f>
        <v>0</v>
      </c>
      <c r="C9912" s="2">
        <f>[1]Sheet1!J9913</f>
        <v>0</v>
      </c>
      <c r="D9912" s="2">
        <f>[1]Sheet1!K9913</f>
        <v>0</v>
      </c>
    </row>
    <row r="9913" spans="1:4" x14ac:dyDescent="0.25">
      <c r="A9913" s="1">
        <f>[1]Sheet1!C9914</f>
        <v>0</v>
      </c>
      <c r="B9913" s="1">
        <f>[1]Sheet1!D9914</f>
        <v>0</v>
      </c>
      <c r="C9913" s="2">
        <f>[1]Sheet1!J9914</f>
        <v>0</v>
      </c>
      <c r="D9913" s="2">
        <f>[1]Sheet1!K9914</f>
        <v>0</v>
      </c>
    </row>
    <row r="9914" spans="1:4" x14ac:dyDescent="0.25">
      <c r="A9914" s="1">
        <f>[1]Sheet1!C9915</f>
        <v>0</v>
      </c>
      <c r="B9914" s="1">
        <f>[1]Sheet1!D9915</f>
        <v>0</v>
      </c>
      <c r="C9914" s="2">
        <f>[1]Sheet1!J9915</f>
        <v>0</v>
      </c>
      <c r="D9914" s="2">
        <f>[1]Sheet1!K9915</f>
        <v>0</v>
      </c>
    </row>
    <row r="9915" spans="1:4" x14ac:dyDescent="0.25">
      <c r="A9915" s="1">
        <f>[1]Sheet1!C9916</f>
        <v>0</v>
      </c>
      <c r="B9915" s="1">
        <f>[1]Sheet1!D9916</f>
        <v>0</v>
      </c>
      <c r="C9915" s="2">
        <f>[1]Sheet1!J9916</f>
        <v>0</v>
      </c>
      <c r="D9915" s="2">
        <f>[1]Sheet1!K9916</f>
        <v>0</v>
      </c>
    </row>
    <row r="9916" spans="1:4" x14ac:dyDescent="0.25">
      <c r="A9916" s="1">
        <f>[1]Sheet1!C9917</f>
        <v>0</v>
      </c>
      <c r="B9916" s="1">
        <f>[1]Sheet1!D9917</f>
        <v>0</v>
      </c>
      <c r="C9916" s="2">
        <f>[1]Sheet1!J9917</f>
        <v>0</v>
      </c>
      <c r="D9916" s="2">
        <f>[1]Sheet1!K9917</f>
        <v>0</v>
      </c>
    </row>
    <row r="9917" spans="1:4" x14ac:dyDescent="0.25">
      <c r="A9917" s="1">
        <f>[1]Sheet1!C9918</f>
        <v>0</v>
      </c>
      <c r="B9917" s="1">
        <f>[1]Sheet1!D9918</f>
        <v>0</v>
      </c>
      <c r="C9917" s="2">
        <f>[1]Sheet1!J9918</f>
        <v>0</v>
      </c>
      <c r="D9917" s="2">
        <f>[1]Sheet1!K9918</f>
        <v>0</v>
      </c>
    </row>
    <row r="9918" spans="1:4" x14ac:dyDescent="0.25">
      <c r="A9918" s="1">
        <f>[1]Sheet1!C9919</f>
        <v>0</v>
      </c>
      <c r="B9918" s="1">
        <f>[1]Sheet1!D9919</f>
        <v>0</v>
      </c>
      <c r="C9918" s="2">
        <f>[1]Sheet1!J9919</f>
        <v>0</v>
      </c>
      <c r="D9918" s="2">
        <f>[1]Sheet1!K9919</f>
        <v>0</v>
      </c>
    </row>
    <row r="9919" spans="1:4" x14ac:dyDescent="0.25">
      <c r="A9919" s="1">
        <f>[1]Sheet1!C9920</f>
        <v>0</v>
      </c>
      <c r="B9919" s="1">
        <f>[1]Sheet1!D9920</f>
        <v>0</v>
      </c>
      <c r="C9919" s="2">
        <f>[1]Sheet1!J9920</f>
        <v>0</v>
      </c>
      <c r="D9919" s="2">
        <f>[1]Sheet1!K9920</f>
        <v>0</v>
      </c>
    </row>
    <row r="9920" spans="1:4" x14ac:dyDescent="0.25">
      <c r="A9920" s="1">
        <f>[1]Sheet1!C9921</f>
        <v>0</v>
      </c>
      <c r="B9920" s="1">
        <f>[1]Sheet1!D9921</f>
        <v>0</v>
      </c>
      <c r="C9920" s="2">
        <f>[1]Sheet1!J9921</f>
        <v>0</v>
      </c>
      <c r="D9920" s="2">
        <f>[1]Sheet1!K9921</f>
        <v>0</v>
      </c>
    </row>
    <row r="9921" spans="1:4" x14ac:dyDescent="0.25">
      <c r="A9921" s="1">
        <f>[1]Sheet1!C9922</f>
        <v>0</v>
      </c>
      <c r="B9921" s="1">
        <f>[1]Sheet1!D9922</f>
        <v>0</v>
      </c>
      <c r="C9921" s="2">
        <f>[1]Sheet1!J9922</f>
        <v>0</v>
      </c>
      <c r="D9921" s="2">
        <f>[1]Sheet1!K9922</f>
        <v>0</v>
      </c>
    </row>
    <row r="9922" spans="1:4" x14ac:dyDescent="0.25">
      <c r="A9922" s="1">
        <f>[1]Sheet1!C9923</f>
        <v>0</v>
      </c>
      <c r="B9922" s="1">
        <f>[1]Sheet1!D9923</f>
        <v>0</v>
      </c>
      <c r="C9922" s="2">
        <f>[1]Sheet1!J9923</f>
        <v>0</v>
      </c>
      <c r="D9922" s="2">
        <f>[1]Sheet1!K9923</f>
        <v>0</v>
      </c>
    </row>
    <row r="9923" spans="1:4" x14ac:dyDescent="0.25">
      <c r="A9923" s="1">
        <f>[1]Sheet1!C9924</f>
        <v>0</v>
      </c>
      <c r="B9923" s="1">
        <f>[1]Sheet1!D9924</f>
        <v>0</v>
      </c>
      <c r="C9923" s="2">
        <f>[1]Sheet1!J9924</f>
        <v>0</v>
      </c>
      <c r="D9923" s="2">
        <f>[1]Sheet1!K9924</f>
        <v>0</v>
      </c>
    </row>
    <row r="9924" spans="1:4" x14ac:dyDescent="0.25">
      <c r="A9924" s="1">
        <f>[1]Sheet1!C9925</f>
        <v>0</v>
      </c>
      <c r="B9924" s="1">
        <f>[1]Sheet1!D9925</f>
        <v>0</v>
      </c>
      <c r="C9924" s="2">
        <f>[1]Sheet1!J9925</f>
        <v>0</v>
      </c>
      <c r="D9924" s="2">
        <f>[1]Sheet1!K9925</f>
        <v>0</v>
      </c>
    </row>
    <row r="9925" spans="1:4" x14ac:dyDescent="0.25">
      <c r="A9925" s="1">
        <f>[1]Sheet1!C9926</f>
        <v>0</v>
      </c>
      <c r="B9925" s="1">
        <f>[1]Sheet1!D9926</f>
        <v>0</v>
      </c>
      <c r="C9925" s="2">
        <f>[1]Sheet1!J9926</f>
        <v>0</v>
      </c>
      <c r="D9925" s="2">
        <f>[1]Sheet1!K9926</f>
        <v>0</v>
      </c>
    </row>
    <row r="9926" spans="1:4" x14ac:dyDescent="0.25">
      <c r="A9926" s="1">
        <f>[1]Sheet1!C9927</f>
        <v>0</v>
      </c>
      <c r="B9926" s="1">
        <f>[1]Sheet1!D9927</f>
        <v>0</v>
      </c>
      <c r="C9926" s="2">
        <f>[1]Sheet1!J9927</f>
        <v>0</v>
      </c>
      <c r="D9926" s="2">
        <f>[1]Sheet1!K9927</f>
        <v>0</v>
      </c>
    </row>
    <row r="9927" spans="1:4" x14ac:dyDescent="0.25">
      <c r="A9927" s="1">
        <f>[1]Sheet1!C9928</f>
        <v>0</v>
      </c>
      <c r="B9927" s="1">
        <f>[1]Sheet1!D9928</f>
        <v>0</v>
      </c>
      <c r="C9927" s="2">
        <f>[1]Sheet1!J9928</f>
        <v>0</v>
      </c>
      <c r="D9927" s="2">
        <f>[1]Sheet1!K9928</f>
        <v>0</v>
      </c>
    </row>
    <row r="9928" spans="1:4" x14ac:dyDescent="0.25">
      <c r="A9928" s="1">
        <f>[1]Sheet1!C9929</f>
        <v>0</v>
      </c>
      <c r="B9928" s="1">
        <f>[1]Sheet1!D9929</f>
        <v>0</v>
      </c>
      <c r="C9928" s="2">
        <f>[1]Sheet1!J9929</f>
        <v>0</v>
      </c>
      <c r="D9928" s="2">
        <f>[1]Sheet1!K9929</f>
        <v>0</v>
      </c>
    </row>
    <row r="9929" spans="1:4" x14ac:dyDescent="0.25">
      <c r="A9929" s="1">
        <f>[1]Sheet1!C9930</f>
        <v>0</v>
      </c>
      <c r="B9929" s="1">
        <f>[1]Sheet1!D9930</f>
        <v>0</v>
      </c>
      <c r="C9929" s="2">
        <f>[1]Sheet1!J9930</f>
        <v>0</v>
      </c>
      <c r="D9929" s="2">
        <f>[1]Sheet1!K9930</f>
        <v>0</v>
      </c>
    </row>
    <row r="9930" spans="1:4" x14ac:dyDescent="0.25">
      <c r="A9930" s="1">
        <f>[1]Sheet1!C9931</f>
        <v>0</v>
      </c>
      <c r="B9930" s="1">
        <f>[1]Sheet1!D9931</f>
        <v>0</v>
      </c>
      <c r="C9930" s="2">
        <f>[1]Sheet1!J9931</f>
        <v>0</v>
      </c>
      <c r="D9930" s="2">
        <f>[1]Sheet1!K9931</f>
        <v>0</v>
      </c>
    </row>
    <row r="9931" spans="1:4" x14ac:dyDescent="0.25">
      <c r="A9931" s="1">
        <f>[1]Sheet1!C9932</f>
        <v>0</v>
      </c>
      <c r="B9931" s="1">
        <f>[1]Sheet1!D9932</f>
        <v>0</v>
      </c>
      <c r="C9931" s="2">
        <f>[1]Sheet1!J9932</f>
        <v>0</v>
      </c>
      <c r="D9931" s="2">
        <f>[1]Sheet1!K9932</f>
        <v>0</v>
      </c>
    </row>
    <row r="9932" spans="1:4" x14ac:dyDescent="0.25">
      <c r="A9932" s="1">
        <f>[1]Sheet1!C9933</f>
        <v>0</v>
      </c>
      <c r="B9932" s="1">
        <f>[1]Sheet1!D9933</f>
        <v>0</v>
      </c>
      <c r="C9932" s="2">
        <f>[1]Sheet1!J9933</f>
        <v>0</v>
      </c>
      <c r="D9932" s="2">
        <f>[1]Sheet1!K9933</f>
        <v>0</v>
      </c>
    </row>
    <row r="9933" spans="1:4" x14ac:dyDescent="0.25">
      <c r="A9933" s="1">
        <f>[1]Sheet1!C9934</f>
        <v>0</v>
      </c>
      <c r="B9933" s="1">
        <f>[1]Sheet1!D9934</f>
        <v>0</v>
      </c>
      <c r="C9933" s="2">
        <f>[1]Sheet1!J9934</f>
        <v>0</v>
      </c>
      <c r="D9933" s="2">
        <f>[1]Sheet1!K9934</f>
        <v>0</v>
      </c>
    </row>
    <row r="9934" spans="1:4" x14ac:dyDescent="0.25">
      <c r="A9934" s="1">
        <f>[1]Sheet1!C9935</f>
        <v>0</v>
      </c>
      <c r="B9934" s="1">
        <f>[1]Sheet1!D9935</f>
        <v>0</v>
      </c>
      <c r="C9934" s="2">
        <f>[1]Sheet1!J9935</f>
        <v>0</v>
      </c>
      <c r="D9934" s="2">
        <f>[1]Sheet1!K9935</f>
        <v>0</v>
      </c>
    </row>
    <row r="9935" spans="1:4" x14ac:dyDescent="0.25">
      <c r="A9935" s="1">
        <f>[1]Sheet1!C9936</f>
        <v>0</v>
      </c>
      <c r="B9935" s="1">
        <f>[1]Sheet1!D9936</f>
        <v>0</v>
      </c>
      <c r="C9935" s="2">
        <f>[1]Sheet1!J9936</f>
        <v>0</v>
      </c>
      <c r="D9935" s="2">
        <f>[1]Sheet1!K9936</f>
        <v>0</v>
      </c>
    </row>
    <row r="9936" spans="1:4" x14ac:dyDescent="0.25">
      <c r="A9936" s="1">
        <f>[1]Sheet1!C9937</f>
        <v>0</v>
      </c>
      <c r="B9936" s="1">
        <f>[1]Sheet1!D9937</f>
        <v>0</v>
      </c>
      <c r="C9936" s="2">
        <f>[1]Sheet1!J9937</f>
        <v>0</v>
      </c>
      <c r="D9936" s="2">
        <f>[1]Sheet1!K9937</f>
        <v>0</v>
      </c>
    </row>
    <row r="9937" spans="1:4" x14ac:dyDescent="0.25">
      <c r="A9937" s="1">
        <f>[1]Sheet1!C9938</f>
        <v>0</v>
      </c>
      <c r="B9937" s="1">
        <f>[1]Sheet1!D9938</f>
        <v>0</v>
      </c>
      <c r="C9937" s="2">
        <f>[1]Sheet1!J9938</f>
        <v>0</v>
      </c>
      <c r="D9937" s="2">
        <f>[1]Sheet1!K9938</f>
        <v>0</v>
      </c>
    </row>
    <row r="9938" spans="1:4" x14ac:dyDescent="0.25">
      <c r="A9938" s="1">
        <f>[1]Sheet1!C9939</f>
        <v>0</v>
      </c>
      <c r="B9938" s="1">
        <f>[1]Sheet1!D9939</f>
        <v>0</v>
      </c>
      <c r="C9938" s="2">
        <f>[1]Sheet1!J9939</f>
        <v>0</v>
      </c>
      <c r="D9938" s="2">
        <f>[1]Sheet1!K9939</f>
        <v>0</v>
      </c>
    </row>
    <row r="9939" spans="1:4" x14ac:dyDescent="0.25">
      <c r="A9939" s="1">
        <f>[1]Sheet1!C9940</f>
        <v>0</v>
      </c>
      <c r="B9939" s="1">
        <f>[1]Sheet1!D9940</f>
        <v>0</v>
      </c>
      <c r="C9939" s="2">
        <f>[1]Sheet1!J9940</f>
        <v>0</v>
      </c>
      <c r="D9939" s="2">
        <f>[1]Sheet1!K9940</f>
        <v>0</v>
      </c>
    </row>
    <row r="9940" spans="1:4" x14ac:dyDescent="0.25">
      <c r="A9940" s="1">
        <f>[1]Sheet1!C9941</f>
        <v>0</v>
      </c>
      <c r="B9940" s="1">
        <f>[1]Sheet1!D9941</f>
        <v>0</v>
      </c>
      <c r="C9940" s="2">
        <f>[1]Sheet1!J9941</f>
        <v>0</v>
      </c>
      <c r="D9940" s="2">
        <f>[1]Sheet1!K9941</f>
        <v>0</v>
      </c>
    </row>
    <row r="9941" spans="1:4" x14ac:dyDescent="0.25">
      <c r="A9941" s="1">
        <f>[1]Sheet1!C9942</f>
        <v>0</v>
      </c>
      <c r="B9941" s="1">
        <f>[1]Sheet1!D9942</f>
        <v>0</v>
      </c>
      <c r="C9941" s="2">
        <f>[1]Sheet1!J9942</f>
        <v>0</v>
      </c>
      <c r="D9941" s="2">
        <f>[1]Sheet1!K9942</f>
        <v>0</v>
      </c>
    </row>
    <row r="9942" spans="1:4" x14ac:dyDescent="0.25">
      <c r="A9942" s="1">
        <f>[1]Sheet1!C9943</f>
        <v>0</v>
      </c>
      <c r="B9942" s="1">
        <f>[1]Sheet1!D9943</f>
        <v>0</v>
      </c>
      <c r="C9942" s="2">
        <f>[1]Sheet1!J9943</f>
        <v>0</v>
      </c>
      <c r="D9942" s="2">
        <f>[1]Sheet1!K9943</f>
        <v>0</v>
      </c>
    </row>
    <row r="9943" spans="1:4" x14ac:dyDescent="0.25">
      <c r="A9943" s="1">
        <f>[1]Sheet1!C9944</f>
        <v>0</v>
      </c>
      <c r="B9943" s="1">
        <f>[1]Sheet1!D9944</f>
        <v>0</v>
      </c>
      <c r="C9943" s="2">
        <f>[1]Sheet1!J9944</f>
        <v>0</v>
      </c>
      <c r="D9943" s="2">
        <f>[1]Sheet1!K9944</f>
        <v>0</v>
      </c>
    </row>
    <row r="9944" spans="1:4" x14ac:dyDescent="0.25">
      <c r="A9944" s="1">
        <f>[1]Sheet1!C9945</f>
        <v>0</v>
      </c>
      <c r="B9944" s="1">
        <f>[1]Sheet1!D9945</f>
        <v>0</v>
      </c>
      <c r="C9944" s="2">
        <f>[1]Sheet1!J9945</f>
        <v>0</v>
      </c>
      <c r="D9944" s="2">
        <f>[1]Sheet1!K9945</f>
        <v>0</v>
      </c>
    </row>
    <row r="9945" spans="1:4" x14ac:dyDescent="0.25">
      <c r="A9945" s="1">
        <f>[1]Sheet1!C9946</f>
        <v>0</v>
      </c>
      <c r="B9945" s="1">
        <f>[1]Sheet1!D9946</f>
        <v>0</v>
      </c>
      <c r="C9945" s="2">
        <f>[1]Sheet1!J9946</f>
        <v>0</v>
      </c>
      <c r="D9945" s="2">
        <f>[1]Sheet1!K9946</f>
        <v>0</v>
      </c>
    </row>
    <row r="9946" spans="1:4" x14ac:dyDescent="0.25">
      <c r="A9946" s="1">
        <f>[1]Sheet1!C9947</f>
        <v>0</v>
      </c>
      <c r="B9946" s="1">
        <f>[1]Sheet1!D9947</f>
        <v>0</v>
      </c>
      <c r="C9946" s="2">
        <f>[1]Sheet1!J9947</f>
        <v>0</v>
      </c>
      <c r="D9946" s="2">
        <f>[1]Sheet1!K9947</f>
        <v>0</v>
      </c>
    </row>
    <row r="9947" spans="1:4" x14ac:dyDescent="0.25">
      <c r="A9947" s="1">
        <f>[1]Sheet1!C9948</f>
        <v>0</v>
      </c>
      <c r="B9947" s="1">
        <f>[1]Sheet1!D9948</f>
        <v>0</v>
      </c>
      <c r="C9947" s="2">
        <f>[1]Sheet1!J9948</f>
        <v>0</v>
      </c>
      <c r="D9947" s="2">
        <f>[1]Sheet1!K9948</f>
        <v>0</v>
      </c>
    </row>
    <row r="9948" spans="1:4" x14ac:dyDescent="0.25">
      <c r="A9948" s="1">
        <f>[1]Sheet1!C9949</f>
        <v>0</v>
      </c>
      <c r="B9948" s="1">
        <f>[1]Sheet1!D9949</f>
        <v>0</v>
      </c>
      <c r="C9948" s="2">
        <f>[1]Sheet1!J9949</f>
        <v>0</v>
      </c>
      <c r="D9948" s="2">
        <f>[1]Sheet1!K9949</f>
        <v>0</v>
      </c>
    </row>
    <row r="9949" spans="1:4" x14ac:dyDescent="0.25">
      <c r="A9949" s="1">
        <f>[1]Sheet1!C9950</f>
        <v>0</v>
      </c>
      <c r="B9949" s="1">
        <f>[1]Sheet1!D9950</f>
        <v>0</v>
      </c>
      <c r="C9949" s="2">
        <f>[1]Sheet1!J9950</f>
        <v>0</v>
      </c>
      <c r="D9949" s="2">
        <f>[1]Sheet1!K9950</f>
        <v>0</v>
      </c>
    </row>
    <row r="9950" spans="1:4" x14ac:dyDescent="0.25">
      <c r="A9950" s="1">
        <f>[1]Sheet1!C9951</f>
        <v>0</v>
      </c>
      <c r="B9950" s="1">
        <f>[1]Sheet1!D9951</f>
        <v>0</v>
      </c>
      <c r="C9950" s="2">
        <f>[1]Sheet1!J9951</f>
        <v>0</v>
      </c>
      <c r="D9950" s="2">
        <f>[1]Sheet1!K9951</f>
        <v>0</v>
      </c>
    </row>
    <row r="9951" spans="1:4" x14ac:dyDescent="0.25">
      <c r="A9951" s="1">
        <f>[1]Sheet1!C9952</f>
        <v>0</v>
      </c>
      <c r="B9951" s="1">
        <f>[1]Sheet1!D9952</f>
        <v>0</v>
      </c>
      <c r="C9951" s="2">
        <f>[1]Sheet1!J9952</f>
        <v>0</v>
      </c>
      <c r="D9951" s="2">
        <f>[1]Sheet1!K9952</f>
        <v>0</v>
      </c>
    </row>
    <row r="9952" spans="1:4" x14ac:dyDescent="0.25">
      <c r="A9952" s="1">
        <f>[1]Sheet1!C9953</f>
        <v>0</v>
      </c>
      <c r="B9952" s="1">
        <f>[1]Sheet1!D9953</f>
        <v>0</v>
      </c>
      <c r="C9952" s="2">
        <f>[1]Sheet1!J9953</f>
        <v>0</v>
      </c>
      <c r="D9952" s="2">
        <f>[1]Sheet1!K9953</f>
        <v>0</v>
      </c>
    </row>
    <row r="9953" spans="1:4" x14ac:dyDescent="0.25">
      <c r="A9953" s="1">
        <f>[1]Sheet1!C9954</f>
        <v>0</v>
      </c>
      <c r="B9953" s="1">
        <f>[1]Sheet1!D9954</f>
        <v>0</v>
      </c>
      <c r="C9953" s="2">
        <f>[1]Sheet1!J9954</f>
        <v>0</v>
      </c>
      <c r="D9953" s="2">
        <f>[1]Sheet1!K9954</f>
        <v>0</v>
      </c>
    </row>
    <row r="9954" spans="1:4" x14ac:dyDescent="0.25">
      <c r="A9954" s="1">
        <f>[1]Sheet1!C9955</f>
        <v>0</v>
      </c>
      <c r="B9954" s="1">
        <f>[1]Sheet1!D9955</f>
        <v>0</v>
      </c>
      <c r="C9954" s="2">
        <f>[1]Sheet1!J9955</f>
        <v>0</v>
      </c>
      <c r="D9954" s="2">
        <f>[1]Sheet1!K9955</f>
        <v>0</v>
      </c>
    </row>
    <row r="9955" spans="1:4" x14ac:dyDescent="0.25">
      <c r="A9955" s="1">
        <f>[1]Sheet1!C9956</f>
        <v>0</v>
      </c>
      <c r="B9955" s="1">
        <f>[1]Sheet1!D9956</f>
        <v>0</v>
      </c>
      <c r="C9955" s="2">
        <f>[1]Sheet1!J9956</f>
        <v>0</v>
      </c>
      <c r="D9955" s="2">
        <f>[1]Sheet1!K9956</f>
        <v>0</v>
      </c>
    </row>
    <row r="9956" spans="1:4" x14ac:dyDescent="0.25">
      <c r="A9956" s="1">
        <f>[1]Sheet1!C9957</f>
        <v>0</v>
      </c>
      <c r="B9956" s="1">
        <f>[1]Sheet1!D9957</f>
        <v>0</v>
      </c>
      <c r="C9956" s="2">
        <f>[1]Sheet1!J9957</f>
        <v>0</v>
      </c>
      <c r="D9956" s="2">
        <f>[1]Sheet1!K9957</f>
        <v>0</v>
      </c>
    </row>
    <row r="9957" spans="1:4" x14ac:dyDescent="0.25">
      <c r="A9957" s="1">
        <f>[1]Sheet1!C9958</f>
        <v>0</v>
      </c>
      <c r="B9957" s="1">
        <f>[1]Sheet1!D9958</f>
        <v>0</v>
      </c>
      <c r="C9957" s="2">
        <f>[1]Sheet1!J9958</f>
        <v>0</v>
      </c>
      <c r="D9957" s="2">
        <f>[1]Sheet1!K9958</f>
        <v>0</v>
      </c>
    </row>
    <row r="9958" spans="1:4" x14ac:dyDescent="0.25">
      <c r="A9958" s="1">
        <f>[1]Sheet1!C9959</f>
        <v>0</v>
      </c>
      <c r="B9958" s="1">
        <f>[1]Sheet1!D9959</f>
        <v>0</v>
      </c>
      <c r="C9958" s="2">
        <f>[1]Sheet1!J9959</f>
        <v>0</v>
      </c>
      <c r="D9958" s="2">
        <f>[1]Sheet1!K9959</f>
        <v>0</v>
      </c>
    </row>
    <row r="9959" spans="1:4" x14ac:dyDescent="0.25">
      <c r="A9959" s="1">
        <f>[1]Sheet1!C9960</f>
        <v>0</v>
      </c>
      <c r="B9959" s="1">
        <f>[1]Sheet1!D9960</f>
        <v>0</v>
      </c>
      <c r="C9959" s="2">
        <f>[1]Sheet1!J9960</f>
        <v>0</v>
      </c>
      <c r="D9959" s="2">
        <f>[1]Sheet1!K9960</f>
        <v>0</v>
      </c>
    </row>
    <row r="9960" spans="1:4" x14ac:dyDescent="0.25">
      <c r="A9960" s="1">
        <f>[1]Sheet1!C9961</f>
        <v>0</v>
      </c>
      <c r="B9960" s="1">
        <f>[1]Sheet1!D9961</f>
        <v>0</v>
      </c>
      <c r="C9960" s="2">
        <f>[1]Sheet1!J9961</f>
        <v>0</v>
      </c>
      <c r="D9960" s="2">
        <f>[1]Sheet1!K9961</f>
        <v>0</v>
      </c>
    </row>
    <row r="9961" spans="1:4" x14ac:dyDescent="0.25">
      <c r="A9961" s="1">
        <f>[1]Sheet1!C9962</f>
        <v>0</v>
      </c>
      <c r="B9961" s="1">
        <f>[1]Sheet1!D9962</f>
        <v>0</v>
      </c>
      <c r="C9961" s="2">
        <f>[1]Sheet1!J9962</f>
        <v>0</v>
      </c>
      <c r="D9961" s="2">
        <f>[1]Sheet1!K9962</f>
        <v>0</v>
      </c>
    </row>
    <row r="9962" spans="1:4" x14ac:dyDescent="0.25">
      <c r="A9962" s="1">
        <f>[1]Sheet1!C9963</f>
        <v>0</v>
      </c>
      <c r="B9962" s="1">
        <f>[1]Sheet1!D9963</f>
        <v>0</v>
      </c>
      <c r="C9962" s="2">
        <f>[1]Sheet1!J9963</f>
        <v>0</v>
      </c>
      <c r="D9962" s="2">
        <f>[1]Sheet1!K9963</f>
        <v>0</v>
      </c>
    </row>
    <row r="9963" spans="1:4" x14ac:dyDescent="0.25">
      <c r="A9963" s="1">
        <f>[1]Sheet1!C9964</f>
        <v>0</v>
      </c>
      <c r="B9963" s="1">
        <f>[1]Sheet1!D9964</f>
        <v>0</v>
      </c>
      <c r="C9963" s="2">
        <f>[1]Sheet1!J9964</f>
        <v>0</v>
      </c>
      <c r="D9963" s="2">
        <f>[1]Sheet1!K9964</f>
        <v>0</v>
      </c>
    </row>
    <row r="9964" spans="1:4" x14ac:dyDescent="0.25">
      <c r="A9964" s="1">
        <f>[1]Sheet1!C9965</f>
        <v>0</v>
      </c>
      <c r="B9964" s="1">
        <f>[1]Sheet1!D9965</f>
        <v>0</v>
      </c>
      <c r="C9964" s="2">
        <f>[1]Sheet1!J9965</f>
        <v>0</v>
      </c>
      <c r="D9964" s="2">
        <f>[1]Sheet1!K9965</f>
        <v>0</v>
      </c>
    </row>
    <row r="9965" spans="1:4" x14ac:dyDescent="0.25">
      <c r="A9965" s="1">
        <f>[1]Sheet1!C9966</f>
        <v>0</v>
      </c>
      <c r="B9965" s="1">
        <f>[1]Sheet1!D9966</f>
        <v>0</v>
      </c>
      <c r="C9965" s="2">
        <f>[1]Sheet1!J9966</f>
        <v>0</v>
      </c>
      <c r="D9965" s="2">
        <f>[1]Sheet1!K9966</f>
        <v>0</v>
      </c>
    </row>
    <row r="9966" spans="1:4" x14ac:dyDescent="0.25">
      <c r="A9966" s="1">
        <f>[1]Sheet1!C9967</f>
        <v>0</v>
      </c>
      <c r="B9966" s="1">
        <f>[1]Sheet1!D9967</f>
        <v>0</v>
      </c>
      <c r="C9966" s="2">
        <f>[1]Sheet1!J9967</f>
        <v>0</v>
      </c>
      <c r="D9966" s="2">
        <f>[1]Sheet1!K9967</f>
        <v>0</v>
      </c>
    </row>
    <row r="9967" spans="1:4" x14ac:dyDescent="0.25">
      <c r="A9967" s="1">
        <f>[1]Sheet1!C9968</f>
        <v>0</v>
      </c>
      <c r="B9967" s="1">
        <f>[1]Sheet1!D9968</f>
        <v>0</v>
      </c>
      <c r="C9967" s="2">
        <f>[1]Sheet1!J9968</f>
        <v>0</v>
      </c>
      <c r="D9967" s="2">
        <f>[1]Sheet1!K9968</f>
        <v>0</v>
      </c>
    </row>
    <row r="9968" spans="1:4" x14ac:dyDescent="0.25">
      <c r="A9968" s="1">
        <f>[1]Sheet1!C9969</f>
        <v>0</v>
      </c>
      <c r="B9968" s="1">
        <f>[1]Sheet1!D9969</f>
        <v>0</v>
      </c>
      <c r="C9968" s="2">
        <f>[1]Sheet1!J9969</f>
        <v>0</v>
      </c>
      <c r="D9968" s="2">
        <f>[1]Sheet1!K9969</f>
        <v>0</v>
      </c>
    </row>
    <row r="9969" spans="1:4" x14ac:dyDescent="0.25">
      <c r="A9969" s="1">
        <f>[1]Sheet1!C9970</f>
        <v>0</v>
      </c>
      <c r="B9969" s="1">
        <f>[1]Sheet1!D9970</f>
        <v>0</v>
      </c>
      <c r="C9969" s="2">
        <f>[1]Sheet1!J9970</f>
        <v>0</v>
      </c>
      <c r="D9969" s="2">
        <f>[1]Sheet1!K9970</f>
        <v>0</v>
      </c>
    </row>
    <row r="9970" spans="1:4" x14ac:dyDescent="0.25">
      <c r="A9970" s="1">
        <f>[1]Sheet1!C9971</f>
        <v>0</v>
      </c>
      <c r="B9970" s="1">
        <f>[1]Sheet1!D9971</f>
        <v>0</v>
      </c>
      <c r="C9970" s="2">
        <f>[1]Sheet1!J9971</f>
        <v>0</v>
      </c>
      <c r="D9970" s="2">
        <f>[1]Sheet1!K9971</f>
        <v>0</v>
      </c>
    </row>
    <row r="9971" spans="1:4" x14ac:dyDescent="0.25">
      <c r="A9971" s="1">
        <f>[1]Sheet1!C9972</f>
        <v>0</v>
      </c>
      <c r="B9971" s="1">
        <f>[1]Sheet1!D9972</f>
        <v>0</v>
      </c>
      <c r="C9971" s="2">
        <f>[1]Sheet1!J9972</f>
        <v>0</v>
      </c>
      <c r="D9971" s="2">
        <f>[1]Sheet1!K9972</f>
        <v>0</v>
      </c>
    </row>
    <row r="9972" spans="1:4" x14ac:dyDescent="0.25">
      <c r="A9972" s="1">
        <f>[1]Sheet1!C9973</f>
        <v>0</v>
      </c>
      <c r="B9972" s="1">
        <f>[1]Sheet1!D9973</f>
        <v>0</v>
      </c>
      <c r="C9972" s="2">
        <f>[1]Sheet1!J9973</f>
        <v>0</v>
      </c>
      <c r="D9972" s="2">
        <f>[1]Sheet1!K9973</f>
        <v>0</v>
      </c>
    </row>
    <row r="9973" spans="1:4" x14ac:dyDescent="0.25">
      <c r="A9973" s="1">
        <f>[1]Sheet1!C9974</f>
        <v>0</v>
      </c>
      <c r="B9973" s="1">
        <f>[1]Sheet1!D9974</f>
        <v>0</v>
      </c>
      <c r="C9973" s="2">
        <f>[1]Sheet1!J9974</f>
        <v>0</v>
      </c>
      <c r="D9973" s="2">
        <f>[1]Sheet1!K9974</f>
        <v>0</v>
      </c>
    </row>
    <row r="9974" spans="1:4" x14ac:dyDescent="0.25">
      <c r="A9974" s="1">
        <f>[1]Sheet1!C9975</f>
        <v>0</v>
      </c>
      <c r="B9974" s="1">
        <f>[1]Sheet1!D9975</f>
        <v>0</v>
      </c>
      <c r="C9974" s="2">
        <f>[1]Sheet1!J9975</f>
        <v>0</v>
      </c>
      <c r="D9974" s="2">
        <f>[1]Sheet1!K9975</f>
        <v>0</v>
      </c>
    </row>
    <row r="9975" spans="1:4" x14ac:dyDescent="0.25">
      <c r="A9975" s="1">
        <f>[1]Sheet1!C9976</f>
        <v>0</v>
      </c>
      <c r="B9975" s="1">
        <f>[1]Sheet1!D9976</f>
        <v>0</v>
      </c>
      <c r="C9975" s="2">
        <f>[1]Sheet1!J9976</f>
        <v>0</v>
      </c>
      <c r="D9975" s="2">
        <f>[1]Sheet1!K9976</f>
        <v>0</v>
      </c>
    </row>
    <row r="9976" spans="1:4" x14ac:dyDescent="0.25">
      <c r="A9976" s="1">
        <f>[1]Sheet1!C9977</f>
        <v>0</v>
      </c>
      <c r="B9976" s="1">
        <f>[1]Sheet1!D9977</f>
        <v>0</v>
      </c>
      <c r="C9976" s="2">
        <f>[1]Sheet1!J9977</f>
        <v>0</v>
      </c>
      <c r="D9976" s="2">
        <f>[1]Sheet1!K9977</f>
        <v>0</v>
      </c>
    </row>
    <row r="9977" spans="1:4" x14ac:dyDescent="0.25">
      <c r="A9977" s="1">
        <f>[1]Sheet1!C9978</f>
        <v>0</v>
      </c>
      <c r="B9977" s="1">
        <f>[1]Sheet1!D9978</f>
        <v>0</v>
      </c>
      <c r="C9977" s="2">
        <f>[1]Sheet1!J9978</f>
        <v>0</v>
      </c>
      <c r="D9977" s="2">
        <f>[1]Sheet1!K9978</f>
        <v>0</v>
      </c>
    </row>
    <row r="9978" spans="1:4" x14ac:dyDescent="0.25">
      <c r="A9978" s="1">
        <f>[1]Sheet1!C9979</f>
        <v>0</v>
      </c>
      <c r="B9978" s="1">
        <f>[1]Sheet1!D9979</f>
        <v>0</v>
      </c>
      <c r="C9978" s="2">
        <f>[1]Sheet1!J9979</f>
        <v>0</v>
      </c>
      <c r="D9978" s="2">
        <f>[1]Sheet1!K9979</f>
        <v>0</v>
      </c>
    </row>
    <row r="9979" spans="1:4" x14ac:dyDescent="0.25">
      <c r="A9979" s="1">
        <f>[1]Sheet1!C9980</f>
        <v>0</v>
      </c>
      <c r="B9979" s="1">
        <f>[1]Sheet1!D9980</f>
        <v>0</v>
      </c>
      <c r="C9979" s="2">
        <f>[1]Sheet1!J9980</f>
        <v>0</v>
      </c>
      <c r="D9979" s="2">
        <f>[1]Sheet1!K9980</f>
        <v>0</v>
      </c>
    </row>
    <row r="9980" spans="1:4" x14ac:dyDescent="0.25">
      <c r="A9980" s="1">
        <f>[1]Sheet1!C9981</f>
        <v>0</v>
      </c>
      <c r="B9980" s="1">
        <f>[1]Sheet1!D9981</f>
        <v>0</v>
      </c>
      <c r="C9980" s="2">
        <f>[1]Sheet1!J9981</f>
        <v>0</v>
      </c>
      <c r="D9980" s="2">
        <f>[1]Sheet1!K9981</f>
        <v>0</v>
      </c>
    </row>
    <row r="9981" spans="1:4" x14ac:dyDescent="0.25">
      <c r="A9981" s="1">
        <f>[1]Sheet1!C9982</f>
        <v>0</v>
      </c>
      <c r="B9981" s="1">
        <f>[1]Sheet1!D9982</f>
        <v>0</v>
      </c>
      <c r="C9981" s="2">
        <f>[1]Sheet1!J9982</f>
        <v>0</v>
      </c>
      <c r="D9981" s="2">
        <f>[1]Sheet1!K9982</f>
        <v>0</v>
      </c>
    </row>
    <row r="9982" spans="1:4" x14ac:dyDescent="0.25">
      <c r="A9982" s="1">
        <f>[1]Sheet1!C9983</f>
        <v>0</v>
      </c>
      <c r="B9982" s="1">
        <f>[1]Sheet1!D9983</f>
        <v>0</v>
      </c>
      <c r="C9982" s="2">
        <f>[1]Sheet1!J9983</f>
        <v>0</v>
      </c>
      <c r="D9982" s="2">
        <f>[1]Sheet1!K9983</f>
        <v>0</v>
      </c>
    </row>
    <row r="9983" spans="1:4" x14ac:dyDescent="0.25">
      <c r="A9983" s="1">
        <f>[1]Sheet1!C9984</f>
        <v>0</v>
      </c>
      <c r="B9983" s="1">
        <f>[1]Sheet1!D9984</f>
        <v>0</v>
      </c>
      <c r="C9983" s="2">
        <f>[1]Sheet1!J9984</f>
        <v>0</v>
      </c>
      <c r="D9983" s="2">
        <f>[1]Sheet1!K9984</f>
        <v>0</v>
      </c>
    </row>
    <row r="9984" spans="1:4" x14ac:dyDescent="0.25">
      <c r="A9984" s="1">
        <f>[1]Sheet1!C9985</f>
        <v>0</v>
      </c>
      <c r="B9984" s="1">
        <f>[1]Sheet1!D9985</f>
        <v>0</v>
      </c>
      <c r="C9984" s="2">
        <f>[1]Sheet1!J9985</f>
        <v>0</v>
      </c>
      <c r="D9984" s="2">
        <f>[1]Sheet1!K9985</f>
        <v>0</v>
      </c>
    </row>
    <row r="9985" spans="1:4" x14ac:dyDescent="0.25">
      <c r="A9985" s="1">
        <f>[1]Sheet1!C9986</f>
        <v>0</v>
      </c>
      <c r="B9985" s="1">
        <f>[1]Sheet1!D9986</f>
        <v>0</v>
      </c>
      <c r="C9985" s="2">
        <f>[1]Sheet1!J9986</f>
        <v>0</v>
      </c>
      <c r="D9985" s="2">
        <f>[1]Sheet1!K9986</f>
        <v>0</v>
      </c>
    </row>
    <row r="9986" spans="1:4" x14ac:dyDescent="0.25">
      <c r="A9986" s="1">
        <f>[1]Sheet1!C9987</f>
        <v>0</v>
      </c>
      <c r="B9986" s="1">
        <f>[1]Sheet1!D9987</f>
        <v>0</v>
      </c>
      <c r="C9986" s="2">
        <f>[1]Sheet1!J9987</f>
        <v>0</v>
      </c>
      <c r="D9986" s="2">
        <f>[1]Sheet1!K9987</f>
        <v>0</v>
      </c>
    </row>
    <row r="9987" spans="1:4" x14ac:dyDescent="0.25">
      <c r="A9987" s="1">
        <f>[1]Sheet1!C9988</f>
        <v>0</v>
      </c>
      <c r="B9987" s="1">
        <f>[1]Sheet1!D9988</f>
        <v>0</v>
      </c>
      <c r="C9987" s="2">
        <f>[1]Sheet1!J9988</f>
        <v>0</v>
      </c>
      <c r="D9987" s="2">
        <f>[1]Sheet1!K9988</f>
        <v>0</v>
      </c>
    </row>
    <row r="9988" spans="1:4" x14ac:dyDescent="0.25">
      <c r="A9988" s="1">
        <f>[1]Sheet1!C9989</f>
        <v>0</v>
      </c>
      <c r="B9988" s="1">
        <f>[1]Sheet1!D9989</f>
        <v>0</v>
      </c>
      <c r="C9988" s="2">
        <f>[1]Sheet1!J9989</f>
        <v>0</v>
      </c>
      <c r="D9988" s="2">
        <f>[1]Sheet1!K9989</f>
        <v>0</v>
      </c>
    </row>
    <row r="9989" spans="1:4" x14ac:dyDescent="0.25">
      <c r="A9989" s="1">
        <f>[1]Sheet1!C9990</f>
        <v>0</v>
      </c>
      <c r="B9989" s="1">
        <f>[1]Sheet1!D9990</f>
        <v>0</v>
      </c>
      <c r="C9989" s="2">
        <f>[1]Sheet1!J9990</f>
        <v>0</v>
      </c>
      <c r="D9989" s="2">
        <f>[1]Sheet1!K9990</f>
        <v>0</v>
      </c>
    </row>
    <row r="9990" spans="1:4" x14ac:dyDescent="0.25">
      <c r="A9990" s="1">
        <f>[1]Sheet1!C9991</f>
        <v>0</v>
      </c>
      <c r="B9990" s="1">
        <f>[1]Sheet1!D9991</f>
        <v>0</v>
      </c>
      <c r="C9990" s="2">
        <f>[1]Sheet1!J9991</f>
        <v>0</v>
      </c>
      <c r="D9990" s="2">
        <f>[1]Sheet1!K9991</f>
        <v>0</v>
      </c>
    </row>
    <row r="9991" spans="1:4" x14ac:dyDescent="0.25">
      <c r="A9991" s="1">
        <f>[1]Sheet1!C9992</f>
        <v>0</v>
      </c>
      <c r="B9991" s="1">
        <f>[1]Sheet1!D9992</f>
        <v>0</v>
      </c>
      <c r="C9991" s="2">
        <f>[1]Sheet1!J9992</f>
        <v>0</v>
      </c>
      <c r="D9991" s="2">
        <f>[1]Sheet1!K9992</f>
        <v>0</v>
      </c>
    </row>
    <row r="9992" spans="1:4" x14ac:dyDescent="0.25">
      <c r="A9992" s="1">
        <f>[1]Sheet1!C9993</f>
        <v>0</v>
      </c>
      <c r="B9992" s="1">
        <f>[1]Sheet1!D9993</f>
        <v>0</v>
      </c>
      <c r="C9992" s="2">
        <f>[1]Sheet1!J9993</f>
        <v>0</v>
      </c>
      <c r="D9992" s="2">
        <f>[1]Sheet1!K9993</f>
        <v>0</v>
      </c>
    </row>
    <row r="9993" spans="1:4" x14ac:dyDescent="0.25">
      <c r="A9993" s="1">
        <f>[1]Sheet1!C9994</f>
        <v>0</v>
      </c>
      <c r="B9993" s="1">
        <f>[1]Sheet1!D9994</f>
        <v>0</v>
      </c>
      <c r="C9993" s="2">
        <f>[1]Sheet1!J9994</f>
        <v>0</v>
      </c>
      <c r="D9993" s="2">
        <f>[1]Sheet1!K9994</f>
        <v>0</v>
      </c>
    </row>
    <row r="9994" spans="1:4" x14ac:dyDescent="0.25">
      <c r="A9994" s="1">
        <f>[1]Sheet1!C9995</f>
        <v>0</v>
      </c>
      <c r="B9994" s="1">
        <f>[1]Sheet1!D9995</f>
        <v>0</v>
      </c>
      <c r="C9994" s="2">
        <f>[1]Sheet1!J9995</f>
        <v>0</v>
      </c>
      <c r="D9994" s="2">
        <f>[1]Sheet1!K9995</f>
        <v>0</v>
      </c>
    </row>
    <row r="9995" spans="1:4" x14ac:dyDescent="0.25">
      <c r="A9995" s="1">
        <f>[1]Sheet1!C9996</f>
        <v>0</v>
      </c>
      <c r="B9995" s="1">
        <f>[1]Sheet1!D9996</f>
        <v>0</v>
      </c>
      <c r="C9995" s="2">
        <f>[1]Sheet1!J9996</f>
        <v>0</v>
      </c>
      <c r="D9995" s="2">
        <f>[1]Sheet1!K9996</f>
        <v>0</v>
      </c>
    </row>
    <row r="9996" spans="1:4" x14ac:dyDescent="0.25">
      <c r="A9996" s="1">
        <f>[1]Sheet1!C9997</f>
        <v>0</v>
      </c>
      <c r="B9996" s="1">
        <f>[1]Sheet1!D9997</f>
        <v>0</v>
      </c>
      <c r="C9996" s="2">
        <f>[1]Sheet1!J9997</f>
        <v>0</v>
      </c>
      <c r="D9996" s="2">
        <f>[1]Sheet1!K9997</f>
        <v>0</v>
      </c>
    </row>
    <row r="9997" spans="1:4" x14ac:dyDescent="0.25">
      <c r="A9997" s="1">
        <f>[1]Sheet1!C9998</f>
        <v>0</v>
      </c>
      <c r="B9997" s="1">
        <f>[1]Sheet1!D9998</f>
        <v>0</v>
      </c>
      <c r="C9997" s="2">
        <f>[1]Sheet1!J9998</f>
        <v>0</v>
      </c>
      <c r="D9997" s="2">
        <f>[1]Sheet1!K9998</f>
        <v>0</v>
      </c>
    </row>
    <row r="9998" spans="1:4" x14ac:dyDescent="0.25">
      <c r="A9998" s="1">
        <f>[1]Sheet1!C9999</f>
        <v>0</v>
      </c>
      <c r="B9998" s="1">
        <f>[1]Sheet1!D9999</f>
        <v>0</v>
      </c>
      <c r="C9998" s="2">
        <f>[1]Sheet1!J9999</f>
        <v>0</v>
      </c>
      <c r="D9998" s="2">
        <f>[1]Sheet1!K9999</f>
        <v>0</v>
      </c>
    </row>
    <row r="9999" spans="1:4" x14ac:dyDescent="0.25">
      <c r="A9999" s="1">
        <f>[1]Sheet1!C10000</f>
        <v>0</v>
      </c>
      <c r="B9999" s="1">
        <f>[1]Sheet1!D10000</f>
        <v>0</v>
      </c>
      <c r="C9999" s="2">
        <f>[1]Sheet1!J10000</f>
        <v>0</v>
      </c>
      <c r="D9999" s="2">
        <f>[1]Sheet1!K10000</f>
        <v>0</v>
      </c>
    </row>
    <row r="10000" spans="1:4" x14ac:dyDescent="0.25">
      <c r="A10000" s="1">
        <f>[1]Sheet1!C10001</f>
        <v>0</v>
      </c>
      <c r="B10000" s="1">
        <f>[1]Sheet1!D10001</f>
        <v>0</v>
      </c>
      <c r="C10000" s="2">
        <f>[1]Sheet1!J10001</f>
        <v>0</v>
      </c>
      <c r="D10000" s="2">
        <f>[1]Sheet1!K10001</f>
        <v>0</v>
      </c>
    </row>
    <row r="10001" spans="1:4" x14ac:dyDescent="0.25">
      <c r="A10001" s="1">
        <f>[1]Sheet1!C10002</f>
        <v>0</v>
      </c>
      <c r="B10001" s="1">
        <f>[1]Sheet1!D10002</f>
        <v>0</v>
      </c>
      <c r="C10001" s="2">
        <f>[1]Sheet1!J10002</f>
        <v>0</v>
      </c>
      <c r="D10001" s="2">
        <f>[1]Sheet1!K10002</f>
        <v>0</v>
      </c>
    </row>
    <row r="10002" spans="1:4" x14ac:dyDescent="0.25">
      <c r="A10002" s="1">
        <f>[1]Sheet1!C10003</f>
        <v>0</v>
      </c>
      <c r="B10002" s="1">
        <f>[1]Sheet1!D10003</f>
        <v>0</v>
      </c>
      <c r="C10002" s="2">
        <f>[1]Sheet1!J10003</f>
        <v>0</v>
      </c>
      <c r="D10002" s="2">
        <f>[1]Sheet1!K10003</f>
        <v>0</v>
      </c>
    </row>
    <row r="10003" spans="1:4" x14ac:dyDescent="0.25">
      <c r="A10003" s="1">
        <f>[1]Sheet1!C10004</f>
        <v>0</v>
      </c>
      <c r="B10003" s="1">
        <f>[1]Sheet1!D10004</f>
        <v>0</v>
      </c>
      <c r="C10003" s="2">
        <f>[1]Sheet1!J10004</f>
        <v>0</v>
      </c>
      <c r="D10003" s="2">
        <f>[1]Sheet1!K10004</f>
        <v>0</v>
      </c>
    </row>
    <row r="10004" spans="1:4" x14ac:dyDescent="0.25">
      <c r="A10004" s="1">
        <f>[1]Sheet1!C10005</f>
        <v>0</v>
      </c>
      <c r="B10004" s="1">
        <f>[1]Sheet1!D10005</f>
        <v>0</v>
      </c>
      <c r="C10004" s="2">
        <f>[1]Sheet1!J10005</f>
        <v>0</v>
      </c>
      <c r="D10004" s="2">
        <f>[1]Sheet1!K10005</f>
        <v>0</v>
      </c>
    </row>
    <row r="10005" spans="1:4" x14ac:dyDescent="0.25">
      <c r="A10005" s="1">
        <f>[1]Sheet1!C10006</f>
        <v>0</v>
      </c>
      <c r="B10005" s="1">
        <f>[1]Sheet1!D10006</f>
        <v>0</v>
      </c>
      <c r="C10005" s="2">
        <f>[1]Sheet1!J10006</f>
        <v>0</v>
      </c>
      <c r="D10005" s="2">
        <f>[1]Sheet1!K10006</f>
        <v>0</v>
      </c>
    </row>
    <row r="10006" spans="1:4" x14ac:dyDescent="0.25">
      <c r="A10006" s="1">
        <f>[1]Sheet1!C10007</f>
        <v>0</v>
      </c>
      <c r="B10006" s="1">
        <f>[1]Sheet1!D10007</f>
        <v>0</v>
      </c>
      <c r="C10006" s="2">
        <f>[1]Sheet1!J10007</f>
        <v>0</v>
      </c>
      <c r="D10006" s="2">
        <f>[1]Sheet1!K10007</f>
        <v>0</v>
      </c>
    </row>
    <row r="10007" spans="1:4" x14ac:dyDescent="0.25">
      <c r="A10007" s="1">
        <f>[1]Sheet1!C10008</f>
        <v>0</v>
      </c>
      <c r="B10007" s="1">
        <f>[1]Sheet1!D10008</f>
        <v>0</v>
      </c>
      <c r="C10007" s="2">
        <f>[1]Sheet1!J10008</f>
        <v>0</v>
      </c>
      <c r="D10007" s="2">
        <f>[1]Sheet1!K10008</f>
        <v>0</v>
      </c>
    </row>
    <row r="10008" spans="1:4" x14ac:dyDescent="0.25">
      <c r="A10008" s="1">
        <f>[1]Sheet1!C10009</f>
        <v>0</v>
      </c>
      <c r="B10008" s="1">
        <f>[1]Sheet1!D10009</f>
        <v>0</v>
      </c>
      <c r="C10008" s="2">
        <f>[1]Sheet1!J10009</f>
        <v>0</v>
      </c>
      <c r="D10008" s="2">
        <f>[1]Sheet1!K10009</f>
        <v>0</v>
      </c>
    </row>
    <row r="10009" spans="1:4" x14ac:dyDescent="0.25">
      <c r="A10009" s="1">
        <f>[1]Sheet1!C10010</f>
        <v>0</v>
      </c>
      <c r="B10009" s="1">
        <f>[1]Sheet1!D10010</f>
        <v>0</v>
      </c>
      <c r="C10009" s="2">
        <f>[1]Sheet1!J10010</f>
        <v>0</v>
      </c>
      <c r="D10009" s="2">
        <f>[1]Sheet1!K10010</f>
        <v>0</v>
      </c>
    </row>
    <row r="10010" spans="1:4" x14ac:dyDescent="0.25">
      <c r="A10010" s="1">
        <f>[1]Sheet1!C10011</f>
        <v>0</v>
      </c>
      <c r="B10010" s="1">
        <f>[1]Sheet1!D10011</f>
        <v>0</v>
      </c>
      <c r="C10010" s="2">
        <f>[1]Sheet1!J10011</f>
        <v>0</v>
      </c>
      <c r="D10010" s="2">
        <f>[1]Sheet1!K10011</f>
        <v>0</v>
      </c>
    </row>
    <row r="10011" spans="1:4" x14ac:dyDescent="0.25">
      <c r="A10011" s="1">
        <f>[1]Sheet1!C10012</f>
        <v>0</v>
      </c>
      <c r="B10011" s="1">
        <f>[1]Sheet1!D10012</f>
        <v>0</v>
      </c>
      <c r="C10011" s="2">
        <f>[1]Sheet1!J10012</f>
        <v>0</v>
      </c>
      <c r="D10011" s="2">
        <f>[1]Sheet1!K10012</f>
        <v>0</v>
      </c>
    </row>
    <row r="10012" spans="1:4" x14ac:dyDescent="0.25">
      <c r="A10012" s="1">
        <f>[1]Sheet1!C10013</f>
        <v>0</v>
      </c>
      <c r="B10012" s="1">
        <f>[1]Sheet1!D10013</f>
        <v>0</v>
      </c>
      <c r="C10012" s="2">
        <f>[1]Sheet1!J10013</f>
        <v>0</v>
      </c>
      <c r="D10012" s="2">
        <f>[1]Sheet1!K10013</f>
        <v>0</v>
      </c>
    </row>
    <row r="10013" spans="1:4" x14ac:dyDescent="0.25">
      <c r="A10013" s="1">
        <f>[1]Sheet1!C10014</f>
        <v>0</v>
      </c>
      <c r="B10013" s="1">
        <f>[1]Sheet1!D10014</f>
        <v>0</v>
      </c>
      <c r="C10013" s="2">
        <f>[1]Sheet1!J10014</f>
        <v>0</v>
      </c>
      <c r="D10013" s="2">
        <f>[1]Sheet1!K10014</f>
        <v>0</v>
      </c>
    </row>
    <row r="10014" spans="1:4" x14ac:dyDescent="0.25">
      <c r="A10014" s="1">
        <f>[1]Sheet1!C10015</f>
        <v>0</v>
      </c>
      <c r="B10014" s="1">
        <f>[1]Sheet1!D10015</f>
        <v>0</v>
      </c>
      <c r="C10014" s="2">
        <f>[1]Sheet1!J10015</f>
        <v>0</v>
      </c>
      <c r="D10014" s="2">
        <f>[1]Sheet1!K10015</f>
        <v>0</v>
      </c>
    </row>
    <row r="10015" spans="1:4" x14ac:dyDescent="0.25">
      <c r="A10015" s="1">
        <f>[1]Sheet1!C10016</f>
        <v>0</v>
      </c>
      <c r="B10015" s="1">
        <f>[1]Sheet1!D10016</f>
        <v>0</v>
      </c>
      <c r="C10015" s="2">
        <f>[1]Sheet1!J10016</f>
        <v>0</v>
      </c>
      <c r="D10015" s="2">
        <f>[1]Sheet1!K10016</f>
        <v>0</v>
      </c>
    </row>
    <row r="10016" spans="1:4" x14ac:dyDescent="0.25">
      <c r="A10016" s="1">
        <f>[1]Sheet1!C10017</f>
        <v>0</v>
      </c>
      <c r="B10016" s="1">
        <f>[1]Sheet1!D10017</f>
        <v>0</v>
      </c>
      <c r="C10016" s="2">
        <f>[1]Sheet1!J10017</f>
        <v>0</v>
      </c>
      <c r="D10016" s="2">
        <f>[1]Sheet1!K10017</f>
        <v>0</v>
      </c>
    </row>
    <row r="10017" spans="1:4" x14ac:dyDescent="0.25">
      <c r="A10017" s="1">
        <f>[1]Sheet1!C10018</f>
        <v>0</v>
      </c>
      <c r="B10017" s="1">
        <f>[1]Sheet1!D10018</f>
        <v>0</v>
      </c>
      <c r="C10017" s="2">
        <f>[1]Sheet1!J10018</f>
        <v>0</v>
      </c>
      <c r="D10017" s="2">
        <f>[1]Sheet1!K10018</f>
        <v>0</v>
      </c>
    </row>
    <row r="10018" spans="1:4" x14ac:dyDescent="0.25">
      <c r="A10018" s="1">
        <f>[1]Sheet1!C10019</f>
        <v>0</v>
      </c>
      <c r="B10018" s="1">
        <f>[1]Sheet1!D10019</f>
        <v>0</v>
      </c>
      <c r="C10018" s="2">
        <f>[1]Sheet1!J10019</f>
        <v>0</v>
      </c>
      <c r="D10018" s="2">
        <f>[1]Sheet1!K10019</f>
        <v>0</v>
      </c>
    </row>
    <row r="10019" spans="1:4" x14ac:dyDescent="0.25">
      <c r="A10019" s="1">
        <f>[1]Sheet1!C10020</f>
        <v>0</v>
      </c>
      <c r="B10019" s="1">
        <f>[1]Sheet1!D10020</f>
        <v>0</v>
      </c>
      <c r="C10019" s="2">
        <f>[1]Sheet1!J10020</f>
        <v>0</v>
      </c>
      <c r="D10019" s="2">
        <f>[1]Sheet1!K10020</f>
        <v>0</v>
      </c>
    </row>
    <row r="10020" spans="1:4" x14ac:dyDescent="0.25">
      <c r="A10020" s="1">
        <f>[1]Sheet1!C10021</f>
        <v>0</v>
      </c>
      <c r="B10020" s="1">
        <f>[1]Sheet1!D10021</f>
        <v>0</v>
      </c>
      <c r="C10020" s="2">
        <f>[1]Sheet1!J10021</f>
        <v>0</v>
      </c>
      <c r="D10020" s="2">
        <f>[1]Sheet1!K10021</f>
        <v>0</v>
      </c>
    </row>
    <row r="10021" spans="1:4" x14ac:dyDescent="0.25">
      <c r="A10021" s="1">
        <f>[1]Sheet1!C10022</f>
        <v>0</v>
      </c>
      <c r="B10021" s="1">
        <f>[1]Sheet1!D10022</f>
        <v>0</v>
      </c>
      <c r="C10021" s="2">
        <f>[1]Sheet1!J10022</f>
        <v>0</v>
      </c>
      <c r="D10021" s="2">
        <f>[1]Sheet1!K10022</f>
        <v>0</v>
      </c>
    </row>
    <row r="10022" spans="1:4" x14ac:dyDescent="0.25">
      <c r="A10022" s="1">
        <f>[1]Sheet1!C10023</f>
        <v>0</v>
      </c>
      <c r="B10022" s="1">
        <f>[1]Sheet1!D10023</f>
        <v>0</v>
      </c>
      <c r="C10022" s="2">
        <f>[1]Sheet1!J10023</f>
        <v>0</v>
      </c>
      <c r="D10022" s="2">
        <f>[1]Sheet1!K10023</f>
        <v>0</v>
      </c>
    </row>
    <row r="10023" spans="1:4" x14ac:dyDescent="0.25">
      <c r="A10023" s="1">
        <f>[1]Sheet1!C10024</f>
        <v>0</v>
      </c>
      <c r="B10023" s="1">
        <f>[1]Sheet1!D10024</f>
        <v>0</v>
      </c>
      <c r="C10023" s="2">
        <f>[1]Sheet1!J10024</f>
        <v>0</v>
      </c>
      <c r="D10023" s="2">
        <f>[1]Sheet1!K10024</f>
        <v>0</v>
      </c>
    </row>
    <row r="10024" spans="1:4" x14ac:dyDescent="0.25">
      <c r="A10024" s="1">
        <f>[1]Sheet1!C10025</f>
        <v>0</v>
      </c>
      <c r="B10024" s="1">
        <f>[1]Sheet1!D10025</f>
        <v>0</v>
      </c>
      <c r="C10024" s="2">
        <f>[1]Sheet1!J10025</f>
        <v>0</v>
      </c>
      <c r="D10024" s="2">
        <f>[1]Sheet1!K10025</f>
        <v>0</v>
      </c>
    </row>
    <row r="10025" spans="1:4" x14ac:dyDescent="0.25">
      <c r="A10025" s="1">
        <f>[1]Sheet1!C10026</f>
        <v>0</v>
      </c>
      <c r="B10025" s="1">
        <f>[1]Sheet1!D10026</f>
        <v>0</v>
      </c>
      <c r="C10025" s="2">
        <f>[1]Sheet1!J10026</f>
        <v>0</v>
      </c>
      <c r="D10025" s="2">
        <f>[1]Sheet1!K10026</f>
        <v>0</v>
      </c>
    </row>
    <row r="10026" spans="1:4" x14ac:dyDescent="0.25">
      <c r="A10026" s="1">
        <f>[1]Sheet1!C10027</f>
        <v>0</v>
      </c>
      <c r="B10026" s="1">
        <f>[1]Sheet1!D10027</f>
        <v>0</v>
      </c>
      <c r="C10026" s="2">
        <f>[1]Sheet1!J10027</f>
        <v>0</v>
      </c>
      <c r="D10026" s="2">
        <f>[1]Sheet1!K10027</f>
        <v>0</v>
      </c>
    </row>
    <row r="10027" spans="1:4" x14ac:dyDescent="0.25">
      <c r="A10027" s="1">
        <f>[1]Sheet1!C10028</f>
        <v>0</v>
      </c>
      <c r="B10027" s="1">
        <f>[1]Sheet1!D10028</f>
        <v>0</v>
      </c>
      <c r="C10027" s="2">
        <f>[1]Sheet1!J10028</f>
        <v>0</v>
      </c>
      <c r="D10027" s="2">
        <f>[1]Sheet1!K10028</f>
        <v>0</v>
      </c>
    </row>
    <row r="10028" spans="1:4" x14ac:dyDescent="0.25">
      <c r="A10028" s="1">
        <f>[1]Sheet1!C10029</f>
        <v>0</v>
      </c>
      <c r="B10028" s="1">
        <f>[1]Sheet1!D10029</f>
        <v>0</v>
      </c>
      <c r="C10028" s="2">
        <f>[1]Sheet1!J10029</f>
        <v>0</v>
      </c>
      <c r="D10028" s="2">
        <f>[1]Sheet1!K10029</f>
        <v>0</v>
      </c>
    </row>
    <row r="10029" spans="1:4" x14ac:dyDescent="0.25">
      <c r="A10029" s="1">
        <f>[1]Sheet1!C10030</f>
        <v>0</v>
      </c>
      <c r="B10029" s="1">
        <f>[1]Sheet1!D10030</f>
        <v>0</v>
      </c>
      <c r="C10029" s="2">
        <f>[1]Sheet1!J10030</f>
        <v>0</v>
      </c>
      <c r="D10029" s="2">
        <f>[1]Sheet1!K10030</f>
        <v>0</v>
      </c>
    </row>
    <row r="10030" spans="1:4" x14ac:dyDescent="0.25">
      <c r="A10030" s="1">
        <f>[1]Sheet1!C10031</f>
        <v>0</v>
      </c>
      <c r="B10030" s="1">
        <f>[1]Sheet1!D10031</f>
        <v>0</v>
      </c>
      <c r="C10030" s="2">
        <f>[1]Sheet1!J10031</f>
        <v>0</v>
      </c>
      <c r="D10030" s="2">
        <f>[1]Sheet1!K10031</f>
        <v>0</v>
      </c>
    </row>
    <row r="10031" spans="1:4" x14ac:dyDescent="0.25">
      <c r="A10031" s="1">
        <f>[1]Sheet1!C10032</f>
        <v>0</v>
      </c>
      <c r="B10031" s="1">
        <f>[1]Sheet1!D10032</f>
        <v>0</v>
      </c>
      <c r="C10031" s="2">
        <f>[1]Sheet1!J10032</f>
        <v>0</v>
      </c>
      <c r="D10031" s="2">
        <f>[1]Sheet1!K10032</f>
        <v>0</v>
      </c>
    </row>
    <row r="10032" spans="1:4" x14ac:dyDescent="0.25">
      <c r="A10032" s="1">
        <f>[1]Sheet1!C10033</f>
        <v>0</v>
      </c>
      <c r="B10032" s="1">
        <f>[1]Sheet1!D10033</f>
        <v>0</v>
      </c>
      <c r="C10032" s="2">
        <f>[1]Sheet1!J10033</f>
        <v>0</v>
      </c>
      <c r="D10032" s="2">
        <f>[1]Sheet1!K10033</f>
        <v>0</v>
      </c>
    </row>
    <row r="10033" spans="1:4" x14ac:dyDescent="0.25">
      <c r="A10033" s="1">
        <f>[1]Sheet1!C10034</f>
        <v>0</v>
      </c>
      <c r="B10033" s="1">
        <f>[1]Sheet1!D10034</f>
        <v>0</v>
      </c>
      <c r="C10033" s="2">
        <f>[1]Sheet1!J10034</f>
        <v>0</v>
      </c>
      <c r="D10033" s="2">
        <f>[1]Sheet1!K10034</f>
        <v>0</v>
      </c>
    </row>
    <row r="10034" spans="1:4" x14ac:dyDescent="0.25">
      <c r="A10034" s="1">
        <f>[1]Sheet1!C10035</f>
        <v>0</v>
      </c>
      <c r="B10034" s="1">
        <f>[1]Sheet1!D10035</f>
        <v>0</v>
      </c>
      <c r="C10034" s="2">
        <f>[1]Sheet1!J10035</f>
        <v>0</v>
      </c>
      <c r="D10034" s="2">
        <f>[1]Sheet1!K10035</f>
        <v>0</v>
      </c>
    </row>
    <row r="10035" spans="1:4" x14ac:dyDescent="0.25">
      <c r="A10035" s="1">
        <f>[1]Sheet1!C10036</f>
        <v>0</v>
      </c>
      <c r="B10035" s="1">
        <f>[1]Sheet1!D10036</f>
        <v>0</v>
      </c>
      <c r="C10035" s="2">
        <f>[1]Sheet1!J10036</f>
        <v>0</v>
      </c>
      <c r="D10035" s="2">
        <f>[1]Sheet1!K10036</f>
        <v>0</v>
      </c>
    </row>
    <row r="10036" spans="1:4" x14ac:dyDescent="0.25">
      <c r="A10036" s="1">
        <f>[1]Sheet1!C10037</f>
        <v>0</v>
      </c>
      <c r="B10036" s="1">
        <f>[1]Sheet1!D10037</f>
        <v>0</v>
      </c>
      <c r="C10036" s="2">
        <f>[1]Sheet1!J10037</f>
        <v>0</v>
      </c>
      <c r="D10036" s="2">
        <f>[1]Sheet1!K10037</f>
        <v>0</v>
      </c>
    </row>
    <row r="10037" spans="1:4" x14ac:dyDescent="0.25">
      <c r="A10037" s="1">
        <f>[1]Sheet1!C10038</f>
        <v>0</v>
      </c>
      <c r="B10037" s="1">
        <f>[1]Sheet1!D10038</f>
        <v>0</v>
      </c>
      <c r="C10037" s="2">
        <f>[1]Sheet1!J10038</f>
        <v>0</v>
      </c>
      <c r="D10037" s="2">
        <f>[1]Sheet1!K10038</f>
        <v>0</v>
      </c>
    </row>
    <row r="10038" spans="1:4" x14ac:dyDescent="0.25">
      <c r="A10038" s="1">
        <f>[1]Sheet1!C10039</f>
        <v>0</v>
      </c>
      <c r="B10038" s="1">
        <f>[1]Sheet1!D10039</f>
        <v>0</v>
      </c>
      <c r="C10038" s="2">
        <f>[1]Sheet1!J10039</f>
        <v>0</v>
      </c>
      <c r="D10038" s="2">
        <f>[1]Sheet1!K10039</f>
        <v>0</v>
      </c>
    </row>
    <row r="10039" spans="1:4" x14ac:dyDescent="0.25">
      <c r="A10039" s="1">
        <f>[1]Sheet1!C10040</f>
        <v>0</v>
      </c>
      <c r="B10039" s="1">
        <f>[1]Sheet1!D10040</f>
        <v>0</v>
      </c>
      <c r="C10039" s="2">
        <f>[1]Sheet1!J10040</f>
        <v>0</v>
      </c>
      <c r="D10039" s="2">
        <f>[1]Sheet1!K10040</f>
        <v>0</v>
      </c>
    </row>
    <row r="10040" spans="1:4" x14ac:dyDescent="0.25">
      <c r="A10040" s="1">
        <f>[1]Sheet1!C10041</f>
        <v>0</v>
      </c>
      <c r="B10040" s="1">
        <f>[1]Sheet1!D10041</f>
        <v>0</v>
      </c>
      <c r="C10040" s="2">
        <f>[1]Sheet1!J10041</f>
        <v>0</v>
      </c>
      <c r="D10040" s="2">
        <f>[1]Sheet1!K10041</f>
        <v>0</v>
      </c>
    </row>
    <row r="10041" spans="1:4" x14ac:dyDescent="0.25">
      <c r="A10041" s="1">
        <f>[1]Sheet1!C10042</f>
        <v>0</v>
      </c>
      <c r="B10041" s="1">
        <f>[1]Sheet1!D10042</f>
        <v>0</v>
      </c>
      <c r="C10041" s="2">
        <f>[1]Sheet1!J10042</f>
        <v>0</v>
      </c>
      <c r="D10041" s="2">
        <f>[1]Sheet1!K10042</f>
        <v>0</v>
      </c>
    </row>
    <row r="10042" spans="1:4" x14ac:dyDescent="0.25">
      <c r="A10042" s="1">
        <f>[1]Sheet1!C10043</f>
        <v>0</v>
      </c>
      <c r="B10042" s="1">
        <f>[1]Sheet1!D10043</f>
        <v>0</v>
      </c>
      <c r="C10042" s="2">
        <f>[1]Sheet1!J10043</f>
        <v>0</v>
      </c>
      <c r="D10042" s="2">
        <f>[1]Sheet1!K10043</f>
        <v>0</v>
      </c>
    </row>
    <row r="10043" spans="1:4" x14ac:dyDescent="0.25">
      <c r="A10043" s="1">
        <f>[1]Sheet1!C10044</f>
        <v>0</v>
      </c>
      <c r="B10043" s="1">
        <f>[1]Sheet1!D10044</f>
        <v>0</v>
      </c>
      <c r="C10043" s="2">
        <f>[1]Sheet1!J10044</f>
        <v>0</v>
      </c>
      <c r="D10043" s="2">
        <f>[1]Sheet1!K10044</f>
        <v>0</v>
      </c>
    </row>
    <row r="10044" spans="1:4" x14ac:dyDescent="0.25">
      <c r="A10044" s="1">
        <f>[1]Sheet1!C10045</f>
        <v>0</v>
      </c>
      <c r="B10044" s="1">
        <f>[1]Sheet1!D10045</f>
        <v>0</v>
      </c>
      <c r="C10044" s="2">
        <f>[1]Sheet1!J10045</f>
        <v>0</v>
      </c>
      <c r="D10044" s="2">
        <f>[1]Sheet1!K10045</f>
        <v>0</v>
      </c>
    </row>
    <row r="10045" spans="1:4" x14ac:dyDescent="0.25">
      <c r="A10045" s="1">
        <f>[1]Sheet1!C10046</f>
        <v>0</v>
      </c>
      <c r="B10045" s="1">
        <f>[1]Sheet1!D10046</f>
        <v>0</v>
      </c>
      <c r="C10045" s="2">
        <f>[1]Sheet1!J10046</f>
        <v>0</v>
      </c>
      <c r="D10045" s="2">
        <f>[1]Sheet1!K10046</f>
        <v>0</v>
      </c>
    </row>
    <row r="10046" spans="1:4" x14ac:dyDescent="0.25">
      <c r="A10046" s="1">
        <f>[1]Sheet1!C10047</f>
        <v>0</v>
      </c>
      <c r="B10046" s="1">
        <f>[1]Sheet1!D10047</f>
        <v>0</v>
      </c>
      <c r="C10046" s="2">
        <f>[1]Sheet1!J10047</f>
        <v>0</v>
      </c>
      <c r="D10046" s="2">
        <f>[1]Sheet1!K10047</f>
        <v>0</v>
      </c>
    </row>
    <row r="10047" spans="1:4" x14ac:dyDescent="0.25">
      <c r="A10047" s="1">
        <f>[1]Sheet1!C10048</f>
        <v>0</v>
      </c>
      <c r="B10047" s="1">
        <f>[1]Sheet1!D10048</f>
        <v>0</v>
      </c>
      <c r="C10047" s="2">
        <f>[1]Sheet1!J10048</f>
        <v>0</v>
      </c>
      <c r="D10047" s="2">
        <f>[1]Sheet1!K10048</f>
        <v>0</v>
      </c>
    </row>
    <row r="10048" spans="1:4" x14ac:dyDescent="0.25">
      <c r="A10048" s="1">
        <f>[1]Sheet1!C10049</f>
        <v>0</v>
      </c>
      <c r="B10048" s="1">
        <f>[1]Sheet1!D10049</f>
        <v>0</v>
      </c>
      <c r="C10048" s="2">
        <f>[1]Sheet1!J10049</f>
        <v>0</v>
      </c>
      <c r="D10048" s="2">
        <f>[1]Sheet1!K10049</f>
        <v>0</v>
      </c>
    </row>
    <row r="10049" spans="1:4" x14ac:dyDescent="0.25">
      <c r="A10049" s="1">
        <f>[1]Sheet1!C10050</f>
        <v>0</v>
      </c>
      <c r="B10049" s="1">
        <f>[1]Sheet1!D10050</f>
        <v>0</v>
      </c>
      <c r="C10049" s="2">
        <f>[1]Sheet1!J10050</f>
        <v>0</v>
      </c>
      <c r="D10049" s="2">
        <f>[1]Sheet1!K10050</f>
        <v>0</v>
      </c>
    </row>
    <row r="10050" spans="1:4" x14ac:dyDescent="0.25">
      <c r="A10050" s="1">
        <f>[1]Sheet1!C10051</f>
        <v>0</v>
      </c>
      <c r="B10050" s="1">
        <f>[1]Sheet1!D10051</f>
        <v>0</v>
      </c>
      <c r="C10050" s="2">
        <f>[1]Sheet1!J10051</f>
        <v>0</v>
      </c>
      <c r="D10050" s="2">
        <f>[1]Sheet1!K10051</f>
        <v>0</v>
      </c>
    </row>
    <row r="10051" spans="1:4" x14ac:dyDescent="0.25">
      <c r="A10051" s="1">
        <f>[1]Sheet1!C10052</f>
        <v>0</v>
      </c>
      <c r="B10051" s="1">
        <f>[1]Sheet1!D10052</f>
        <v>0</v>
      </c>
      <c r="C10051" s="2">
        <f>[1]Sheet1!J10052</f>
        <v>0</v>
      </c>
      <c r="D10051" s="2">
        <f>[1]Sheet1!K10052</f>
        <v>0</v>
      </c>
    </row>
    <row r="10052" spans="1:4" x14ac:dyDescent="0.25">
      <c r="A10052" s="1">
        <f>[1]Sheet1!C10053</f>
        <v>0</v>
      </c>
      <c r="B10052" s="1">
        <f>[1]Sheet1!D10053</f>
        <v>0</v>
      </c>
      <c r="C10052" s="2">
        <f>[1]Sheet1!J10053</f>
        <v>0</v>
      </c>
      <c r="D10052" s="2">
        <f>[1]Sheet1!K10053</f>
        <v>0</v>
      </c>
    </row>
    <row r="10053" spans="1:4" x14ac:dyDescent="0.25">
      <c r="A10053" s="1">
        <f>[1]Sheet1!C10054</f>
        <v>0</v>
      </c>
      <c r="B10053" s="1">
        <f>[1]Sheet1!D10054</f>
        <v>0</v>
      </c>
      <c r="C10053" s="2">
        <f>[1]Sheet1!J10054</f>
        <v>0</v>
      </c>
      <c r="D10053" s="2">
        <f>[1]Sheet1!K10054</f>
        <v>0</v>
      </c>
    </row>
    <row r="10054" spans="1:4" x14ac:dyDescent="0.25">
      <c r="A10054" s="1">
        <f>[1]Sheet1!C10055</f>
        <v>0</v>
      </c>
      <c r="B10054" s="1">
        <f>[1]Sheet1!D10055</f>
        <v>0</v>
      </c>
      <c r="C10054" s="2">
        <f>[1]Sheet1!J10055</f>
        <v>0</v>
      </c>
      <c r="D10054" s="2">
        <f>[1]Sheet1!K10055</f>
        <v>0</v>
      </c>
    </row>
    <row r="10055" spans="1:4" x14ac:dyDescent="0.25">
      <c r="A10055" s="1">
        <f>[1]Sheet1!C10056</f>
        <v>0</v>
      </c>
      <c r="B10055" s="1">
        <f>[1]Sheet1!D10056</f>
        <v>0</v>
      </c>
      <c r="C10055" s="2">
        <f>[1]Sheet1!J10056</f>
        <v>0</v>
      </c>
      <c r="D10055" s="2">
        <f>[1]Sheet1!K10056</f>
        <v>0</v>
      </c>
    </row>
    <row r="10056" spans="1:4" x14ac:dyDescent="0.25">
      <c r="A10056" s="1">
        <f>[1]Sheet1!C10057</f>
        <v>0</v>
      </c>
      <c r="B10056" s="1">
        <f>[1]Sheet1!D10057</f>
        <v>0</v>
      </c>
      <c r="C10056" s="2">
        <f>[1]Sheet1!J10057</f>
        <v>0</v>
      </c>
      <c r="D10056" s="2">
        <f>[1]Sheet1!K10057</f>
        <v>0</v>
      </c>
    </row>
    <row r="10057" spans="1:4" x14ac:dyDescent="0.25">
      <c r="A10057" s="1">
        <f>[1]Sheet1!C10058</f>
        <v>0</v>
      </c>
      <c r="B10057" s="1">
        <f>[1]Sheet1!D10058</f>
        <v>0</v>
      </c>
      <c r="C10057" s="2">
        <f>[1]Sheet1!J10058</f>
        <v>0</v>
      </c>
      <c r="D10057" s="2">
        <f>[1]Sheet1!K10058</f>
        <v>0</v>
      </c>
    </row>
    <row r="10058" spans="1:4" x14ac:dyDescent="0.25">
      <c r="A10058" s="1">
        <f>[1]Sheet1!C10059</f>
        <v>0</v>
      </c>
      <c r="B10058" s="1">
        <f>[1]Sheet1!D10059</f>
        <v>0</v>
      </c>
      <c r="C10058" s="2">
        <f>[1]Sheet1!J10059</f>
        <v>0</v>
      </c>
      <c r="D10058" s="2">
        <f>[1]Sheet1!K10059</f>
        <v>0</v>
      </c>
    </row>
    <row r="10059" spans="1:4" x14ac:dyDescent="0.25">
      <c r="A10059" s="1">
        <f>[1]Sheet1!C10060</f>
        <v>0</v>
      </c>
      <c r="B10059" s="1">
        <f>[1]Sheet1!D10060</f>
        <v>0</v>
      </c>
      <c r="C10059" s="2">
        <f>[1]Sheet1!J10060</f>
        <v>0</v>
      </c>
      <c r="D10059" s="2">
        <f>[1]Sheet1!K10060</f>
        <v>0</v>
      </c>
    </row>
    <row r="10060" spans="1:4" x14ac:dyDescent="0.25">
      <c r="A10060" s="1">
        <f>[1]Sheet1!C10061</f>
        <v>0</v>
      </c>
      <c r="B10060" s="1">
        <f>[1]Sheet1!D10061</f>
        <v>0</v>
      </c>
      <c r="C10060" s="2">
        <f>[1]Sheet1!J10061</f>
        <v>0</v>
      </c>
      <c r="D10060" s="2">
        <f>[1]Sheet1!K10061</f>
        <v>0</v>
      </c>
    </row>
    <row r="10061" spans="1:4" x14ac:dyDescent="0.25">
      <c r="A10061" s="1">
        <f>[1]Sheet1!C10062</f>
        <v>0</v>
      </c>
      <c r="B10061" s="1">
        <f>[1]Sheet1!D10062</f>
        <v>0</v>
      </c>
      <c r="C10061" s="2">
        <f>[1]Sheet1!J10062</f>
        <v>0</v>
      </c>
      <c r="D10061" s="2">
        <f>[1]Sheet1!K10062</f>
        <v>0</v>
      </c>
    </row>
    <row r="10062" spans="1:4" x14ac:dyDescent="0.25">
      <c r="A10062" s="1">
        <f>[1]Sheet1!C10063</f>
        <v>0</v>
      </c>
      <c r="B10062" s="1">
        <f>[1]Sheet1!D10063</f>
        <v>0</v>
      </c>
      <c r="C10062" s="2">
        <f>[1]Sheet1!J10063</f>
        <v>0</v>
      </c>
      <c r="D10062" s="2">
        <f>[1]Sheet1!K10063</f>
        <v>0</v>
      </c>
    </row>
    <row r="10063" spans="1:4" x14ac:dyDescent="0.25">
      <c r="A10063" s="1">
        <f>[1]Sheet1!C10064</f>
        <v>0</v>
      </c>
      <c r="B10063" s="1">
        <f>[1]Sheet1!D10064</f>
        <v>0</v>
      </c>
      <c r="C10063" s="2">
        <f>[1]Sheet1!J10064</f>
        <v>0</v>
      </c>
      <c r="D10063" s="2">
        <f>[1]Sheet1!K10064</f>
        <v>0</v>
      </c>
    </row>
    <row r="10064" spans="1:4" x14ac:dyDescent="0.25">
      <c r="A10064" s="1">
        <f>[1]Sheet1!C10065</f>
        <v>0</v>
      </c>
      <c r="B10064" s="1">
        <f>[1]Sheet1!D10065</f>
        <v>0</v>
      </c>
      <c r="C10064" s="2">
        <f>[1]Sheet1!J10065</f>
        <v>0</v>
      </c>
      <c r="D10064" s="2">
        <f>[1]Sheet1!K10065</f>
        <v>0</v>
      </c>
    </row>
    <row r="10065" spans="1:4" x14ac:dyDescent="0.25">
      <c r="A10065" s="1">
        <f>[1]Sheet1!C10066</f>
        <v>0</v>
      </c>
      <c r="B10065" s="1">
        <f>[1]Sheet1!D10066</f>
        <v>0</v>
      </c>
      <c r="C10065" s="2">
        <f>[1]Sheet1!J10066</f>
        <v>0</v>
      </c>
      <c r="D10065" s="2">
        <f>[1]Sheet1!K10066</f>
        <v>0</v>
      </c>
    </row>
    <row r="10066" spans="1:4" x14ac:dyDescent="0.25">
      <c r="A10066" s="1">
        <f>[1]Sheet1!C10067</f>
        <v>0</v>
      </c>
      <c r="B10066" s="1">
        <f>[1]Sheet1!D10067</f>
        <v>0</v>
      </c>
      <c r="C10066" s="2">
        <f>[1]Sheet1!J10067</f>
        <v>0</v>
      </c>
      <c r="D10066" s="2">
        <f>[1]Sheet1!K10067</f>
        <v>0</v>
      </c>
    </row>
    <row r="10067" spans="1:4" x14ac:dyDescent="0.25">
      <c r="A10067" s="1">
        <f>[1]Sheet1!C10068</f>
        <v>0</v>
      </c>
      <c r="B10067" s="1">
        <f>[1]Sheet1!D10068</f>
        <v>0</v>
      </c>
      <c r="C10067" s="2">
        <f>[1]Sheet1!J10068</f>
        <v>0</v>
      </c>
      <c r="D10067" s="2">
        <f>[1]Sheet1!K10068</f>
        <v>0</v>
      </c>
    </row>
    <row r="10068" spans="1:4" x14ac:dyDescent="0.25">
      <c r="A10068" s="1">
        <f>[1]Sheet1!C10069</f>
        <v>0</v>
      </c>
      <c r="B10068" s="1">
        <f>[1]Sheet1!D10069</f>
        <v>0</v>
      </c>
      <c r="C10068" s="2">
        <f>[1]Sheet1!J10069</f>
        <v>0</v>
      </c>
      <c r="D10068" s="2">
        <f>[1]Sheet1!K10069</f>
        <v>0</v>
      </c>
    </row>
    <row r="10069" spans="1:4" x14ac:dyDescent="0.25">
      <c r="A10069" s="1">
        <f>[1]Sheet1!C10070</f>
        <v>0</v>
      </c>
      <c r="B10069" s="1">
        <f>[1]Sheet1!D10070</f>
        <v>0</v>
      </c>
      <c r="C10069" s="2">
        <f>[1]Sheet1!J10070</f>
        <v>0</v>
      </c>
      <c r="D10069" s="2">
        <f>[1]Sheet1!K10070</f>
        <v>0</v>
      </c>
    </row>
    <row r="10070" spans="1:4" x14ac:dyDescent="0.25">
      <c r="A10070" s="1">
        <f>[1]Sheet1!C10071</f>
        <v>0</v>
      </c>
      <c r="B10070" s="1">
        <f>[1]Sheet1!D10071</f>
        <v>0</v>
      </c>
      <c r="C10070" s="2">
        <f>[1]Sheet1!J10071</f>
        <v>0</v>
      </c>
      <c r="D10070" s="2">
        <f>[1]Sheet1!K10071</f>
        <v>0</v>
      </c>
    </row>
    <row r="10071" spans="1:4" x14ac:dyDescent="0.25">
      <c r="A10071" s="1">
        <f>[1]Sheet1!C10072</f>
        <v>0</v>
      </c>
      <c r="B10071" s="1">
        <f>[1]Sheet1!D10072</f>
        <v>0</v>
      </c>
      <c r="C10071" s="2">
        <f>[1]Sheet1!J10072</f>
        <v>0</v>
      </c>
      <c r="D10071" s="2">
        <f>[1]Sheet1!K10072</f>
        <v>0</v>
      </c>
    </row>
    <row r="10072" spans="1:4" x14ac:dyDescent="0.25">
      <c r="A10072" s="1">
        <f>[1]Sheet1!C10073</f>
        <v>0</v>
      </c>
      <c r="B10072" s="1">
        <f>[1]Sheet1!D10073</f>
        <v>0</v>
      </c>
      <c r="C10072" s="2">
        <f>[1]Sheet1!J10073</f>
        <v>0</v>
      </c>
      <c r="D10072" s="2">
        <f>[1]Sheet1!K10073</f>
        <v>0</v>
      </c>
    </row>
    <row r="10073" spans="1:4" x14ac:dyDescent="0.25">
      <c r="A10073" s="1">
        <f>[1]Sheet1!C10074</f>
        <v>0</v>
      </c>
      <c r="B10073" s="1">
        <f>[1]Sheet1!D10074</f>
        <v>0</v>
      </c>
      <c r="C10073" s="2">
        <f>[1]Sheet1!J10074</f>
        <v>0</v>
      </c>
      <c r="D10073" s="2">
        <f>[1]Sheet1!K10074</f>
        <v>0</v>
      </c>
    </row>
    <row r="10074" spans="1:4" x14ac:dyDescent="0.25">
      <c r="A10074" s="1">
        <f>[1]Sheet1!C10075</f>
        <v>0</v>
      </c>
      <c r="B10074" s="1">
        <f>[1]Sheet1!D10075</f>
        <v>0</v>
      </c>
      <c r="C10074" s="2">
        <f>[1]Sheet1!J10075</f>
        <v>0</v>
      </c>
      <c r="D10074" s="2">
        <f>[1]Sheet1!K10075</f>
        <v>0</v>
      </c>
    </row>
    <row r="10075" spans="1:4" x14ac:dyDescent="0.25">
      <c r="A10075" s="1">
        <f>[1]Sheet1!C10076</f>
        <v>0</v>
      </c>
      <c r="B10075" s="1">
        <f>[1]Sheet1!D10076</f>
        <v>0</v>
      </c>
      <c r="C10075" s="2">
        <f>[1]Sheet1!J10076</f>
        <v>0</v>
      </c>
      <c r="D10075" s="2">
        <f>[1]Sheet1!K10076</f>
        <v>0</v>
      </c>
    </row>
    <row r="10076" spans="1:4" x14ac:dyDescent="0.25">
      <c r="A10076" s="1">
        <f>[1]Sheet1!C10077</f>
        <v>0</v>
      </c>
      <c r="B10076" s="1">
        <f>[1]Sheet1!D10077</f>
        <v>0</v>
      </c>
      <c r="C10076" s="2">
        <f>[1]Sheet1!J10077</f>
        <v>0</v>
      </c>
      <c r="D10076" s="2">
        <f>[1]Sheet1!K10077</f>
        <v>0</v>
      </c>
    </row>
    <row r="10077" spans="1:4" x14ac:dyDescent="0.25">
      <c r="A10077" s="1">
        <f>[1]Sheet1!C10078</f>
        <v>0</v>
      </c>
      <c r="B10077" s="1">
        <f>[1]Sheet1!D10078</f>
        <v>0</v>
      </c>
      <c r="C10077" s="2">
        <f>[1]Sheet1!J10078</f>
        <v>0</v>
      </c>
      <c r="D10077" s="2">
        <f>[1]Sheet1!K10078</f>
        <v>0</v>
      </c>
    </row>
    <row r="10078" spans="1:4" x14ac:dyDescent="0.25">
      <c r="A10078" s="1">
        <f>[1]Sheet1!C10079</f>
        <v>0</v>
      </c>
      <c r="B10078" s="1">
        <f>[1]Sheet1!D10079</f>
        <v>0</v>
      </c>
      <c r="C10078" s="2">
        <f>[1]Sheet1!J10079</f>
        <v>0</v>
      </c>
      <c r="D10078" s="2">
        <f>[1]Sheet1!K10079</f>
        <v>0</v>
      </c>
    </row>
    <row r="10079" spans="1:4" x14ac:dyDescent="0.25">
      <c r="A10079" s="1">
        <f>[1]Sheet1!C10080</f>
        <v>0</v>
      </c>
      <c r="B10079" s="1">
        <f>[1]Sheet1!D10080</f>
        <v>0</v>
      </c>
      <c r="C10079" s="2">
        <f>[1]Sheet1!J10080</f>
        <v>0</v>
      </c>
      <c r="D10079" s="2">
        <f>[1]Sheet1!K10080</f>
        <v>0</v>
      </c>
    </row>
    <row r="10080" spans="1:4" x14ac:dyDescent="0.25">
      <c r="A10080" s="1">
        <f>[1]Sheet1!C10081</f>
        <v>0</v>
      </c>
      <c r="B10080" s="1">
        <f>[1]Sheet1!D10081</f>
        <v>0</v>
      </c>
      <c r="C10080" s="2">
        <f>[1]Sheet1!J10081</f>
        <v>0</v>
      </c>
      <c r="D10080" s="2">
        <f>[1]Sheet1!K10081</f>
        <v>0</v>
      </c>
    </row>
    <row r="10081" spans="1:4" x14ac:dyDescent="0.25">
      <c r="A10081" s="1">
        <f>[1]Sheet1!C10082</f>
        <v>0</v>
      </c>
      <c r="B10081" s="1">
        <f>[1]Sheet1!D10082</f>
        <v>0</v>
      </c>
      <c r="C10081" s="2">
        <f>[1]Sheet1!J10082</f>
        <v>0</v>
      </c>
      <c r="D10081" s="2">
        <f>[1]Sheet1!K10082</f>
        <v>0</v>
      </c>
    </row>
    <row r="10082" spans="1:4" x14ac:dyDescent="0.25">
      <c r="A10082" s="1">
        <f>[1]Sheet1!C10083</f>
        <v>0</v>
      </c>
      <c r="B10082" s="1">
        <f>[1]Sheet1!D10083</f>
        <v>0</v>
      </c>
      <c r="C10082" s="2">
        <f>[1]Sheet1!J10083</f>
        <v>0</v>
      </c>
      <c r="D10082" s="2">
        <f>[1]Sheet1!K10083</f>
        <v>0</v>
      </c>
    </row>
    <row r="10083" spans="1:4" x14ac:dyDescent="0.25">
      <c r="A10083" s="1">
        <f>[1]Sheet1!C10084</f>
        <v>0</v>
      </c>
      <c r="B10083" s="1">
        <f>[1]Sheet1!D10084</f>
        <v>0</v>
      </c>
      <c r="C10083" s="2">
        <f>[1]Sheet1!J10084</f>
        <v>0</v>
      </c>
      <c r="D10083" s="2">
        <f>[1]Sheet1!K10084</f>
        <v>0</v>
      </c>
    </row>
    <row r="10084" spans="1:4" x14ac:dyDescent="0.25">
      <c r="A10084" s="1">
        <f>[1]Sheet1!C10085</f>
        <v>0</v>
      </c>
      <c r="B10084" s="1">
        <f>[1]Sheet1!D10085</f>
        <v>0</v>
      </c>
      <c r="C10084" s="2">
        <f>[1]Sheet1!J10085</f>
        <v>0</v>
      </c>
      <c r="D10084" s="2">
        <f>[1]Sheet1!K10085</f>
        <v>0</v>
      </c>
    </row>
    <row r="10085" spans="1:4" x14ac:dyDescent="0.25">
      <c r="A10085" s="1">
        <f>[1]Sheet1!C10086</f>
        <v>0</v>
      </c>
      <c r="B10085" s="1">
        <f>[1]Sheet1!D10086</f>
        <v>0</v>
      </c>
      <c r="C10085" s="2">
        <f>[1]Sheet1!J10086</f>
        <v>0</v>
      </c>
      <c r="D10085" s="2">
        <f>[1]Sheet1!K10086</f>
        <v>0</v>
      </c>
    </row>
    <row r="10086" spans="1:4" x14ac:dyDescent="0.25">
      <c r="A10086" s="1">
        <f>[1]Sheet1!C10087</f>
        <v>0</v>
      </c>
      <c r="B10086" s="1">
        <f>[1]Sheet1!D10087</f>
        <v>0</v>
      </c>
      <c r="C10086" s="2">
        <f>[1]Sheet1!J10087</f>
        <v>0</v>
      </c>
      <c r="D10086" s="2">
        <f>[1]Sheet1!K10087</f>
        <v>0</v>
      </c>
    </row>
    <row r="10087" spans="1:4" x14ac:dyDescent="0.25">
      <c r="A10087" s="1">
        <f>[1]Sheet1!C10088</f>
        <v>0</v>
      </c>
      <c r="B10087" s="1">
        <f>[1]Sheet1!D10088</f>
        <v>0</v>
      </c>
      <c r="C10087" s="2">
        <f>[1]Sheet1!J10088</f>
        <v>0</v>
      </c>
      <c r="D10087" s="2">
        <f>[1]Sheet1!K10088</f>
        <v>0</v>
      </c>
    </row>
    <row r="10088" spans="1:4" x14ac:dyDescent="0.25">
      <c r="A10088" s="1">
        <f>[1]Sheet1!C10089</f>
        <v>0</v>
      </c>
      <c r="B10088" s="1">
        <f>[1]Sheet1!D10089</f>
        <v>0</v>
      </c>
      <c r="C10088" s="2">
        <f>[1]Sheet1!J10089</f>
        <v>0</v>
      </c>
      <c r="D10088" s="2">
        <f>[1]Sheet1!K10089</f>
        <v>0</v>
      </c>
    </row>
    <row r="10089" spans="1:4" x14ac:dyDescent="0.25">
      <c r="A10089" s="1">
        <f>[1]Sheet1!C10090</f>
        <v>0</v>
      </c>
      <c r="B10089" s="1">
        <f>[1]Sheet1!D10090</f>
        <v>0</v>
      </c>
      <c r="C10089" s="2">
        <f>[1]Sheet1!J10090</f>
        <v>0</v>
      </c>
      <c r="D10089" s="2">
        <f>[1]Sheet1!K10090</f>
        <v>0</v>
      </c>
    </row>
    <row r="10090" spans="1:4" x14ac:dyDescent="0.25">
      <c r="A10090" s="1">
        <f>[1]Sheet1!C10091</f>
        <v>0</v>
      </c>
      <c r="B10090" s="1">
        <f>[1]Sheet1!D10091</f>
        <v>0</v>
      </c>
      <c r="C10090" s="2">
        <f>[1]Sheet1!J10091</f>
        <v>0</v>
      </c>
      <c r="D10090" s="2">
        <f>[1]Sheet1!K10091</f>
        <v>0</v>
      </c>
    </row>
    <row r="10091" spans="1:4" x14ac:dyDescent="0.25">
      <c r="A10091" s="1">
        <f>[1]Sheet1!C10092</f>
        <v>0</v>
      </c>
      <c r="B10091" s="1">
        <f>[1]Sheet1!D10092</f>
        <v>0</v>
      </c>
      <c r="C10091" s="2">
        <f>[1]Sheet1!J10092</f>
        <v>0</v>
      </c>
      <c r="D10091" s="2">
        <f>[1]Sheet1!K10092</f>
        <v>0</v>
      </c>
    </row>
    <row r="10092" spans="1:4" x14ac:dyDescent="0.25">
      <c r="A10092" s="1">
        <f>[1]Sheet1!C10093</f>
        <v>0</v>
      </c>
      <c r="B10092" s="1">
        <f>[1]Sheet1!D10093</f>
        <v>0</v>
      </c>
      <c r="C10092" s="2">
        <f>[1]Sheet1!J10093</f>
        <v>0</v>
      </c>
      <c r="D10092" s="2">
        <f>[1]Sheet1!K10093</f>
        <v>0</v>
      </c>
    </row>
    <row r="10093" spans="1:4" x14ac:dyDescent="0.25">
      <c r="A10093" s="1">
        <f>[1]Sheet1!C10094</f>
        <v>0</v>
      </c>
      <c r="B10093" s="1">
        <f>[1]Sheet1!D10094</f>
        <v>0</v>
      </c>
      <c r="C10093" s="2">
        <f>[1]Sheet1!J10094</f>
        <v>0</v>
      </c>
      <c r="D10093" s="2">
        <f>[1]Sheet1!K10094</f>
        <v>0</v>
      </c>
    </row>
    <row r="10094" spans="1:4" x14ac:dyDescent="0.25">
      <c r="A10094" s="1">
        <f>[1]Sheet1!C10095</f>
        <v>0</v>
      </c>
      <c r="B10094" s="1">
        <f>[1]Sheet1!D10095</f>
        <v>0</v>
      </c>
      <c r="C10094" s="2">
        <f>[1]Sheet1!J10095</f>
        <v>0</v>
      </c>
      <c r="D10094" s="2">
        <f>[1]Sheet1!K10095</f>
        <v>0</v>
      </c>
    </row>
    <row r="10095" spans="1:4" x14ac:dyDescent="0.25">
      <c r="A10095" s="1">
        <f>[1]Sheet1!C10096</f>
        <v>0</v>
      </c>
      <c r="B10095" s="1">
        <f>[1]Sheet1!D10096</f>
        <v>0</v>
      </c>
      <c r="C10095" s="2">
        <f>[1]Sheet1!J10096</f>
        <v>0</v>
      </c>
      <c r="D10095" s="2">
        <f>[1]Sheet1!K10096</f>
        <v>0</v>
      </c>
    </row>
    <row r="10096" spans="1:4" x14ac:dyDescent="0.25">
      <c r="A10096" s="1">
        <f>[1]Sheet1!C10097</f>
        <v>0</v>
      </c>
      <c r="B10096" s="1">
        <f>[1]Sheet1!D10097</f>
        <v>0</v>
      </c>
      <c r="C10096" s="2">
        <f>[1]Sheet1!J10097</f>
        <v>0</v>
      </c>
      <c r="D10096" s="2">
        <f>[1]Sheet1!K10097</f>
        <v>0</v>
      </c>
    </row>
    <row r="10097" spans="1:4" x14ac:dyDescent="0.25">
      <c r="A10097" s="1">
        <f>[1]Sheet1!C10098</f>
        <v>0</v>
      </c>
      <c r="B10097" s="1">
        <f>[1]Sheet1!D10098</f>
        <v>0</v>
      </c>
      <c r="C10097" s="2">
        <f>[1]Sheet1!J10098</f>
        <v>0</v>
      </c>
      <c r="D10097" s="2">
        <f>[1]Sheet1!K10098</f>
        <v>0</v>
      </c>
    </row>
    <row r="10098" spans="1:4" x14ac:dyDescent="0.25">
      <c r="A10098" s="1">
        <f>[1]Sheet1!C10099</f>
        <v>0</v>
      </c>
      <c r="B10098" s="1">
        <f>[1]Sheet1!D10099</f>
        <v>0</v>
      </c>
      <c r="C10098" s="2">
        <f>[1]Sheet1!J10099</f>
        <v>0</v>
      </c>
      <c r="D10098" s="2">
        <f>[1]Sheet1!K10099</f>
        <v>0</v>
      </c>
    </row>
    <row r="10099" spans="1:4" x14ac:dyDescent="0.25">
      <c r="A10099" s="1">
        <f>[1]Sheet1!C10100</f>
        <v>0</v>
      </c>
      <c r="B10099" s="1">
        <f>[1]Sheet1!D10100</f>
        <v>0</v>
      </c>
      <c r="C10099" s="2">
        <f>[1]Sheet1!J10100</f>
        <v>0</v>
      </c>
      <c r="D10099" s="2">
        <f>[1]Sheet1!K10100</f>
        <v>0</v>
      </c>
    </row>
    <row r="10100" spans="1:4" x14ac:dyDescent="0.25">
      <c r="A10100" s="1">
        <f>[1]Sheet1!C10101</f>
        <v>0</v>
      </c>
      <c r="B10100" s="1">
        <f>[1]Sheet1!D10101</f>
        <v>0</v>
      </c>
      <c r="C10100" s="2">
        <f>[1]Sheet1!J10101</f>
        <v>0</v>
      </c>
      <c r="D10100" s="2">
        <f>[1]Sheet1!K10101</f>
        <v>0</v>
      </c>
    </row>
    <row r="10101" spans="1:4" x14ac:dyDescent="0.25">
      <c r="A10101" s="1">
        <f>[1]Sheet1!C10102</f>
        <v>0</v>
      </c>
      <c r="B10101" s="1">
        <f>[1]Sheet1!D10102</f>
        <v>0</v>
      </c>
      <c r="C10101" s="2">
        <f>[1]Sheet1!J10102</f>
        <v>0</v>
      </c>
      <c r="D10101" s="2">
        <f>[1]Sheet1!K10102</f>
        <v>0</v>
      </c>
    </row>
    <row r="10102" spans="1:4" x14ac:dyDescent="0.25">
      <c r="A10102" s="1">
        <f>[1]Sheet1!C10103</f>
        <v>0</v>
      </c>
      <c r="B10102" s="1">
        <f>[1]Sheet1!D10103</f>
        <v>0</v>
      </c>
      <c r="C10102" s="2">
        <f>[1]Sheet1!J10103</f>
        <v>0</v>
      </c>
      <c r="D10102" s="2">
        <f>[1]Sheet1!K10103</f>
        <v>0</v>
      </c>
    </row>
    <row r="10103" spans="1:4" x14ac:dyDescent="0.25">
      <c r="A10103" s="1">
        <f>[1]Sheet1!C10104</f>
        <v>0</v>
      </c>
      <c r="B10103" s="1">
        <f>[1]Sheet1!D10104</f>
        <v>0</v>
      </c>
      <c r="C10103" s="2">
        <f>[1]Sheet1!J10104</f>
        <v>0</v>
      </c>
      <c r="D10103" s="2">
        <f>[1]Sheet1!K10104</f>
        <v>0</v>
      </c>
    </row>
    <row r="10104" spans="1:4" x14ac:dyDescent="0.25">
      <c r="A10104" s="1">
        <f>[1]Sheet1!C10105</f>
        <v>0</v>
      </c>
      <c r="B10104" s="1">
        <f>[1]Sheet1!D10105</f>
        <v>0</v>
      </c>
      <c r="C10104" s="2">
        <f>[1]Sheet1!J10105</f>
        <v>0</v>
      </c>
      <c r="D10104" s="2">
        <f>[1]Sheet1!K10105</f>
        <v>0</v>
      </c>
    </row>
    <row r="10105" spans="1:4" x14ac:dyDescent="0.25">
      <c r="A10105" s="1">
        <f>[1]Sheet1!C10106</f>
        <v>0</v>
      </c>
      <c r="B10105" s="1">
        <f>[1]Sheet1!D10106</f>
        <v>0</v>
      </c>
      <c r="C10105" s="2">
        <f>[1]Sheet1!J10106</f>
        <v>0</v>
      </c>
      <c r="D10105" s="2">
        <f>[1]Sheet1!K10106</f>
        <v>0</v>
      </c>
    </row>
    <row r="10106" spans="1:4" x14ac:dyDescent="0.25">
      <c r="A10106" s="1">
        <f>[1]Sheet1!C10107</f>
        <v>0</v>
      </c>
      <c r="B10106" s="1">
        <f>[1]Sheet1!D10107</f>
        <v>0</v>
      </c>
      <c r="C10106" s="2">
        <f>[1]Sheet1!J10107</f>
        <v>0</v>
      </c>
      <c r="D10106" s="2">
        <f>[1]Sheet1!K10107</f>
        <v>0</v>
      </c>
    </row>
    <row r="10107" spans="1:4" x14ac:dyDescent="0.25">
      <c r="A10107" s="1">
        <f>[1]Sheet1!C10108</f>
        <v>0</v>
      </c>
      <c r="B10107" s="1">
        <f>[1]Sheet1!D10108</f>
        <v>0</v>
      </c>
      <c r="C10107" s="2">
        <f>[1]Sheet1!J10108</f>
        <v>0</v>
      </c>
      <c r="D10107" s="2">
        <f>[1]Sheet1!K10108</f>
        <v>0</v>
      </c>
    </row>
    <row r="10108" spans="1:4" x14ac:dyDescent="0.25">
      <c r="A10108" s="1">
        <f>[1]Sheet1!C10109</f>
        <v>0</v>
      </c>
      <c r="B10108" s="1">
        <f>[1]Sheet1!D10109</f>
        <v>0</v>
      </c>
      <c r="C10108" s="2">
        <f>[1]Sheet1!J10109</f>
        <v>0</v>
      </c>
      <c r="D10108" s="2">
        <f>[1]Sheet1!K10109</f>
        <v>0</v>
      </c>
    </row>
    <row r="10109" spans="1:4" x14ac:dyDescent="0.25">
      <c r="A10109" s="1">
        <f>[1]Sheet1!C10110</f>
        <v>0</v>
      </c>
      <c r="B10109" s="1">
        <f>[1]Sheet1!D10110</f>
        <v>0</v>
      </c>
      <c r="C10109" s="2">
        <f>[1]Sheet1!J10110</f>
        <v>0</v>
      </c>
      <c r="D10109" s="2">
        <f>[1]Sheet1!K10110</f>
        <v>0</v>
      </c>
    </row>
    <row r="10110" spans="1:4" x14ac:dyDescent="0.25">
      <c r="A10110" s="1">
        <f>[1]Sheet1!C10111</f>
        <v>0</v>
      </c>
      <c r="B10110" s="1">
        <f>[1]Sheet1!D10111</f>
        <v>0</v>
      </c>
      <c r="C10110" s="2">
        <f>[1]Sheet1!J10111</f>
        <v>0</v>
      </c>
      <c r="D10110" s="2">
        <f>[1]Sheet1!K10111</f>
        <v>0</v>
      </c>
    </row>
    <row r="10111" spans="1:4" x14ac:dyDescent="0.25">
      <c r="A10111" s="1">
        <f>[1]Sheet1!C10112</f>
        <v>0</v>
      </c>
      <c r="B10111" s="1">
        <f>[1]Sheet1!D10112</f>
        <v>0</v>
      </c>
      <c r="C10111" s="2">
        <f>[1]Sheet1!J10112</f>
        <v>0</v>
      </c>
      <c r="D10111" s="2">
        <f>[1]Sheet1!K10112</f>
        <v>0</v>
      </c>
    </row>
    <row r="10112" spans="1:4" x14ac:dyDescent="0.25">
      <c r="A10112" s="1">
        <f>[1]Sheet1!C10113</f>
        <v>0</v>
      </c>
      <c r="B10112" s="1">
        <f>[1]Sheet1!D10113</f>
        <v>0</v>
      </c>
      <c r="C10112" s="2">
        <f>[1]Sheet1!J10113</f>
        <v>0</v>
      </c>
      <c r="D10112" s="2">
        <f>[1]Sheet1!K10113</f>
        <v>0</v>
      </c>
    </row>
    <row r="10113" spans="1:4" x14ac:dyDescent="0.25">
      <c r="A10113" s="1">
        <f>[1]Sheet1!C10114</f>
        <v>0</v>
      </c>
      <c r="B10113" s="1">
        <f>[1]Sheet1!D10114</f>
        <v>0</v>
      </c>
      <c r="C10113" s="2">
        <f>[1]Sheet1!J10114</f>
        <v>0</v>
      </c>
      <c r="D10113" s="2">
        <f>[1]Sheet1!K10114</f>
        <v>0</v>
      </c>
    </row>
    <row r="10114" spans="1:4" x14ac:dyDescent="0.25">
      <c r="A10114" s="1">
        <f>[1]Sheet1!C10115</f>
        <v>0</v>
      </c>
      <c r="B10114" s="1">
        <f>[1]Sheet1!D10115</f>
        <v>0</v>
      </c>
      <c r="C10114" s="2">
        <f>[1]Sheet1!J10115</f>
        <v>0</v>
      </c>
      <c r="D10114" s="2">
        <f>[1]Sheet1!K10115</f>
        <v>0</v>
      </c>
    </row>
    <row r="10115" spans="1:4" x14ac:dyDescent="0.25">
      <c r="A10115" s="1">
        <f>[1]Sheet1!C10116</f>
        <v>0</v>
      </c>
      <c r="B10115" s="1">
        <f>[1]Sheet1!D10116</f>
        <v>0</v>
      </c>
      <c r="C10115" s="2">
        <f>[1]Sheet1!J10116</f>
        <v>0</v>
      </c>
      <c r="D10115" s="2">
        <f>[1]Sheet1!K10116</f>
        <v>0</v>
      </c>
    </row>
    <row r="10116" spans="1:4" x14ac:dyDescent="0.25">
      <c r="A10116" s="1">
        <f>[1]Sheet1!C10117</f>
        <v>0</v>
      </c>
      <c r="B10116" s="1">
        <f>[1]Sheet1!D10117</f>
        <v>0</v>
      </c>
      <c r="C10116" s="2">
        <f>[1]Sheet1!J10117</f>
        <v>0</v>
      </c>
      <c r="D10116" s="2">
        <f>[1]Sheet1!K10117</f>
        <v>0</v>
      </c>
    </row>
    <row r="10117" spans="1:4" x14ac:dyDescent="0.25">
      <c r="A10117" s="1">
        <f>[1]Sheet1!C10118</f>
        <v>0</v>
      </c>
      <c r="B10117" s="1">
        <f>[1]Sheet1!D10118</f>
        <v>0</v>
      </c>
      <c r="C10117" s="2">
        <f>[1]Sheet1!J10118</f>
        <v>0</v>
      </c>
      <c r="D10117" s="2">
        <f>[1]Sheet1!K10118</f>
        <v>0</v>
      </c>
    </row>
    <row r="10118" spans="1:4" x14ac:dyDescent="0.25">
      <c r="A10118" s="1">
        <f>[1]Sheet1!C10119</f>
        <v>0</v>
      </c>
      <c r="B10118" s="1">
        <f>[1]Sheet1!D10119</f>
        <v>0</v>
      </c>
      <c r="C10118" s="2">
        <f>[1]Sheet1!J10119</f>
        <v>0</v>
      </c>
      <c r="D10118" s="2">
        <f>[1]Sheet1!K10119</f>
        <v>0</v>
      </c>
    </row>
    <row r="10119" spans="1:4" x14ac:dyDescent="0.25">
      <c r="A10119" s="1">
        <f>[1]Sheet1!C10120</f>
        <v>0</v>
      </c>
      <c r="B10119" s="1">
        <f>[1]Sheet1!D10120</f>
        <v>0</v>
      </c>
      <c r="C10119" s="2">
        <f>[1]Sheet1!J10120</f>
        <v>0</v>
      </c>
      <c r="D10119" s="2">
        <f>[1]Sheet1!K10120</f>
        <v>0</v>
      </c>
    </row>
    <row r="10120" spans="1:4" x14ac:dyDescent="0.25">
      <c r="A10120" s="1">
        <f>[1]Sheet1!C10121</f>
        <v>0</v>
      </c>
      <c r="B10120" s="1">
        <f>[1]Sheet1!D10121</f>
        <v>0</v>
      </c>
      <c r="C10120" s="2">
        <f>[1]Sheet1!J10121</f>
        <v>0</v>
      </c>
      <c r="D10120" s="2">
        <f>[1]Sheet1!K10121</f>
        <v>0</v>
      </c>
    </row>
    <row r="10121" spans="1:4" x14ac:dyDescent="0.25">
      <c r="A10121" s="1">
        <f>[1]Sheet1!C10122</f>
        <v>0</v>
      </c>
      <c r="B10121" s="1">
        <f>[1]Sheet1!D10122</f>
        <v>0</v>
      </c>
      <c r="C10121" s="2">
        <f>[1]Sheet1!J10122</f>
        <v>0</v>
      </c>
      <c r="D10121" s="2">
        <f>[1]Sheet1!K10122</f>
        <v>0</v>
      </c>
    </row>
    <row r="10122" spans="1:4" x14ac:dyDescent="0.25">
      <c r="A10122" s="1">
        <f>[1]Sheet1!C10123</f>
        <v>0</v>
      </c>
      <c r="B10122" s="1">
        <f>[1]Sheet1!D10123</f>
        <v>0</v>
      </c>
      <c r="C10122" s="2">
        <f>[1]Sheet1!J10123</f>
        <v>0</v>
      </c>
      <c r="D10122" s="2">
        <f>[1]Sheet1!K10123</f>
        <v>0</v>
      </c>
    </row>
    <row r="10123" spans="1:4" x14ac:dyDescent="0.25">
      <c r="A10123" s="1">
        <f>[1]Sheet1!C10124</f>
        <v>0</v>
      </c>
      <c r="B10123" s="1">
        <f>[1]Sheet1!D10124</f>
        <v>0</v>
      </c>
      <c r="C10123" s="2">
        <f>[1]Sheet1!J10124</f>
        <v>0</v>
      </c>
      <c r="D10123" s="2">
        <f>[1]Sheet1!K10124</f>
        <v>0</v>
      </c>
    </row>
    <row r="10124" spans="1:4" x14ac:dyDescent="0.25">
      <c r="A10124" s="1">
        <f>[1]Sheet1!C10125</f>
        <v>0</v>
      </c>
      <c r="B10124" s="1">
        <f>[1]Sheet1!D10125</f>
        <v>0</v>
      </c>
      <c r="C10124" s="2">
        <f>[1]Sheet1!J10125</f>
        <v>0</v>
      </c>
      <c r="D10124" s="2">
        <f>[1]Sheet1!K10125</f>
        <v>0</v>
      </c>
    </row>
    <row r="10125" spans="1:4" x14ac:dyDescent="0.25">
      <c r="A10125" s="1">
        <f>[1]Sheet1!C10126</f>
        <v>0</v>
      </c>
      <c r="B10125" s="1">
        <f>[1]Sheet1!D10126</f>
        <v>0</v>
      </c>
      <c r="C10125" s="2">
        <f>[1]Sheet1!J10126</f>
        <v>0</v>
      </c>
      <c r="D10125" s="2">
        <f>[1]Sheet1!K10126</f>
        <v>0</v>
      </c>
    </row>
    <row r="10126" spans="1:4" x14ac:dyDescent="0.25">
      <c r="A10126" s="1">
        <f>[1]Sheet1!C10127</f>
        <v>0</v>
      </c>
      <c r="B10126" s="1">
        <f>[1]Sheet1!D10127</f>
        <v>0</v>
      </c>
      <c r="C10126" s="2">
        <f>[1]Sheet1!J10127</f>
        <v>0</v>
      </c>
      <c r="D10126" s="2">
        <f>[1]Sheet1!K10127</f>
        <v>0</v>
      </c>
    </row>
    <row r="10127" spans="1:4" x14ac:dyDescent="0.25">
      <c r="A10127" s="1">
        <f>[1]Sheet1!C10128</f>
        <v>0</v>
      </c>
      <c r="B10127" s="1">
        <f>[1]Sheet1!D10128</f>
        <v>0</v>
      </c>
      <c r="C10127" s="2">
        <f>[1]Sheet1!J10128</f>
        <v>0</v>
      </c>
      <c r="D10127" s="2">
        <f>[1]Sheet1!K10128</f>
        <v>0</v>
      </c>
    </row>
    <row r="10128" spans="1:4" x14ac:dyDescent="0.25">
      <c r="A10128" s="1">
        <f>[1]Sheet1!C10129</f>
        <v>0</v>
      </c>
      <c r="B10128" s="1">
        <f>[1]Sheet1!D10129</f>
        <v>0</v>
      </c>
      <c r="C10128" s="2">
        <f>[1]Sheet1!J10129</f>
        <v>0</v>
      </c>
      <c r="D10128" s="2">
        <f>[1]Sheet1!K10129</f>
        <v>0</v>
      </c>
    </row>
    <row r="10129" spans="1:4" x14ac:dyDescent="0.25">
      <c r="A10129" s="1">
        <f>[1]Sheet1!C10130</f>
        <v>0</v>
      </c>
      <c r="B10129" s="1">
        <f>[1]Sheet1!D10130</f>
        <v>0</v>
      </c>
      <c r="C10129" s="2">
        <f>[1]Sheet1!J10130</f>
        <v>0</v>
      </c>
      <c r="D10129" s="2">
        <f>[1]Sheet1!K10130</f>
        <v>0</v>
      </c>
    </row>
    <row r="10130" spans="1:4" x14ac:dyDescent="0.25">
      <c r="A10130" s="1">
        <f>[1]Sheet1!C10131</f>
        <v>0</v>
      </c>
      <c r="B10130" s="1">
        <f>[1]Sheet1!D10131</f>
        <v>0</v>
      </c>
      <c r="C10130" s="2">
        <f>[1]Sheet1!J10131</f>
        <v>0</v>
      </c>
      <c r="D10130" s="2">
        <f>[1]Sheet1!K10131</f>
        <v>0</v>
      </c>
    </row>
    <row r="10131" spans="1:4" x14ac:dyDescent="0.25">
      <c r="A10131" s="1">
        <f>[1]Sheet1!C10132</f>
        <v>0</v>
      </c>
      <c r="B10131" s="1">
        <f>[1]Sheet1!D10132</f>
        <v>0</v>
      </c>
      <c r="C10131" s="2">
        <f>[1]Sheet1!J10132</f>
        <v>0</v>
      </c>
      <c r="D10131" s="2">
        <f>[1]Sheet1!K10132</f>
        <v>0</v>
      </c>
    </row>
    <row r="10132" spans="1:4" x14ac:dyDescent="0.25">
      <c r="A10132" s="1">
        <f>[1]Sheet1!C10133</f>
        <v>0</v>
      </c>
      <c r="B10132" s="1">
        <f>[1]Sheet1!D10133</f>
        <v>0</v>
      </c>
      <c r="C10132" s="2">
        <f>[1]Sheet1!J10133</f>
        <v>0</v>
      </c>
      <c r="D10132" s="2">
        <f>[1]Sheet1!K10133</f>
        <v>0</v>
      </c>
    </row>
    <row r="10133" spans="1:4" x14ac:dyDescent="0.25">
      <c r="A10133" s="1">
        <f>[1]Sheet1!C10134</f>
        <v>0</v>
      </c>
      <c r="B10133" s="1">
        <f>[1]Sheet1!D10134</f>
        <v>0</v>
      </c>
      <c r="C10133" s="2">
        <f>[1]Sheet1!J10134</f>
        <v>0</v>
      </c>
      <c r="D10133" s="2">
        <f>[1]Sheet1!K10134</f>
        <v>0</v>
      </c>
    </row>
    <row r="10134" spans="1:4" x14ac:dyDescent="0.25">
      <c r="A10134" s="1">
        <f>[1]Sheet1!C10135</f>
        <v>0</v>
      </c>
      <c r="B10134" s="1">
        <f>[1]Sheet1!D10135</f>
        <v>0</v>
      </c>
      <c r="C10134" s="2">
        <f>[1]Sheet1!J10135</f>
        <v>0</v>
      </c>
      <c r="D10134" s="2">
        <f>[1]Sheet1!K10135</f>
        <v>0</v>
      </c>
    </row>
    <row r="10135" spans="1:4" x14ac:dyDescent="0.25">
      <c r="A10135" s="1">
        <f>[1]Sheet1!C10136</f>
        <v>0</v>
      </c>
      <c r="B10135" s="1">
        <f>[1]Sheet1!D10136</f>
        <v>0</v>
      </c>
      <c r="C10135" s="2">
        <f>[1]Sheet1!J10136</f>
        <v>0</v>
      </c>
      <c r="D10135" s="2">
        <f>[1]Sheet1!K10136</f>
        <v>0</v>
      </c>
    </row>
    <row r="10136" spans="1:4" x14ac:dyDescent="0.25">
      <c r="A10136" s="1">
        <f>[1]Sheet1!C10137</f>
        <v>0</v>
      </c>
      <c r="B10136" s="1">
        <f>[1]Sheet1!D10137</f>
        <v>0</v>
      </c>
      <c r="C10136" s="2">
        <f>[1]Sheet1!J10137</f>
        <v>0</v>
      </c>
      <c r="D10136" s="2">
        <f>[1]Sheet1!K10137</f>
        <v>0</v>
      </c>
    </row>
    <row r="10137" spans="1:4" x14ac:dyDescent="0.25">
      <c r="A10137" s="1">
        <f>[1]Sheet1!C10138</f>
        <v>0</v>
      </c>
      <c r="B10137" s="1">
        <f>[1]Sheet1!D10138</f>
        <v>0</v>
      </c>
      <c r="C10137" s="2">
        <f>[1]Sheet1!J10138</f>
        <v>0</v>
      </c>
      <c r="D10137" s="2">
        <f>[1]Sheet1!K10138</f>
        <v>0</v>
      </c>
    </row>
    <row r="10138" spans="1:4" x14ac:dyDescent="0.25">
      <c r="A10138" s="1">
        <f>[1]Sheet1!C10139</f>
        <v>0</v>
      </c>
      <c r="B10138" s="1">
        <f>[1]Sheet1!D10139</f>
        <v>0</v>
      </c>
      <c r="C10138" s="2">
        <f>[1]Sheet1!J10139</f>
        <v>0</v>
      </c>
      <c r="D10138" s="2">
        <f>[1]Sheet1!K10139</f>
        <v>0</v>
      </c>
    </row>
    <row r="10139" spans="1:4" x14ac:dyDescent="0.25">
      <c r="A10139" s="1">
        <f>[1]Sheet1!C10140</f>
        <v>0</v>
      </c>
      <c r="B10139" s="1">
        <f>[1]Sheet1!D10140</f>
        <v>0</v>
      </c>
      <c r="C10139" s="2">
        <f>[1]Sheet1!J10140</f>
        <v>0</v>
      </c>
      <c r="D10139" s="2">
        <f>[1]Sheet1!K10140</f>
        <v>0</v>
      </c>
    </row>
    <row r="10140" spans="1:4" x14ac:dyDescent="0.25">
      <c r="A10140" s="1">
        <f>[1]Sheet1!C10141</f>
        <v>0</v>
      </c>
      <c r="B10140" s="1">
        <f>[1]Sheet1!D10141</f>
        <v>0</v>
      </c>
      <c r="C10140" s="2">
        <f>[1]Sheet1!J10141</f>
        <v>0</v>
      </c>
      <c r="D10140" s="2">
        <f>[1]Sheet1!K10141</f>
        <v>0</v>
      </c>
    </row>
    <row r="10141" spans="1:4" x14ac:dyDescent="0.25">
      <c r="A10141" s="1">
        <f>[1]Sheet1!C10142</f>
        <v>0</v>
      </c>
      <c r="B10141" s="1">
        <f>[1]Sheet1!D10142</f>
        <v>0</v>
      </c>
      <c r="C10141" s="2">
        <f>[1]Sheet1!J10142</f>
        <v>0</v>
      </c>
      <c r="D10141" s="2">
        <f>[1]Sheet1!K10142</f>
        <v>0</v>
      </c>
    </row>
    <row r="10142" spans="1:4" x14ac:dyDescent="0.25">
      <c r="A10142" s="1">
        <f>[1]Sheet1!C10143</f>
        <v>0</v>
      </c>
      <c r="B10142" s="1">
        <f>[1]Sheet1!D10143</f>
        <v>0</v>
      </c>
      <c r="C10142" s="2">
        <f>[1]Sheet1!J10143</f>
        <v>0</v>
      </c>
      <c r="D10142" s="2">
        <f>[1]Sheet1!K10143</f>
        <v>0</v>
      </c>
    </row>
    <row r="10143" spans="1:4" x14ac:dyDescent="0.25">
      <c r="A10143" s="1">
        <f>[1]Sheet1!C10144</f>
        <v>0</v>
      </c>
      <c r="B10143" s="1">
        <f>[1]Sheet1!D10144</f>
        <v>0</v>
      </c>
      <c r="C10143" s="2">
        <f>[1]Sheet1!J10144</f>
        <v>0</v>
      </c>
      <c r="D10143" s="2">
        <f>[1]Sheet1!K10144</f>
        <v>0</v>
      </c>
    </row>
    <row r="10144" spans="1:4" x14ac:dyDescent="0.25">
      <c r="A10144" s="1">
        <f>[1]Sheet1!C10145</f>
        <v>0</v>
      </c>
      <c r="B10144" s="1">
        <f>[1]Sheet1!D10145</f>
        <v>0</v>
      </c>
      <c r="C10144" s="2">
        <f>[1]Sheet1!J10145</f>
        <v>0</v>
      </c>
      <c r="D10144" s="2">
        <f>[1]Sheet1!K10145</f>
        <v>0</v>
      </c>
    </row>
    <row r="10145" spans="1:4" x14ac:dyDescent="0.25">
      <c r="A10145" s="1">
        <f>[1]Sheet1!C10146</f>
        <v>0</v>
      </c>
      <c r="B10145" s="1">
        <f>[1]Sheet1!D10146</f>
        <v>0</v>
      </c>
      <c r="C10145" s="2">
        <f>[1]Sheet1!J10146</f>
        <v>0</v>
      </c>
      <c r="D10145" s="2">
        <f>[1]Sheet1!K10146</f>
        <v>0</v>
      </c>
    </row>
    <row r="10146" spans="1:4" x14ac:dyDescent="0.25">
      <c r="A10146" s="1">
        <f>[1]Sheet1!C10147</f>
        <v>0</v>
      </c>
      <c r="B10146" s="1">
        <f>[1]Sheet1!D10147</f>
        <v>0</v>
      </c>
      <c r="C10146" s="2">
        <f>[1]Sheet1!J10147</f>
        <v>0</v>
      </c>
      <c r="D10146" s="2">
        <f>[1]Sheet1!K10147</f>
        <v>0</v>
      </c>
    </row>
    <row r="10147" spans="1:4" x14ac:dyDescent="0.25">
      <c r="A10147" s="1">
        <f>[1]Sheet1!C10148</f>
        <v>0</v>
      </c>
      <c r="B10147" s="1">
        <f>[1]Sheet1!D10148</f>
        <v>0</v>
      </c>
      <c r="C10147" s="2">
        <f>[1]Sheet1!J10148</f>
        <v>0</v>
      </c>
      <c r="D10147" s="2">
        <f>[1]Sheet1!K10148</f>
        <v>0</v>
      </c>
    </row>
    <row r="10148" spans="1:4" x14ac:dyDescent="0.25">
      <c r="A10148" s="1">
        <f>[1]Sheet1!C10149</f>
        <v>0</v>
      </c>
      <c r="B10148" s="1">
        <f>[1]Sheet1!D10149</f>
        <v>0</v>
      </c>
      <c r="C10148" s="2">
        <f>[1]Sheet1!J10149</f>
        <v>0</v>
      </c>
      <c r="D10148" s="2">
        <f>[1]Sheet1!K10149</f>
        <v>0</v>
      </c>
    </row>
    <row r="10149" spans="1:4" x14ac:dyDescent="0.25">
      <c r="A10149" s="1">
        <f>[1]Sheet1!C10150</f>
        <v>0</v>
      </c>
      <c r="B10149" s="1">
        <f>[1]Sheet1!D10150</f>
        <v>0</v>
      </c>
      <c r="C10149" s="2">
        <f>[1]Sheet1!J10150</f>
        <v>0</v>
      </c>
      <c r="D10149" s="2">
        <f>[1]Sheet1!K10150</f>
        <v>0</v>
      </c>
    </row>
    <row r="10150" spans="1:4" x14ac:dyDescent="0.25">
      <c r="A10150" s="1">
        <f>[1]Sheet1!C10151</f>
        <v>0</v>
      </c>
      <c r="B10150" s="1">
        <f>[1]Sheet1!D10151</f>
        <v>0</v>
      </c>
      <c r="C10150" s="2">
        <f>[1]Sheet1!J10151</f>
        <v>0</v>
      </c>
      <c r="D10150" s="2">
        <f>[1]Sheet1!K10151</f>
        <v>0</v>
      </c>
    </row>
    <row r="10151" spans="1:4" x14ac:dyDescent="0.25">
      <c r="A10151" s="1">
        <f>[1]Sheet1!C10152</f>
        <v>0</v>
      </c>
      <c r="B10151" s="1">
        <f>[1]Sheet1!D10152</f>
        <v>0</v>
      </c>
      <c r="C10151" s="2">
        <f>[1]Sheet1!J10152</f>
        <v>0</v>
      </c>
      <c r="D10151" s="2">
        <f>[1]Sheet1!K10152</f>
        <v>0</v>
      </c>
    </row>
    <row r="10152" spans="1:4" x14ac:dyDescent="0.25">
      <c r="A10152" s="1">
        <f>[1]Sheet1!C10153</f>
        <v>0</v>
      </c>
      <c r="B10152" s="1">
        <f>[1]Sheet1!D10153</f>
        <v>0</v>
      </c>
      <c r="C10152" s="2">
        <f>[1]Sheet1!J10153</f>
        <v>0</v>
      </c>
      <c r="D10152" s="2">
        <f>[1]Sheet1!K10153</f>
        <v>0</v>
      </c>
    </row>
    <row r="10153" spans="1:4" x14ac:dyDescent="0.25">
      <c r="A10153" s="1">
        <f>[1]Sheet1!C10154</f>
        <v>0</v>
      </c>
      <c r="B10153" s="1">
        <f>[1]Sheet1!D10154</f>
        <v>0</v>
      </c>
      <c r="C10153" s="2">
        <f>[1]Sheet1!J10154</f>
        <v>0</v>
      </c>
      <c r="D10153" s="2">
        <f>[1]Sheet1!K10154</f>
        <v>0</v>
      </c>
    </row>
    <row r="10154" spans="1:4" x14ac:dyDescent="0.25">
      <c r="A10154" s="1">
        <f>[1]Sheet1!C10155</f>
        <v>0</v>
      </c>
      <c r="B10154" s="1">
        <f>[1]Sheet1!D10155</f>
        <v>0</v>
      </c>
      <c r="C10154" s="2">
        <f>[1]Sheet1!J10155</f>
        <v>0</v>
      </c>
      <c r="D10154" s="2">
        <f>[1]Sheet1!K10155</f>
        <v>0</v>
      </c>
    </row>
    <row r="10155" spans="1:4" x14ac:dyDescent="0.25">
      <c r="A10155" s="1">
        <f>[1]Sheet1!C10156</f>
        <v>0</v>
      </c>
      <c r="B10155" s="1">
        <f>[1]Sheet1!D10156</f>
        <v>0</v>
      </c>
      <c r="C10155" s="2">
        <f>[1]Sheet1!J10156</f>
        <v>0</v>
      </c>
      <c r="D10155" s="2">
        <f>[1]Sheet1!K10156</f>
        <v>0</v>
      </c>
    </row>
    <row r="10156" spans="1:4" x14ac:dyDescent="0.25">
      <c r="A10156" s="1">
        <f>[1]Sheet1!C10157</f>
        <v>0</v>
      </c>
      <c r="B10156" s="1">
        <f>[1]Sheet1!D10157</f>
        <v>0</v>
      </c>
      <c r="C10156" s="2">
        <f>[1]Sheet1!J10157</f>
        <v>0</v>
      </c>
      <c r="D10156" s="2">
        <f>[1]Sheet1!K10157</f>
        <v>0</v>
      </c>
    </row>
    <row r="10157" spans="1:4" x14ac:dyDescent="0.25">
      <c r="A10157" s="1">
        <f>[1]Sheet1!C10158</f>
        <v>0</v>
      </c>
      <c r="B10157" s="1">
        <f>[1]Sheet1!D10158</f>
        <v>0</v>
      </c>
      <c r="C10157" s="2">
        <f>[1]Sheet1!J10158</f>
        <v>0</v>
      </c>
      <c r="D10157" s="2">
        <f>[1]Sheet1!K10158</f>
        <v>0</v>
      </c>
    </row>
    <row r="10158" spans="1:4" x14ac:dyDescent="0.25">
      <c r="A10158" s="1">
        <f>[1]Sheet1!C10159</f>
        <v>0</v>
      </c>
      <c r="B10158" s="1">
        <f>[1]Sheet1!D10159</f>
        <v>0</v>
      </c>
      <c r="C10158" s="2">
        <f>[1]Sheet1!J10159</f>
        <v>0</v>
      </c>
      <c r="D10158" s="2">
        <f>[1]Sheet1!K10159</f>
        <v>0</v>
      </c>
    </row>
    <row r="10159" spans="1:4" x14ac:dyDescent="0.25">
      <c r="A10159" s="1">
        <f>[1]Sheet1!C10160</f>
        <v>0</v>
      </c>
      <c r="B10159" s="1">
        <f>[1]Sheet1!D10160</f>
        <v>0</v>
      </c>
      <c r="C10159" s="2">
        <f>[1]Sheet1!J10160</f>
        <v>0</v>
      </c>
      <c r="D10159" s="2">
        <f>[1]Sheet1!K10160</f>
        <v>0</v>
      </c>
    </row>
    <row r="10160" spans="1:4" x14ac:dyDescent="0.25">
      <c r="A10160" s="1">
        <f>[1]Sheet1!C10161</f>
        <v>0</v>
      </c>
      <c r="B10160" s="1">
        <f>[1]Sheet1!D10161</f>
        <v>0</v>
      </c>
      <c r="C10160" s="2">
        <f>[1]Sheet1!J10161</f>
        <v>0</v>
      </c>
      <c r="D10160" s="2">
        <f>[1]Sheet1!K10161</f>
        <v>0</v>
      </c>
    </row>
    <row r="10161" spans="1:4" x14ac:dyDescent="0.25">
      <c r="A10161" s="1">
        <f>[1]Sheet1!C10162</f>
        <v>0</v>
      </c>
      <c r="B10161" s="1">
        <f>[1]Sheet1!D10162</f>
        <v>0</v>
      </c>
      <c r="C10161" s="2">
        <f>[1]Sheet1!J10162</f>
        <v>0</v>
      </c>
      <c r="D10161" s="2">
        <f>[1]Sheet1!K10162</f>
        <v>0</v>
      </c>
    </row>
    <row r="10162" spans="1:4" x14ac:dyDescent="0.25">
      <c r="A10162" s="1">
        <f>[1]Sheet1!C10163</f>
        <v>0</v>
      </c>
      <c r="B10162" s="1">
        <f>[1]Sheet1!D10163</f>
        <v>0</v>
      </c>
      <c r="C10162" s="2">
        <f>[1]Sheet1!J10163</f>
        <v>0</v>
      </c>
      <c r="D10162" s="2">
        <f>[1]Sheet1!K10163</f>
        <v>0</v>
      </c>
    </row>
    <row r="10163" spans="1:4" x14ac:dyDescent="0.25">
      <c r="A10163" s="1">
        <f>[1]Sheet1!C10164</f>
        <v>0</v>
      </c>
      <c r="B10163" s="1">
        <f>[1]Sheet1!D10164</f>
        <v>0</v>
      </c>
      <c r="C10163" s="2">
        <f>[1]Sheet1!J10164</f>
        <v>0</v>
      </c>
      <c r="D10163" s="2">
        <f>[1]Sheet1!K10164</f>
        <v>0</v>
      </c>
    </row>
    <row r="10164" spans="1:4" x14ac:dyDescent="0.25">
      <c r="A10164" s="1">
        <f>[1]Sheet1!C10165</f>
        <v>0</v>
      </c>
      <c r="B10164" s="1">
        <f>[1]Sheet1!D10165</f>
        <v>0</v>
      </c>
      <c r="C10164" s="2">
        <f>[1]Sheet1!J10165</f>
        <v>0</v>
      </c>
      <c r="D10164" s="2">
        <f>[1]Sheet1!K10165</f>
        <v>0</v>
      </c>
    </row>
    <row r="10165" spans="1:4" x14ac:dyDescent="0.25">
      <c r="A10165" s="1">
        <f>[1]Sheet1!C10166</f>
        <v>0</v>
      </c>
      <c r="B10165" s="1">
        <f>[1]Sheet1!D10166</f>
        <v>0</v>
      </c>
      <c r="C10165" s="2">
        <f>[1]Sheet1!J10166</f>
        <v>0</v>
      </c>
      <c r="D10165" s="2">
        <f>[1]Sheet1!K10166</f>
        <v>0</v>
      </c>
    </row>
    <row r="10166" spans="1:4" x14ac:dyDescent="0.25">
      <c r="A10166" s="1">
        <f>[1]Sheet1!C10167</f>
        <v>0</v>
      </c>
      <c r="B10166" s="1">
        <f>[1]Sheet1!D10167</f>
        <v>0</v>
      </c>
      <c r="C10166" s="2">
        <f>[1]Sheet1!J10167</f>
        <v>0</v>
      </c>
      <c r="D10166" s="2">
        <f>[1]Sheet1!K10167</f>
        <v>0</v>
      </c>
    </row>
    <row r="10167" spans="1:4" x14ac:dyDescent="0.25">
      <c r="A10167" s="1">
        <f>[1]Sheet1!C10168</f>
        <v>0</v>
      </c>
      <c r="B10167" s="1">
        <f>[1]Sheet1!D10168</f>
        <v>0</v>
      </c>
      <c r="C10167" s="2">
        <f>[1]Sheet1!J10168</f>
        <v>0</v>
      </c>
      <c r="D10167" s="2">
        <f>[1]Sheet1!K10168</f>
        <v>0</v>
      </c>
    </row>
    <row r="10168" spans="1:4" x14ac:dyDescent="0.25">
      <c r="A10168" s="1">
        <f>[1]Sheet1!C10169</f>
        <v>0</v>
      </c>
      <c r="B10168" s="1">
        <f>[1]Sheet1!D10169</f>
        <v>0</v>
      </c>
      <c r="C10168" s="2">
        <f>[1]Sheet1!J10169</f>
        <v>0</v>
      </c>
      <c r="D10168" s="2">
        <f>[1]Sheet1!K10169</f>
        <v>0</v>
      </c>
    </row>
    <row r="10169" spans="1:4" x14ac:dyDescent="0.25">
      <c r="A10169" s="1">
        <f>[1]Sheet1!C10170</f>
        <v>0</v>
      </c>
      <c r="B10169" s="1">
        <f>[1]Sheet1!D10170</f>
        <v>0</v>
      </c>
      <c r="C10169" s="2">
        <f>[1]Sheet1!J10170</f>
        <v>0</v>
      </c>
      <c r="D10169" s="2">
        <f>[1]Sheet1!K10170</f>
        <v>0</v>
      </c>
    </row>
    <row r="10170" spans="1:4" x14ac:dyDescent="0.25">
      <c r="A10170" s="1">
        <f>[1]Sheet1!C10171</f>
        <v>0</v>
      </c>
      <c r="B10170" s="1">
        <f>[1]Sheet1!D10171</f>
        <v>0</v>
      </c>
      <c r="C10170" s="2">
        <f>[1]Sheet1!J10171</f>
        <v>0</v>
      </c>
      <c r="D10170" s="2">
        <f>[1]Sheet1!K10171</f>
        <v>0</v>
      </c>
    </row>
    <row r="10171" spans="1:4" x14ac:dyDescent="0.25">
      <c r="A10171" s="1">
        <f>[1]Sheet1!C10172</f>
        <v>0</v>
      </c>
      <c r="B10171" s="1">
        <f>[1]Sheet1!D10172</f>
        <v>0</v>
      </c>
      <c r="C10171" s="2">
        <f>[1]Sheet1!J10172</f>
        <v>0</v>
      </c>
      <c r="D10171" s="2">
        <f>[1]Sheet1!K10172</f>
        <v>0</v>
      </c>
    </row>
    <row r="10172" spans="1:4" x14ac:dyDescent="0.25">
      <c r="A10172" s="1">
        <f>[1]Sheet1!C10173</f>
        <v>0</v>
      </c>
      <c r="B10172" s="1">
        <f>[1]Sheet1!D10173</f>
        <v>0</v>
      </c>
      <c r="C10172" s="2">
        <f>[1]Sheet1!J10173</f>
        <v>0</v>
      </c>
      <c r="D10172" s="2">
        <f>[1]Sheet1!K10173</f>
        <v>0</v>
      </c>
    </row>
    <row r="10173" spans="1:4" x14ac:dyDescent="0.25">
      <c r="A10173" s="1">
        <f>[1]Sheet1!C10174</f>
        <v>0</v>
      </c>
      <c r="B10173" s="1">
        <f>[1]Sheet1!D10174</f>
        <v>0</v>
      </c>
      <c r="C10173" s="2">
        <f>[1]Sheet1!J10174</f>
        <v>0</v>
      </c>
      <c r="D10173" s="2">
        <f>[1]Sheet1!K10174</f>
        <v>0</v>
      </c>
    </row>
    <row r="10174" spans="1:4" x14ac:dyDescent="0.25">
      <c r="A10174" s="1">
        <f>[1]Sheet1!C10175</f>
        <v>0</v>
      </c>
      <c r="B10174" s="1">
        <f>[1]Sheet1!D10175</f>
        <v>0</v>
      </c>
      <c r="C10174" s="2">
        <f>[1]Sheet1!J10175</f>
        <v>0</v>
      </c>
      <c r="D10174" s="2">
        <f>[1]Sheet1!K10175</f>
        <v>0</v>
      </c>
    </row>
    <row r="10175" spans="1:4" x14ac:dyDescent="0.25">
      <c r="A10175" s="1">
        <f>[1]Sheet1!C10176</f>
        <v>0</v>
      </c>
      <c r="B10175" s="1">
        <f>[1]Sheet1!D10176</f>
        <v>0</v>
      </c>
      <c r="C10175" s="2">
        <f>[1]Sheet1!J10176</f>
        <v>0</v>
      </c>
      <c r="D10175" s="2">
        <f>[1]Sheet1!K10176</f>
        <v>0</v>
      </c>
    </row>
    <row r="10176" spans="1:4" x14ac:dyDescent="0.25">
      <c r="A10176" s="1">
        <f>[1]Sheet1!C10177</f>
        <v>0</v>
      </c>
      <c r="B10176" s="1">
        <f>[1]Sheet1!D10177</f>
        <v>0</v>
      </c>
      <c r="C10176" s="2">
        <f>[1]Sheet1!J10177</f>
        <v>0</v>
      </c>
      <c r="D10176" s="2">
        <f>[1]Sheet1!K10177</f>
        <v>0</v>
      </c>
    </row>
    <row r="10177" spans="1:4" x14ac:dyDescent="0.25">
      <c r="A10177" s="1">
        <f>[1]Sheet1!C10178</f>
        <v>0</v>
      </c>
      <c r="B10177" s="1">
        <f>[1]Sheet1!D10178</f>
        <v>0</v>
      </c>
      <c r="C10177" s="2">
        <f>[1]Sheet1!J10178</f>
        <v>0</v>
      </c>
      <c r="D10177" s="2">
        <f>[1]Sheet1!K10178</f>
        <v>0</v>
      </c>
    </row>
    <row r="10178" spans="1:4" x14ac:dyDescent="0.25">
      <c r="A10178" s="1">
        <f>[1]Sheet1!C10179</f>
        <v>0</v>
      </c>
      <c r="B10178" s="1">
        <f>[1]Sheet1!D10179</f>
        <v>0</v>
      </c>
      <c r="C10178" s="2">
        <f>[1]Sheet1!J10179</f>
        <v>0</v>
      </c>
      <c r="D10178" s="2">
        <f>[1]Sheet1!K10179</f>
        <v>0</v>
      </c>
    </row>
    <row r="10179" spans="1:4" x14ac:dyDescent="0.25">
      <c r="A10179" s="1">
        <f>[1]Sheet1!C10180</f>
        <v>0</v>
      </c>
      <c r="B10179" s="1">
        <f>[1]Sheet1!D10180</f>
        <v>0</v>
      </c>
      <c r="C10179" s="2">
        <f>[1]Sheet1!J10180</f>
        <v>0</v>
      </c>
      <c r="D10179" s="2">
        <f>[1]Sheet1!K10180</f>
        <v>0</v>
      </c>
    </row>
    <row r="10180" spans="1:4" x14ac:dyDescent="0.25">
      <c r="A10180" s="1">
        <f>[1]Sheet1!C10181</f>
        <v>0</v>
      </c>
      <c r="B10180" s="1">
        <f>[1]Sheet1!D10181</f>
        <v>0</v>
      </c>
      <c r="C10180" s="2">
        <f>[1]Sheet1!J10181</f>
        <v>0</v>
      </c>
      <c r="D10180" s="2">
        <f>[1]Sheet1!K10181</f>
        <v>0</v>
      </c>
    </row>
    <row r="10181" spans="1:4" x14ac:dyDescent="0.25">
      <c r="A10181" s="1">
        <f>[1]Sheet1!C10182</f>
        <v>0</v>
      </c>
      <c r="B10181" s="1">
        <f>[1]Sheet1!D10182</f>
        <v>0</v>
      </c>
      <c r="C10181" s="2">
        <f>[1]Sheet1!J10182</f>
        <v>0</v>
      </c>
      <c r="D10181" s="2">
        <f>[1]Sheet1!K10182</f>
        <v>0</v>
      </c>
    </row>
    <row r="10182" spans="1:4" x14ac:dyDescent="0.25">
      <c r="A10182" s="1">
        <f>[1]Sheet1!C10183</f>
        <v>0</v>
      </c>
      <c r="B10182" s="1">
        <f>[1]Sheet1!D10183</f>
        <v>0</v>
      </c>
      <c r="C10182" s="2">
        <f>[1]Sheet1!J10183</f>
        <v>0</v>
      </c>
      <c r="D10182" s="2">
        <f>[1]Sheet1!K10183</f>
        <v>0</v>
      </c>
    </row>
    <row r="10183" spans="1:4" x14ac:dyDescent="0.25">
      <c r="A10183" s="1">
        <f>[1]Sheet1!C10184</f>
        <v>0</v>
      </c>
      <c r="B10183" s="1">
        <f>[1]Sheet1!D10184</f>
        <v>0</v>
      </c>
      <c r="C10183" s="2">
        <f>[1]Sheet1!J10184</f>
        <v>0</v>
      </c>
      <c r="D10183" s="2">
        <f>[1]Sheet1!K10184</f>
        <v>0</v>
      </c>
    </row>
    <row r="10184" spans="1:4" x14ac:dyDescent="0.25">
      <c r="A10184" s="1">
        <f>[1]Sheet1!C10185</f>
        <v>0</v>
      </c>
      <c r="B10184" s="1">
        <f>[1]Sheet1!D10185</f>
        <v>0</v>
      </c>
      <c r="C10184" s="2">
        <f>[1]Sheet1!J10185</f>
        <v>0</v>
      </c>
      <c r="D10184" s="2">
        <f>[1]Sheet1!K10185</f>
        <v>0</v>
      </c>
    </row>
    <row r="10185" spans="1:4" x14ac:dyDescent="0.25">
      <c r="A10185" s="1">
        <f>[1]Sheet1!C10186</f>
        <v>0</v>
      </c>
      <c r="B10185" s="1">
        <f>[1]Sheet1!D10186</f>
        <v>0</v>
      </c>
      <c r="C10185" s="2">
        <f>[1]Sheet1!J10186</f>
        <v>0</v>
      </c>
      <c r="D10185" s="2">
        <f>[1]Sheet1!K10186</f>
        <v>0</v>
      </c>
    </row>
    <row r="10186" spans="1:4" x14ac:dyDescent="0.25">
      <c r="A10186" s="1">
        <f>[1]Sheet1!C10187</f>
        <v>0</v>
      </c>
      <c r="B10186" s="1">
        <f>[1]Sheet1!D10187</f>
        <v>0</v>
      </c>
      <c r="C10186" s="2">
        <f>[1]Sheet1!J10187</f>
        <v>0</v>
      </c>
      <c r="D10186" s="2">
        <f>[1]Sheet1!K10187</f>
        <v>0</v>
      </c>
    </row>
    <row r="10187" spans="1:4" x14ac:dyDescent="0.25">
      <c r="A10187" s="1">
        <f>[1]Sheet1!C10188</f>
        <v>0</v>
      </c>
      <c r="B10187" s="1">
        <f>[1]Sheet1!D10188</f>
        <v>0</v>
      </c>
      <c r="C10187" s="2">
        <f>[1]Sheet1!J10188</f>
        <v>0</v>
      </c>
      <c r="D10187" s="2">
        <f>[1]Sheet1!K10188</f>
        <v>0</v>
      </c>
    </row>
    <row r="10188" spans="1:4" x14ac:dyDescent="0.25">
      <c r="A10188" s="1">
        <f>[1]Sheet1!C10189</f>
        <v>0</v>
      </c>
      <c r="B10188" s="1">
        <f>[1]Sheet1!D10189</f>
        <v>0</v>
      </c>
      <c r="C10188" s="2">
        <f>[1]Sheet1!J10189</f>
        <v>0</v>
      </c>
      <c r="D10188" s="2">
        <f>[1]Sheet1!K10189</f>
        <v>0</v>
      </c>
    </row>
    <row r="10189" spans="1:4" x14ac:dyDescent="0.25">
      <c r="A10189" s="1">
        <f>[1]Sheet1!C10190</f>
        <v>0</v>
      </c>
      <c r="B10189" s="1">
        <f>[1]Sheet1!D10190</f>
        <v>0</v>
      </c>
      <c r="C10189" s="2">
        <f>[1]Sheet1!J10190</f>
        <v>0</v>
      </c>
      <c r="D10189" s="2">
        <f>[1]Sheet1!K10190</f>
        <v>0</v>
      </c>
    </row>
    <row r="10190" spans="1:4" x14ac:dyDescent="0.25">
      <c r="A10190" s="1">
        <f>[1]Sheet1!C10191</f>
        <v>0</v>
      </c>
      <c r="B10190" s="1">
        <f>[1]Sheet1!D10191</f>
        <v>0</v>
      </c>
      <c r="C10190" s="2">
        <f>[1]Sheet1!J10191</f>
        <v>0</v>
      </c>
      <c r="D10190" s="2">
        <f>[1]Sheet1!K10191</f>
        <v>0</v>
      </c>
    </row>
    <row r="10191" spans="1:4" x14ac:dyDescent="0.25">
      <c r="A10191" s="1">
        <f>[1]Sheet1!C10192</f>
        <v>0</v>
      </c>
      <c r="B10191" s="1">
        <f>[1]Sheet1!D10192</f>
        <v>0</v>
      </c>
      <c r="C10191" s="2">
        <f>[1]Sheet1!J10192</f>
        <v>0</v>
      </c>
      <c r="D10191" s="2">
        <f>[1]Sheet1!K10192</f>
        <v>0</v>
      </c>
    </row>
    <row r="10192" spans="1:4" x14ac:dyDescent="0.25">
      <c r="A10192" s="1">
        <f>[1]Sheet1!C10193</f>
        <v>0</v>
      </c>
      <c r="B10192" s="1">
        <f>[1]Sheet1!D10193</f>
        <v>0</v>
      </c>
      <c r="C10192" s="2">
        <f>[1]Sheet1!J10193</f>
        <v>0</v>
      </c>
      <c r="D10192" s="2">
        <f>[1]Sheet1!K10193</f>
        <v>0</v>
      </c>
    </row>
    <row r="10193" spans="1:4" x14ac:dyDescent="0.25">
      <c r="A10193" s="1">
        <f>[1]Sheet1!C10194</f>
        <v>0</v>
      </c>
      <c r="B10193" s="1">
        <f>[1]Sheet1!D10194</f>
        <v>0</v>
      </c>
      <c r="C10193" s="2">
        <f>[1]Sheet1!J10194</f>
        <v>0</v>
      </c>
      <c r="D10193" s="2">
        <f>[1]Sheet1!K10194</f>
        <v>0</v>
      </c>
    </row>
    <row r="10194" spans="1:4" x14ac:dyDescent="0.25">
      <c r="A10194" s="1">
        <f>[1]Sheet1!C10195</f>
        <v>0</v>
      </c>
      <c r="B10194" s="1">
        <f>[1]Sheet1!D10195</f>
        <v>0</v>
      </c>
      <c r="C10194" s="2">
        <f>[1]Sheet1!J10195</f>
        <v>0</v>
      </c>
      <c r="D10194" s="2">
        <f>[1]Sheet1!K10195</f>
        <v>0</v>
      </c>
    </row>
    <row r="10195" spans="1:4" x14ac:dyDescent="0.25">
      <c r="A10195" s="1">
        <f>[1]Sheet1!C10196</f>
        <v>0</v>
      </c>
      <c r="B10195" s="1">
        <f>[1]Sheet1!D10196</f>
        <v>0</v>
      </c>
      <c r="C10195" s="2">
        <f>[1]Sheet1!J10196</f>
        <v>0</v>
      </c>
      <c r="D10195" s="2">
        <f>[1]Sheet1!K10196</f>
        <v>0</v>
      </c>
    </row>
    <row r="10196" spans="1:4" x14ac:dyDescent="0.25">
      <c r="A10196" s="1">
        <f>[1]Sheet1!C10197</f>
        <v>0</v>
      </c>
      <c r="B10196" s="1">
        <f>[1]Sheet1!D10197</f>
        <v>0</v>
      </c>
      <c r="C10196" s="2">
        <f>[1]Sheet1!J10197</f>
        <v>0</v>
      </c>
      <c r="D10196" s="2">
        <f>[1]Sheet1!K10197</f>
        <v>0</v>
      </c>
    </row>
    <row r="10197" spans="1:4" x14ac:dyDescent="0.25">
      <c r="A10197" s="1">
        <f>[1]Sheet1!C10198</f>
        <v>0</v>
      </c>
      <c r="B10197" s="1">
        <f>[1]Sheet1!D10198</f>
        <v>0</v>
      </c>
      <c r="C10197" s="2">
        <f>[1]Sheet1!J10198</f>
        <v>0</v>
      </c>
      <c r="D10197" s="2">
        <f>[1]Sheet1!K10198</f>
        <v>0</v>
      </c>
    </row>
    <row r="10198" spans="1:4" x14ac:dyDescent="0.25">
      <c r="A10198" s="1">
        <f>[1]Sheet1!C10199</f>
        <v>0</v>
      </c>
      <c r="B10198" s="1">
        <f>[1]Sheet1!D10199</f>
        <v>0</v>
      </c>
      <c r="C10198" s="2">
        <f>[1]Sheet1!J10199</f>
        <v>0</v>
      </c>
      <c r="D10198" s="2">
        <f>[1]Sheet1!K10199</f>
        <v>0</v>
      </c>
    </row>
    <row r="10199" spans="1:4" x14ac:dyDescent="0.25">
      <c r="A10199" s="1">
        <f>[1]Sheet1!C10200</f>
        <v>0</v>
      </c>
      <c r="B10199" s="1">
        <f>[1]Sheet1!D10200</f>
        <v>0</v>
      </c>
      <c r="C10199" s="2">
        <f>[1]Sheet1!J10200</f>
        <v>0</v>
      </c>
      <c r="D10199" s="2">
        <f>[1]Sheet1!K10200</f>
        <v>0</v>
      </c>
    </row>
    <row r="10200" spans="1:4" x14ac:dyDescent="0.25">
      <c r="A10200" s="1">
        <f>[1]Sheet1!C10201</f>
        <v>0</v>
      </c>
      <c r="B10200" s="1">
        <f>[1]Sheet1!D10201</f>
        <v>0</v>
      </c>
      <c r="C10200" s="2">
        <f>[1]Sheet1!J10201</f>
        <v>0</v>
      </c>
      <c r="D10200" s="2">
        <f>[1]Sheet1!K10201</f>
        <v>0</v>
      </c>
    </row>
    <row r="10201" spans="1:4" x14ac:dyDescent="0.25">
      <c r="A10201" s="1">
        <f>[1]Sheet1!C10202</f>
        <v>0</v>
      </c>
      <c r="B10201" s="1">
        <f>[1]Sheet1!D10202</f>
        <v>0</v>
      </c>
      <c r="C10201" s="2">
        <f>[1]Sheet1!J10202</f>
        <v>0</v>
      </c>
      <c r="D10201" s="2">
        <f>[1]Sheet1!K10202</f>
        <v>0</v>
      </c>
    </row>
    <row r="10202" spans="1:4" x14ac:dyDescent="0.25">
      <c r="A10202" s="1">
        <f>[1]Sheet1!C10203</f>
        <v>0</v>
      </c>
      <c r="B10202" s="1">
        <f>[1]Sheet1!D10203</f>
        <v>0</v>
      </c>
      <c r="C10202" s="2">
        <f>[1]Sheet1!J10203</f>
        <v>0</v>
      </c>
      <c r="D10202" s="2">
        <f>[1]Sheet1!K10203</f>
        <v>0</v>
      </c>
    </row>
    <row r="10203" spans="1:4" x14ac:dyDescent="0.25">
      <c r="A10203" s="1">
        <f>[1]Sheet1!C10204</f>
        <v>0</v>
      </c>
      <c r="B10203" s="1">
        <f>[1]Sheet1!D10204</f>
        <v>0</v>
      </c>
      <c r="C10203" s="2">
        <f>[1]Sheet1!J10204</f>
        <v>0</v>
      </c>
      <c r="D10203" s="2">
        <f>[1]Sheet1!K10204</f>
        <v>0</v>
      </c>
    </row>
    <row r="10204" spans="1:4" x14ac:dyDescent="0.25">
      <c r="A10204" s="1">
        <f>[1]Sheet1!C10205</f>
        <v>0</v>
      </c>
      <c r="B10204" s="1">
        <f>[1]Sheet1!D10205</f>
        <v>0</v>
      </c>
      <c r="C10204" s="2">
        <f>[1]Sheet1!J10205</f>
        <v>0</v>
      </c>
      <c r="D10204" s="2">
        <f>[1]Sheet1!K10205</f>
        <v>0</v>
      </c>
    </row>
    <row r="10205" spans="1:4" x14ac:dyDescent="0.25">
      <c r="A10205" s="1">
        <f>[1]Sheet1!C10206</f>
        <v>0</v>
      </c>
      <c r="B10205" s="1">
        <f>[1]Sheet1!D10206</f>
        <v>0</v>
      </c>
      <c r="C10205" s="2">
        <f>[1]Sheet1!J10206</f>
        <v>0</v>
      </c>
      <c r="D10205" s="2">
        <f>[1]Sheet1!K10206</f>
        <v>0</v>
      </c>
    </row>
    <row r="10206" spans="1:4" x14ac:dyDescent="0.25">
      <c r="A10206" s="1">
        <f>[1]Sheet1!C10207</f>
        <v>0</v>
      </c>
      <c r="B10206" s="1">
        <f>[1]Sheet1!D10207</f>
        <v>0</v>
      </c>
      <c r="C10206" s="2">
        <f>[1]Sheet1!J10207</f>
        <v>0</v>
      </c>
      <c r="D10206" s="2">
        <f>[1]Sheet1!K10207</f>
        <v>0</v>
      </c>
    </row>
    <row r="10207" spans="1:4" x14ac:dyDescent="0.25">
      <c r="A10207" s="1">
        <f>[1]Sheet1!C10208</f>
        <v>0</v>
      </c>
      <c r="B10207" s="1">
        <f>[1]Sheet1!D10208</f>
        <v>0</v>
      </c>
      <c r="C10207" s="2">
        <f>[1]Sheet1!J10208</f>
        <v>0</v>
      </c>
      <c r="D10207" s="2">
        <f>[1]Sheet1!K10208</f>
        <v>0</v>
      </c>
    </row>
    <row r="10208" spans="1:4" x14ac:dyDescent="0.25">
      <c r="A10208" s="1">
        <f>[1]Sheet1!C10209</f>
        <v>0</v>
      </c>
      <c r="B10208" s="1">
        <f>[1]Sheet1!D10209</f>
        <v>0</v>
      </c>
      <c r="C10208" s="2">
        <f>[1]Sheet1!J10209</f>
        <v>0</v>
      </c>
      <c r="D10208" s="2">
        <f>[1]Sheet1!K10209</f>
        <v>0</v>
      </c>
    </row>
    <row r="10209" spans="1:4" x14ac:dyDescent="0.25">
      <c r="A10209" s="1">
        <f>[1]Sheet1!C10210</f>
        <v>0</v>
      </c>
      <c r="B10209" s="1">
        <f>[1]Sheet1!D10210</f>
        <v>0</v>
      </c>
      <c r="C10209" s="2">
        <f>[1]Sheet1!J10210</f>
        <v>0</v>
      </c>
      <c r="D10209" s="2">
        <f>[1]Sheet1!K10210</f>
        <v>0</v>
      </c>
    </row>
    <row r="10210" spans="1:4" x14ac:dyDescent="0.25">
      <c r="A10210" s="1">
        <f>[1]Sheet1!C10211</f>
        <v>0</v>
      </c>
      <c r="B10210" s="1">
        <f>[1]Sheet1!D10211</f>
        <v>0</v>
      </c>
      <c r="C10210" s="2">
        <f>[1]Sheet1!J10211</f>
        <v>0</v>
      </c>
      <c r="D10210" s="2">
        <f>[1]Sheet1!K10211</f>
        <v>0</v>
      </c>
    </row>
    <row r="10211" spans="1:4" x14ac:dyDescent="0.25">
      <c r="A10211" s="1">
        <f>[1]Sheet1!C10212</f>
        <v>0</v>
      </c>
      <c r="B10211" s="1">
        <f>[1]Sheet1!D10212</f>
        <v>0</v>
      </c>
      <c r="C10211" s="2">
        <f>[1]Sheet1!J10212</f>
        <v>0</v>
      </c>
      <c r="D10211" s="2">
        <f>[1]Sheet1!K10212</f>
        <v>0</v>
      </c>
    </row>
    <row r="10212" spans="1:4" x14ac:dyDescent="0.25">
      <c r="A10212" s="1">
        <f>[1]Sheet1!C10213</f>
        <v>0</v>
      </c>
      <c r="B10212" s="1">
        <f>[1]Sheet1!D10213</f>
        <v>0</v>
      </c>
      <c r="C10212" s="2">
        <f>[1]Sheet1!J10213</f>
        <v>0</v>
      </c>
      <c r="D10212" s="2">
        <f>[1]Sheet1!K10213</f>
        <v>0</v>
      </c>
    </row>
    <row r="10213" spans="1:4" x14ac:dyDescent="0.25">
      <c r="A10213" s="1">
        <f>[1]Sheet1!C10214</f>
        <v>0</v>
      </c>
      <c r="B10213" s="1">
        <f>[1]Sheet1!D10214</f>
        <v>0</v>
      </c>
      <c r="C10213" s="2">
        <f>[1]Sheet1!J10214</f>
        <v>0</v>
      </c>
      <c r="D10213" s="2">
        <f>[1]Sheet1!K10214</f>
        <v>0</v>
      </c>
    </row>
    <row r="10214" spans="1:4" x14ac:dyDescent="0.25">
      <c r="A10214" s="1">
        <f>[1]Sheet1!C10215</f>
        <v>0</v>
      </c>
      <c r="B10214" s="1">
        <f>[1]Sheet1!D10215</f>
        <v>0</v>
      </c>
      <c r="C10214" s="2">
        <f>[1]Sheet1!J10215</f>
        <v>0</v>
      </c>
      <c r="D10214" s="2">
        <f>[1]Sheet1!K10215</f>
        <v>0</v>
      </c>
    </row>
    <row r="10215" spans="1:4" x14ac:dyDescent="0.25">
      <c r="A10215" s="1">
        <f>[1]Sheet1!C10216</f>
        <v>0</v>
      </c>
      <c r="B10215" s="1">
        <f>[1]Sheet1!D10216</f>
        <v>0</v>
      </c>
      <c r="C10215" s="2">
        <f>[1]Sheet1!J10216</f>
        <v>0</v>
      </c>
      <c r="D10215" s="2">
        <f>[1]Sheet1!K10216</f>
        <v>0</v>
      </c>
    </row>
    <row r="10216" spans="1:4" x14ac:dyDescent="0.25">
      <c r="A10216" s="1">
        <f>[1]Sheet1!C10217</f>
        <v>0</v>
      </c>
      <c r="B10216" s="1">
        <f>[1]Sheet1!D10217</f>
        <v>0</v>
      </c>
      <c r="C10216" s="2">
        <f>[1]Sheet1!J10217</f>
        <v>0</v>
      </c>
      <c r="D10216" s="2">
        <f>[1]Sheet1!K10217</f>
        <v>0</v>
      </c>
    </row>
    <row r="10217" spans="1:4" x14ac:dyDescent="0.25">
      <c r="A10217" s="1">
        <f>[1]Sheet1!C10218</f>
        <v>0</v>
      </c>
      <c r="B10217" s="1">
        <f>[1]Sheet1!D10218</f>
        <v>0</v>
      </c>
      <c r="C10217" s="2">
        <f>[1]Sheet1!J10218</f>
        <v>0</v>
      </c>
      <c r="D10217" s="2">
        <f>[1]Sheet1!K10218</f>
        <v>0</v>
      </c>
    </row>
    <row r="10218" spans="1:4" x14ac:dyDescent="0.25">
      <c r="A10218" s="1">
        <f>[1]Sheet1!C10219</f>
        <v>0</v>
      </c>
      <c r="B10218" s="1">
        <f>[1]Sheet1!D10219</f>
        <v>0</v>
      </c>
      <c r="C10218" s="2">
        <f>[1]Sheet1!J10219</f>
        <v>0</v>
      </c>
      <c r="D10218" s="2">
        <f>[1]Sheet1!K10219</f>
        <v>0</v>
      </c>
    </row>
    <row r="10219" spans="1:4" x14ac:dyDescent="0.25">
      <c r="A10219" s="1">
        <f>[1]Sheet1!C10220</f>
        <v>0</v>
      </c>
      <c r="B10219" s="1">
        <f>[1]Sheet1!D10220</f>
        <v>0</v>
      </c>
      <c r="C10219" s="2">
        <f>[1]Sheet1!J10220</f>
        <v>0</v>
      </c>
      <c r="D10219" s="2">
        <f>[1]Sheet1!K10220</f>
        <v>0</v>
      </c>
    </row>
    <row r="10220" spans="1:4" x14ac:dyDescent="0.25">
      <c r="A10220" s="1">
        <f>[1]Sheet1!C10221</f>
        <v>0</v>
      </c>
      <c r="B10220" s="1">
        <f>[1]Sheet1!D10221</f>
        <v>0</v>
      </c>
      <c r="C10220" s="2">
        <f>[1]Sheet1!J10221</f>
        <v>0</v>
      </c>
      <c r="D10220" s="2">
        <f>[1]Sheet1!K10221</f>
        <v>0</v>
      </c>
    </row>
    <row r="10221" spans="1:4" x14ac:dyDescent="0.25">
      <c r="A10221" s="1">
        <f>[1]Sheet1!C10222</f>
        <v>0</v>
      </c>
      <c r="B10221" s="1">
        <f>[1]Sheet1!D10222</f>
        <v>0</v>
      </c>
      <c r="C10221" s="2">
        <f>[1]Sheet1!J10222</f>
        <v>0</v>
      </c>
      <c r="D10221" s="2">
        <f>[1]Sheet1!K10222</f>
        <v>0</v>
      </c>
    </row>
    <row r="10222" spans="1:4" x14ac:dyDescent="0.25">
      <c r="A10222" s="1">
        <f>[1]Sheet1!C10223</f>
        <v>0</v>
      </c>
      <c r="B10222" s="1">
        <f>[1]Sheet1!D10223</f>
        <v>0</v>
      </c>
      <c r="C10222" s="2">
        <f>[1]Sheet1!J10223</f>
        <v>0</v>
      </c>
      <c r="D10222" s="2">
        <f>[1]Sheet1!K10223</f>
        <v>0</v>
      </c>
    </row>
    <row r="10223" spans="1:4" x14ac:dyDescent="0.25">
      <c r="A10223" s="1">
        <f>[1]Sheet1!C10224</f>
        <v>0</v>
      </c>
      <c r="B10223" s="1">
        <f>[1]Sheet1!D10224</f>
        <v>0</v>
      </c>
      <c r="C10223" s="2">
        <f>[1]Sheet1!J10224</f>
        <v>0</v>
      </c>
      <c r="D10223" s="2">
        <f>[1]Sheet1!K10224</f>
        <v>0</v>
      </c>
    </row>
    <row r="10224" spans="1:4" x14ac:dyDescent="0.25">
      <c r="A10224" s="1">
        <f>[1]Sheet1!C10225</f>
        <v>0</v>
      </c>
      <c r="B10224" s="1">
        <f>[1]Sheet1!D10225</f>
        <v>0</v>
      </c>
      <c r="C10224" s="2">
        <f>[1]Sheet1!J10225</f>
        <v>0</v>
      </c>
      <c r="D10224" s="2">
        <f>[1]Sheet1!K10225</f>
        <v>0</v>
      </c>
    </row>
    <row r="10225" spans="1:4" x14ac:dyDescent="0.25">
      <c r="A10225" s="1">
        <f>[1]Sheet1!C10226</f>
        <v>0</v>
      </c>
      <c r="B10225" s="1">
        <f>[1]Sheet1!D10226</f>
        <v>0</v>
      </c>
      <c r="C10225" s="2">
        <f>[1]Sheet1!J10226</f>
        <v>0</v>
      </c>
      <c r="D10225" s="2">
        <f>[1]Sheet1!K10226</f>
        <v>0</v>
      </c>
    </row>
    <row r="10226" spans="1:4" x14ac:dyDescent="0.25">
      <c r="A10226" s="1">
        <f>[1]Sheet1!C10227</f>
        <v>0</v>
      </c>
      <c r="B10226" s="1">
        <f>[1]Sheet1!D10227</f>
        <v>0</v>
      </c>
      <c r="C10226" s="2">
        <f>[1]Sheet1!J10227</f>
        <v>0</v>
      </c>
      <c r="D10226" s="2">
        <f>[1]Sheet1!K10227</f>
        <v>0</v>
      </c>
    </row>
    <row r="10227" spans="1:4" x14ac:dyDescent="0.25">
      <c r="A10227" s="1">
        <f>[1]Sheet1!C10228</f>
        <v>0</v>
      </c>
      <c r="B10227" s="1">
        <f>[1]Sheet1!D10228</f>
        <v>0</v>
      </c>
      <c r="C10227" s="2">
        <f>[1]Sheet1!J10228</f>
        <v>0</v>
      </c>
      <c r="D10227" s="2">
        <f>[1]Sheet1!K10228</f>
        <v>0</v>
      </c>
    </row>
    <row r="10228" spans="1:4" x14ac:dyDescent="0.25">
      <c r="A10228" s="1">
        <f>[1]Sheet1!C10229</f>
        <v>0</v>
      </c>
      <c r="B10228" s="1">
        <f>[1]Sheet1!D10229</f>
        <v>0</v>
      </c>
      <c r="C10228" s="2">
        <f>[1]Sheet1!J10229</f>
        <v>0</v>
      </c>
      <c r="D10228" s="2">
        <f>[1]Sheet1!K10229</f>
        <v>0</v>
      </c>
    </row>
    <row r="10229" spans="1:4" x14ac:dyDescent="0.25">
      <c r="A10229" s="1">
        <f>[1]Sheet1!C10230</f>
        <v>0</v>
      </c>
      <c r="B10229" s="1">
        <f>[1]Sheet1!D10230</f>
        <v>0</v>
      </c>
      <c r="C10229" s="2">
        <f>[1]Sheet1!J10230</f>
        <v>0</v>
      </c>
      <c r="D10229" s="2">
        <f>[1]Sheet1!K10230</f>
        <v>0</v>
      </c>
    </row>
    <row r="10230" spans="1:4" x14ac:dyDescent="0.25">
      <c r="A10230" s="1">
        <f>[1]Sheet1!C10231</f>
        <v>0</v>
      </c>
      <c r="B10230" s="1">
        <f>[1]Sheet1!D10231</f>
        <v>0</v>
      </c>
      <c r="C10230" s="2">
        <f>[1]Sheet1!J10231</f>
        <v>0</v>
      </c>
      <c r="D10230" s="2">
        <f>[1]Sheet1!K10231</f>
        <v>0</v>
      </c>
    </row>
    <row r="10231" spans="1:4" x14ac:dyDescent="0.25">
      <c r="A10231" s="1">
        <f>[1]Sheet1!C10232</f>
        <v>0</v>
      </c>
      <c r="B10231" s="1">
        <f>[1]Sheet1!D10232</f>
        <v>0</v>
      </c>
      <c r="C10231" s="2">
        <f>[1]Sheet1!J10232</f>
        <v>0</v>
      </c>
      <c r="D10231" s="2">
        <f>[1]Sheet1!K10232</f>
        <v>0</v>
      </c>
    </row>
    <row r="10232" spans="1:4" x14ac:dyDescent="0.25">
      <c r="A10232" s="1">
        <f>[1]Sheet1!C10233</f>
        <v>0</v>
      </c>
      <c r="B10232" s="1">
        <f>[1]Sheet1!D10233</f>
        <v>0</v>
      </c>
      <c r="C10232" s="2">
        <f>[1]Sheet1!J10233</f>
        <v>0</v>
      </c>
      <c r="D10232" s="2">
        <f>[1]Sheet1!K10233</f>
        <v>0</v>
      </c>
    </row>
    <row r="10233" spans="1:4" x14ac:dyDescent="0.25">
      <c r="A10233" s="1">
        <f>[1]Sheet1!C10234</f>
        <v>0</v>
      </c>
      <c r="B10233" s="1">
        <f>[1]Sheet1!D10234</f>
        <v>0</v>
      </c>
      <c r="C10233" s="2">
        <f>[1]Sheet1!J10234</f>
        <v>0</v>
      </c>
      <c r="D10233" s="2">
        <f>[1]Sheet1!K10234</f>
        <v>0</v>
      </c>
    </row>
    <row r="10234" spans="1:4" x14ac:dyDescent="0.25">
      <c r="A10234" s="1">
        <f>[1]Sheet1!C10235</f>
        <v>0</v>
      </c>
      <c r="B10234" s="1">
        <f>[1]Sheet1!D10235</f>
        <v>0</v>
      </c>
      <c r="C10234" s="2">
        <f>[1]Sheet1!J10235</f>
        <v>0</v>
      </c>
      <c r="D10234" s="2">
        <f>[1]Sheet1!K10235</f>
        <v>0</v>
      </c>
    </row>
    <row r="10235" spans="1:4" x14ac:dyDescent="0.25">
      <c r="A10235" s="1">
        <f>[1]Sheet1!C10236</f>
        <v>0</v>
      </c>
      <c r="B10235" s="1">
        <f>[1]Sheet1!D10236</f>
        <v>0</v>
      </c>
      <c r="C10235" s="2">
        <f>[1]Sheet1!J10236</f>
        <v>0</v>
      </c>
      <c r="D10235" s="2">
        <f>[1]Sheet1!K10236</f>
        <v>0</v>
      </c>
    </row>
    <row r="10236" spans="1:4" x14ac:dyDescent="0.25">
      <c r="A10236" s="1">
        <f>[1]Sheet1!C10237</f>
        <v>0</v>
      </c>
      <c r="B10236" s="1">
        <f>[1]Sheet1!D10237</f>
        <v>0</v>
      </c>
      <c r="C10236" s="2">
        <f>[1]Sheet1!J10237</f>
        <v>0</v>
      </c>
      <c r="D10236" s="2">
        <f>[1]Sheet1!K10237</f>
        <v>0</v>
      </c>
    </row>
    <row r="10237" spans="1:4" x14ac:dyDescent="0.25">
      <c r="A10237" s="1">
        <f>[1]Sheet1!C10238</f>
        <v>0</v>
      </c>
      <c r="B10237" s="1">
        <f>[1]Sheet1!D10238</f>
        <v>0</v>
      </c>
      <c r="C10237" s="2">
        <f>[1]Sheet1!J10238</f>
        <v>0</v>
      </c>
      <c r="D10237" s="2">
        <f>[1]Sheet1!K10238</f>
        <v>0</v>
      </c>
    </row>
    <row r="10238" spans="1:4" x14ac:dyDescent="0.25">
      <c r="A10238" s="1">
        <f>[1]Sheet1!C10239</f>
        <v>0</v>
      </c>
      <c r="B10238" s="1">
        <f>[1]Sheet1!D10239</f>
        <v>0</v>
      </c>
      <c r="C10238" s="2">
        <f>[1]Sheet1!J10239</f>
        <v>0</v>
      </c>
      <c r="D10238" s="2">
        <f>[1]Sheet1!K10239</f>
        <v>0</v>
      </c>
    </row>
    <row r="10239" spans="1:4" x14ac:dyDescent="0.25">
      <c r="A10239" s="1">
        <f>[1]Sheet1!C10240</f>
        <v>0</v>
      </c>
      <c r="B10239" s="1">
        <f>[1]Sheet1!D10240</f>
        <v>0</v>
      </c>
      <c r="C10239" s="2">
        <f>[1]Sheet1!J10240</f>
        <v>0</v>
      </c>
      <c r="D10239" s="2">
        <f>[1]Sheet1!K10240</f>
        <v>0</v>
      </c>
    </row>
    <row r="10240" spans="1:4" x14ac:dyDescent="0.25">
      <c r="A10240" s="1">
        <f>[1]Sheet1!C10241</f>
        <v>0</v>
      </c>
      <c r="B10240" s="1">
        <f>[1]Sheet1!D10241</f>
        <v>0</v>
      </c>
      <c r="C10240" s="2">
        <f>[1]Sheet1!J10241</f>
        <v>0</v>
      </c>
      <c r="D10240" s="2">
        <f>[1]Sheet1!K10241</f>
        <v>0</v>
      </c>
    </row>
    <row r="10241" spans="1:4" x14ac:dyDescent="0.25">
      <c r="A10241" s="1">
        <f>[1]Sheet1!C10242</f>
        <v>0</v>
      </c>
      <c r="B10241" s="1">
        <f>[1]Sheet1!D10242</f>
        <v>0</v>
      </c>
      <c r="C10241" s="2">
        <f>[1]Sheet1!J10242</f>
        <v>0</v>
      </c>
      <c r="D10241" s="2">
        <f>[1]Sheet1!K10242</f>
        <v>0</v>
      </c>
    </row>
    <row r="10242" spans="1:4" x14ac:dyDescent="0.25">
      <c r="A10242" s="1">
        <f>[1]Sheet1!C10243</f>
        <v>0</v>
      </c>
      <c r="B10242" s="1">
        <f>[1]Sheet1!D10243</f>
        <v>0</v>
      </c>
      <c r="C10242" s="2">
        <f>[1]Sheet1!J10243</f>
        <v>0</v>
      </c>
      <c r="D10242" s="2">
        <f>[1]Sheet1!K10243</f>
        <v>0</v>
      </c>
    </row>
    <row r="10243" spans="1:4" x14ac:dyDescent="0.25">
      <c r="A10243" s="1">
        <f>[1]Sheet1!C10244</f>
        <v>0</v>
      </c>
      <c r="B10243" s="1">
        <f>[1]Sheet1!D10244</f>
        <v>0</v>
      </c>
      <c r="C10243" s="2">
        <f>[1]Sheet1!J10244</f>
        <v>0</v>
      </c>
      <c r="D10243" s="2">
        <f>[1]Sheet1!K10244</f>
        <v>0</v>
      </c>
    </row>
    <row r="10244" spans="1:4" x14ac:dyDescent="0.25">
      <c r="A10244" s="1">
        <f>[1]Sheet1!C10245</f>
        <v>0</v>
      </c>
      <c r="B10244" s="1">
        <f>[1]Sheet1!D10245</f>
        <v>0</v>
      </c>
      <c r="C10244" s="2">
        <f>[1]Sheet1!J10245</f>
        <v>0</v>
      </c>
      <c r="D10244" s="2">
        <f>[1]Sheet1!K10245</f>
        <v>0</v>
      </c>
    </row>
    <row r="10245" spans="1:4" x14ac:dyDescent="0.25">
      <c r="A10245" s="1">
        <f>[1]Sheet1!C10246</f>
        <v>0</v>
      </c>
      <c r="B10245" s="1">
        <f>[1]Sheet1!D10246</f>
        <v>0</v>
      </c>
      <c r="C10245" s="2">
        <f>[1]Sheet1!J10246</f>
        <v>0</v>
      </c>
      <c r="D10245" s="2">
        <f>[1]Sheet1!K10246</f>
        <v>0</v>
      </c>
    </row>
    <row r="10246" spans="1:4" x14ac:dyDescent="0.25">
      <c r="A10246" s="1">
        <f>[1]Sheet1!C10247</f>
        <v>0</v>
      </c>
      <c r="B10246" s="1">
        <f>[1]Sheet1!D10247</f>
        <v>0</v>
      </c>
      <c r="C10246" s="2">
        <f>[1]Sheet1!J10247</f>
        <v>0</v>
      </c>
      <c r="D10246" s="2">
        <f>[1]Sheet1!K10247</f>
        <v>0</v>
      </c>
    </row>
    <row r="10247" spans="1:4" x14ac:dyDescent="0.25">
      <c r="A10247" s="1">
        <f>[1]Sheet1!C10248</f>
        <v>0</v>
      </c>
      <c r="B10247" s="1">
        <f>[1]Sheet1!D10248</f>
        <v>0</v>
      </c>
      <c r="C10247" s="2">
        <f>[1]Sheet1!J10248</f>
        <v>0</v>
      </c>
      <c r="D10247" s="2">
        <f>[1]Sheet1!K10248</f>
        <v>0</v>
      </c>
    </row>
    <row r="10248" spans="1:4" x14ac:dyDescent="0.25">
      <c r="A10248" s="1">
        <f>[1]Sheet1!C10249</f>
        <v>0</v>
      </c>
      <c r="B10248" s="1">
        <f>[1]Sheet1!D10249</f>
        <v>0</v>
      </c>
      <c r="C10248" s="2">
        <f>[1]Sheet1!J10249</f>
        <v>0</v>
      </c>
      <c r="D10248" s="2">
        <f>[1]Sheet1!K10249</f>
        <v>0</v>
      </c>
    </row>
    <row r="10249" spans="1:4" x14ac:dyDescent="0.25">
      <c r="A10249" s="1">
        <f>[1]Sheet1!C10250</f>
        <v>0</v>
      </c>
      <c r="B10249" s="1">
        <f>[1]Sheet1!D10250</f>
        <v>0</v>
      </c>
      <c r="C10249" s="2">
        <f>[1]Sheet1!J10250</f>
        <v>0</v>
      </c>
      <c r="D10249" s="2">
        <f>[1]Sheet1!K10250</f>
        <v>0</v>
      </c>
    </row>
    <row r="10250" spans="1:4" x14ac:dyDescent="0.25">
      <c r="A10250" s="1">
        <f>[1]Sheet1!C10251</f>
        <v>0</v>
      </c>
      <c r="B10250" s="1">
        <f>[1]Sheet1!D10251</f>
        <v>0</v>
      </c>
      <c r="C10250" s="2">
        <f>[1]Sheet1!J10251</f>
        <v>0</v>
      </c>
      <c r="D10250" s="2">
        <f>[1]Sheet1!K10251</f>
        <v>0</v>
      </c>
    </row>
    <row r="10251" spans="1:4" x14ac:dyDescent="0.25">
      <c r="A10251" s="1">
        <f>[1]Sheet1!C10252</f>
        <v>0</v>
      </c>
      <c r="B10251" s="1">
        <f>[1]Sheet1!D10252</f>
        <v>0</v>
      </c>
      <c r="C10251" s="2">
        <f>[1]Sheet1!J10252</f>
        <v>0</v>
      </c>
      <c r="D10251" s="2">
        <f>[1]Sheet1!K10252</f>
        <v>0</v>
      </c>
    </row>
    <row r="10252" spans="1:4" x14ac:dyDescent="0.25">
      <c r="A10252" s="1">
        <f>[1]Sheet1!C10253</f>
        <v>0</v>
      </c>
      <c r="B10252" s="1">
        <f>[1]Sheet1!D10253</f>
        <v>0</v>
      </c>
      <c r="C10252" s="2">
        <f>[1]Sheet1!J10253</f>
        <v>0</v>
      </c>
      <c r="D10252" s="2">
        <f>[1]Sheet1!K10253</f>
        <v>0</v>
      </c>
    </row>
    <row r="10253" spans="1:4" x14ac:dyDescent="0.25">
      <c r="A10253" s="1">
        <f>[1]Sheet1!C10254</f>
        <v>0</v>
      </c>
      <c r="B10253" s="1">
        <f>[1]Sheet1!D10254</f>
        <v>0</v>
      </c>
      <c r="C10253" s="2">
        <f>[1]Sheet1!J10254</f>
        <v>0</v>
      </c>
      <c r="D10253" s="2">
        <f>[1]Sheet1!K10254</f>
        <v>0</v>
      </c>
    </row>
    <row r="10254" spans="1:4" x14ac:dyDescent="0.25">
      <c r="A10254" s="1">
        <f>[1]Sheet1!C10255</f>
        <v>0</v>
      </c>
      <c r="B10254" s="1">
        <f>[1]Sheet1!D10255</f>
        <v>0</v>
      </c>
      <c r="C10254" s="2">
        <f>[1]Sheet1!J10255</f>
        <v>0</v>
      </c>
      <c r="D10254" s="2">
        <f>[1]Sheet1!K10255</f>
        <v>0</v>
      </c>
    </row>
    <row r="10255" spans="1:4" x14ac:dyDescent="0.25">
      <c r="A10255" s="1">
        <f>[1]Sheet1!C10256</f>
        <v>0</v>
      </c>
      <c r="B10255" s="1">
        <f>[1]Sheet1!D10256</f>
        <v>0</v>
      </c>
      <c r="C10255" s="2">
        <f>[1]Sheet1!J10256</f>
        <v>0</v>
      </c>
      <c r="D10255" s="2">
        <f>[1]Sheet1!K10256</f>
        <v>0</v>
      </c>
    </row>
    <row r="10256" spans="1:4" x14ac:dyDescent="0.25">
      <c r="A10256" s="1">
        <f>[1]Sheet1!C10257</f>
        <v>0</v>
      </c>
      <c r="B10256" s="1">
        <f>[1]Sheet1!D10257</f>
        <v>0</v>
      </c>
      <c r="C10256" s="2">
        <f>[1]Sheet1!J10257</f>
        <v>0</v>
      </c>
      <c r="D10256" s="2">
        <f>[1]Sheet1!K10257</f>
        <v>0</v>
      </c>
    </row>
    <row r="10257" spans="1:4" x14ac:dyDescent="0.25">
      <c r="A10257" s="1">
        <f>[1]Sheet1!C10258</f>
        <v>0</v>
      </c>
      <c r="B10257" s="1">
        <f>[1]Sheet1!D10258</f>
        <v>0</v>
      </c>
      <c r="C10257" s="2">
        <f>[1]Sheet1!J10258</f>
        <v>0</v>
      </c>
      <c r="D10257" s="2">
        <f>[1]Sheet1!K10258</f>
        <v>0</v>
      </c>
    </row>
    <row r="10258" spans="1:4" x14ac:dyDescent="0.25">
      <c r="A10258" s="1">
        <f>[1]Sheet1!C10259</f>
        <v>0</v>
      </c>
      <c r="B10258" s="1">
        <f>[1]Sheet1!D10259</f>
        <v>0</v>
      </c>
      <c r="C10258" s="2">
        <f>[1]Sheet1!J10259</f>
        <v>0</v>
      </c>
      <c r="D10258" s="2">
        <f>[1]Sheet1!K10259</f>
        <v>0</v>
      </c>
    </row>
    <row r="10259" spans="1:4" x14ac:dyDescent="0.25">
      <c r="A10259" s="1">
        <f>[1]Sheet1!C10260</f>
        <v>0</v>
      </c>
      <c r="B10259" s="1">
        <f>[1]Sheet1!D10260</f>
        <v>0</v>
      </c>
      <c r="C10259" s="2">
        <f>[1]Sheet1!J10260</f>
        <v>0</v>
      </c>
      <c r="D10259" s="2">
        <f>[1]Sheet1!K10260</f>
        <v>0</v>
      </c>
    </row>
    <row r="10260" spans="1:4" x14ac:dyDescent="0.25">
      <c r="A10260" s="1">
        <f>[1]Sheet1!C10261</f>
        <v>0</v>
      </c>
      <c r="B10260" s="1">
        <f>[1]Sheet1!D10261</f>
        <v>0</v>
      </c>
      <c r="C10260" s="2">
        <f>[1]Sheet1!J10261</f>
        <v>0</v>
      </c>
      <c r="D10260" s="2">
        <f>[1]Sheet1!K10261</f>
        <v>0</v>
      </c>
    </row>
    <row r="10261" spans="1:4" x14ac:dyDescent="0.25">
      <c r="A10261" s="1">
        <f>[1]Sheet1!C10262</f>
        <v>0</v>
      </c>
      <c r="B10261" s="1">
        <f>[1]Sheet1!D10262</f>
        <v>0</v>
      </c>
      <c r="C10261" s="2">
        <f>[1]Sheet1!J10262</f>
        <v>0</v>
      </c>
      <c r="D10261" s="2">
        <f>[1]Sheet1!K10262</f>
        <v>0</v>
      </c>
    </row>
    <row r="10262" spans="1:4" x14ac:dyDescent="0.25">
      <c r="A10262" s="1">
        <f>[1]Sheet1!C10263</f>
        <v>0</v>
      </c>
      <c r="B10262" s="1">
        <f>[1]Sheet1!D10263</f>
        <v>0</v>
      </c>
      <c r="C10262" s="2">
        <f>[1]Sheet1!J10263</f>
        <v>0</v>
      </c>
      <c r="D10262" s="2">
        <f>[1]Sheet1!K10263</f>
        <v>0</v>
      </c>
    </row>
    <row r="10263" spans="1:4" x14ac:dyDescent="0.25">
      <c r="A10263" s="1">
        <f>[1]Sheet1!C10264</f>
        <v>0</v>
      </c>
      <c r="B10263" s="1">
        <f>[1]Sheet1!D10264</f>
        <v>0</v>
      </c>
      <c r="C10263" s="2">
        <f>[1]Sheet1!J10264</f>
        <v>0</v>
      </c>
      <c r="D10263" s="2">
        <f>[1]Sheet1!K10264</f>
        <v>0</v>
      </c>
    </row>
    <row r="10264" spans="1:4" x14ac:dyDescent="0.25">
      <c r="A10264" s="1">
        <f>[1]Sheet1!C10265</f>
        <v>0</v>
      </c>
      <c r="B10264" s="1">
        <f>[1]Sheet1!D10265</f>
        <v>0</v>
      </c>
      <c r="C10264" s="2">
        <f>[1]Sheet1!J10265</f>
        <v>0</v>
      </c>
      <c r="D10264" s="2">
        <f>[1]Sheet1!K10265</f>
        <v>0</v>
      </c>
    </row>
    <row r="10265" spans="1:4" x14ac:dyDescent="0.25">
      <c r="A10265" s="1">
        <f>[1]Sheet1!C10266</f>
        <v>0</v>
      </c>
      <c r="B10265" s="1">
        <f>[1]Sheet1!D10266</f>
        <v>0</v>
      </c>
      <c r="C10265" s="2">
        <f>[1]Sheet1!J10266</f>
        <v>0</v>
      </c>
      <c r="D10265" s="2">
        <f>[1]Sheet1!K10266</f>
        <v>0</v>
      </c>
    </row>
    <row r="10266" spans="1:4" x14ac:dyDescent="0.25">
      <c r="A10266" s="1">
        <f>[1]Sheet1!C10267</f>
        <v>0</v>
      </c>
      <c r="B10266" s="1">
        <f>[1]Sheet1!D10267</f>
        <v>0</v>
      </c>
      <c r="C10266" s="2">
        <f>[1]Sheet1!J10267</f>
        <v>0</v>
      </c>
      <c r="D10266" s="2">
        <f>[1]Sheet1!K10267</f>
        <v>0</v>
      </c>
    </row>
    <row r="10267" spans="1:4" x14ac:dyDescent="0.25">
      <c r="A10267" s="1">
        <f>[1]Sheet1!C10268</f>
        <v>0</v>
      </c>
      <c r="B10267" s="1">
        <f>[1]Sheet1!D10268</f>
        <v>0</v>
      </c>
      <c r="C10267" s="2">
        <f>[1]Sheet1!J10268</f>
        <v>0</v>
      </c>
      <c r="D10267" s="2">
        <f>[1]Sheet1!K10268</f>
        <v>0</v>
      </c>
    </row>
    <row r="10268" spans="1:4" x14ac:dyDescent="0.25">
      <c r="A10268" s="1">
        <f>[1]Sheet1!C10269</f>
        <v>0</v>
      </c>
      <c r="B10268" s="1">
        <f>[1]Sheet1!D10269</f>
        <v>0</v>
      </c>
      <c r="C10268" s="2">
        <f>[1]Sheet1!J10269</f>
        <v>0</v>
      </c>
      <c r="D10268" s="2">
        <f>[1]Sheet1!K10269</f>
        <v>0</v>
      </c>
    </row>
    <row r="10269" spans="1:4" x14ac:dyDescent="0.25">
      <c r="A10269" s="1">
        <f>[1]Sheet1!C10270</f>
        <v>0</v>
      </c>
      <c r="B10269" s="1">
        <f>[1]Sheet1!D10270</f>
        <v>0</v>
      </c>
      <c r="C10269" s="2">
        <f>[1]Sheet1!J10270</f>
        <v>0</v>
      </c>
      <c r="D10269" s="2">
        <f>[1]Sheet1!K10270</f>
        <v>0</v>
      </c>
    </row>
    <row r="10270" spans="1:4" x14ac:dyDescent="0.25">
      <c r="A10270" s="1">
        <f>[1]Sheet1!C10271</f>
        <v>0</v>
      </c>
      <c r="B10270" s="1">
        <f>[1]Sheet1!D10271</f>
        <v>0</v>
      </c>
      <c r="C10270" s="2">
        <f>[1]Sheet1!J10271</f>
        <v>0</v>
      </c>
      <c r="D10270" s="2">
        <f>[1]Sheet1!K10271</f>
        <v>0</v>
      </c>
    </row>
    <row r="10271" spans="1:4" x14ac:dyDescent="0.25">
      <c r="A10271" s="1">
        <f>[1]Sheet1!C10272</f>
        <v>0</v>
      </c>
      <c r="B10271" s="1">
        <f>[1]Sheet1!D10272</f>
        <v>0</v>
      </c>
      <c r="C10271" s="2">
        <f>[1]Sheet1!J10272</f>
        <v>0</v>
      </c>
      <c r="D10271" s="2">
        <f>[1]Sheet1!K10272</f>
        <v>0</v>
      </c>
    </row>
    <row r="10272" spans="1:4" x14ac:dyDescent="0.25">
      <c r="A10272" s="1">
        <f>[1]Sheet1!C10273</f>
        <v>0</v>
      </c>
      <c r="B10272" s="1">
        <f>[1]Sheet1!D10273</f>
        <v>0</v>
      </c>
      <c r="C10272" s="2">
        <f>[1]Sheet1!J10273</f>
        <v>0</v>
      </c>
      <c r="D10272" s="2">
        <f>[1]Sheet1!K10273</f>
        <v>0</v>
      </c>
    </row>
    <row r="10273" spans="1:4" x14ac:dyDescent="0.25">
      <c r="A10273" s="1">
        <f>[1]Sheet1!C10274</f>
        <v>0</v>
      </c>
      <c r="B10273" s="1">
        <f>[1]Sheet1!D10274</f>
        <v>0</v>
      </c>
      <c r="C10273" s="2">
        <f>[1]Sheet1!J10274</f>
        <v>0</v>
      </c>
      <c r="D10273" s="2">
        <f>[1]Sheet1!K10274</f>
        <v>0</v>
      </c>
    </row>
    <row r="10274" spans="1:4" x14ac:dyDescent="0.25">
      <c r="A10274" s="1">
        <f>[1]Sheet1!C10275</f>
        <v>0</v>
      </c>
      <c r="B10274" s="1">
        <f>[1]Sheet1!D10275</f>
        <v>0</v>
      </c>
      <c r="C10274" s="2">
        <f>[1]Sheet1!J10275</f>
        <v>0</v>
      </c>
      <c r="D10274" s="2">
        <f>[1]Sheet1!K10275</f>
        <v>0</v>
      </c>
    </row>
    <row r="10275" spans="1:4" x14ac:dyDescent="0.25">
      <c r="A10275" s="1">
        <f>[1]Sheet1!C10276</f>
        <v>0</v>
      </c>
      <c r="B10275" s="1">
        <f>[1]Sheet1!D10276</f>
        <v>0</v>
      </c>
      <c r="C10275" s="2">
        <f>[1]Sheet1!J10276</f>
        <v>0</v>
      </c>
      <c r="D10275" s="2">
        <f>[1]Sheet1!K10276</f>
        <v>0</v>
      </c>
    </row>
    <row r="10276" spans="1:4" x14ac:dyDescent="0.25">
      <c r="A10276" s="1">
        <f>[1]Sheet1!C10277</f>
        <v>0</v>
      </c>
      <c r="B10276" s="1">
        <f>[1]Sheet1!D10277</f>
        <v>0</v>
      </c>
      <c r="C10276" s="2">
        <f>[1]Sheet1!J10277</f>
        <v>0</v>
      </c>
      <c r="D10276" s="2">
        <f>[1]Sheet1!K10277</f>
        <v>0</v>
      </c>
    </row>
    <row r="10277" spans="1:4" x14ac:dyDescent="0.25">
      <c r="A10277" s="1">
        <f>[1]Sheet1!C10278</f>
        <v>0</v>
      </c>
      <c r="B10277" s="1">
        <f>[1]Sheet1!D10278</f>
        <v>0</v>
      </c>
      <c r="C10277" s="2">
        <f>[1]Sheet1!J10278</f>
        <v>0</v>
      </c>
      <c r="D10277" s="2">
        <f>[1]Sheet1!K10278</f>
        <v>0</v>
      </c>
    </row>
    <row r="10278" spans="1:4" x14ac:dyDescent="0.25">
      <c r="A10278" s="1">
        <f>[1]Sheet1!C10279</f>
        <v>0</v>
      </c>
      <c r="B10278" s="1">
        <f>[1]Sheet1!D10279</f>
        <v>0</v>
      </c>
      <c r="C10278" s="2">
        <f>[1]Sheet1!J10279</f>
        <v>0</v>
      </c>
      <c r="D10278" s="2">
        <f>[1]Sheet1!K10279</f>
        <v>0</v>
      </c>
    </row>
    <row r="10279" spans="1:4" x14ac:dyDescent="0.25">
      <c r="A10279" s="1">
        <f>[1]Sheet1!C10280</f>
        <v>0</v>
      </c>
      <c r="B10279" s="1">
        <f>[1]Sheet1!D10280</f>
        <v>0</v>
      </c>
      <c r="C10279" s="2">
        <f>[1]Sheet1!J10280</f>
        <v>0</v>
      </c>
      <c r="D10279" s="2">
        <f>[1]Sheet1!K10280</f>
        <v>0</v>
      </c>
    </row>
    <row r="10280" spans="1:4" x14ac:dyDescent="0.25">
      <c r="A10280" s="1">
        <f>[1]Sheet1!C10281</f>
        <v>0</v>
      </c>
      <c r="B10280" s="1">
        <f>[1]Sheet1!D10281</f>
        <v>0</v>
      </c>
      <c r="C10280" s="2">
        <f>[1]Sheet1!J10281</f>
        <v>0</v>
      </c>
      <c r="D10280" s="2">
        <f>[1]Sheet1!K10281</f>
        <v>0</v>
      </c>
    </row>
    <row r="10281" spans="1:4" x14ac:dyDescent="0.25">
      <c r="A10281" s="1">
        <f>[1]Sheet1!C10282</f>
        <v>0</v>
      </c>
      <c r="B10281" s="1">
        <f>[1]Sheet1!D10282</f>
        <v>0</v>
      </c>
      <c r="C10281" s="2">
        <f>[1]Sheet1!J10282</f>
        <v>0</v>
      </c>
      <c r="D10281" s="2">
        <f>[1]Sheet1!K10282</f>
        <v>0</v>
      </c>
    </row>
    <row r="10282" spans="1:4" x14ac:dyDescent="0.25">
      <c r="A10282" s="1">
        <f>[1]Sheet1!C10283</f>
        <v>0</v>
      </c>
      <c r="B10282" s="1">
        <f>[1]Sheet1!D10283</f>
        <v>0</v>
      </c>
      <c r="C10282" s="2">
        <f>[1]Sheet1!J10283</f>
        <v>0</v>
      </c>
      <c r="D10282" s="2">
        <f>[1]Sheet1!K10283</f>
        <v>0</v>
      </c>
    </row>
    <row r="10283" spans="1:4" x14ac:dyDescent="0.25">
      <c r="A10283" s="1">
        <f>[1]Sheet1!C10284</f>
        <v>0</v>
      </c>
      <c r="B10283" s="1">
        <f>[1]Sheet1!D10284</f>
        <v>0</v>
      </c>
      <c r="C10283" s="2">
        <f>[1]Sheet1!J10284</f>
        <v>0</v>
      </c>
      <c r="D10283" s="2">
        <f>[1]Sheet1!K10284</f>
        <v>0</v>
      </c>
    </row>
    <row r="10284" spans="1:4" x14ac:dyDescent="0.25">
      <c r="A10284" s="1">
        <f>[1]Sheet1!C10285</f>
        <v>0</v>
      </c>
      <c r="B10284" s="1">
        <f>[1]Sheet1!D10285</f>
        <v>0</v>
      </c>
      <c r="C10284" s="2">
        <f>[1]Sheet1!J10285</f>
        <v>0</v>
      </c>
      <c r="D10284" s="2">
        <f>[1]Sheet1!K10285</f>
        <v>0</v>
      </c>
    </row>
    <row r="10285" spans="1:4" x14ac:dyDescent="0.25">
      <c r="A10285" s="1">
        <f>[1]Sheet1!C10286</f>
        <v>0</v>
      </c>
      <c r="B10285" s="1">
        <f>[1]Sheet1!D10286</f>
        <v>0</v>
      </c>
      <c r="C10285" s="2">
        <f>[1]Sheet1!J10286</f>
        <v>0</v>
      </c>
      <c r="D10285" s="2">
        <f>[1]Sheet1!K10286</f>
        <v>0</v>
      </c>
    </row>
    <row r="10286" spans="1:4" x14ac:dyDescent="0.25">
      <c r="A10286" s="1">
        <f>[1]Sheet1!C10287</f>
        <v>0</v>
      </c>
      <c r="B10286" s="1">
        <f>[1]Sheet1!D10287</f>
        <v>0</v>
      </c>
      <c r="C10286" s="2">
        <f>[1]Sheet1!J10287</f>
        <v>0</v>
      </c>
      <c r="D10286" s="2">
        <f>[1]Sheet1!K10287</f>
        <v>0</v>
      </c>
    </row>
    <row r="10287" spans="1:4" x14ac:dyDescent="0.25">
      <c r="A10287" s="1">
        <f>[1]Sheet1!C10288</f>
        <v>0</v>
      </c>
      <c r="B10287" s="1">
        <f>[1]Sheet1!D10288</f>
        <v>0</v>
      </c>
      <c r="C10287" s="2">
        <f>[1]Sheet1!J10288</f>
        <v>0</v>
      </c>
      <c r="D10287" s="2">
        <f>[1]Sheet1!K10288</f>
        <v>0</v>
      </c>
    </row>
    <row r="10288" spans="1:4" x14ac:dyDescent="0.25">
      <c r="A10288" s="1">
        <f>[1]Sheet1!C10289</f>
        <v>0</v>
      </c>
      <c r="B10288" s="1">
        <f>[1]Sheet1!D10289</f>
        <v>0</v>
      </c>
      <c r="C10288" s="2">
        <f>[1]Sheet1!J10289</f>
        <v>0</v>
      </c>
      <c r="D10288" s="2">
        <f>[1]Sheet1!K10289</f>
        <v>0</v>
      </c>
    </row>
    <row r="10289" spans="1:4" x14ac:dyDescent="0.25">
      <c r="A10289" s="1">
        <f>[1]Sheet1!C10290</f>
        <v>0</v>
      </c>
      <c r="B10289" s="1">
        <f>[1]Sheet1!D10290</f>
        <v>0</v>
      </c>
      <c r="C10289" s="2">
        <f>[1]Sheet1!J10290</f>
        <v>0</v>
      </c>
      <c r="D10289" s="2">
        <f>[1]Sheet1!K10290</f>
        <v>0</v>
      </c>
    </row>
    <row r="10290" spans="1:4" x14ac:dyDescent="0.25">
      <c r="A10290" s="1">
        <f>[1]Sheet1!C10291</f>
        <v>0</v>
      </c>
      <c r="B10290" s="1">
        <f>[1]Sheet1!D10291</f>
        <v>0</v>
      </c>
      <c r="C10290" s="2">
        <f>[1]Sheet1!J10291</f>
        <v>0</v>
      </c>
      <c r="D10290" s="2">
        <f>[1]Sheet1!K10291</f>
        <v>0</v>
      </c>
    </row>
    <row r="10291" spans="1:4" x14ac:dyDescent="0.25">
      <c r="A10291" s="1">
        <f>[1]Sheet1!C10292</f>
        <v>0</v>
      </c>
      <c r="B10291" s="1">
        <f>[1]Sheet1!D10292</f>
        <v>0</v>
      </c>
      <c r="C10291" s="2">
        <f>[1]Sheet1!J10292</f>
        <v>0</v>
      </c>
      <c r="D10291" s="2">
        <f>[1]Sheet1!K10292</f>
        <v>0</v>
      </c>
    </row>
    <row r="10292" spans="1:4" x14ac:dyDescent="0.25">
      <c r="A10292" s="1">
        <f>[1]Sheet1!C10293</f>
        <v>0</v>
      </c>
      <c r="B10292" s="1">
        <f>[1]Sheet1!D10293</f>
        <v>0</v>
      </c>
      <c r="C10292" s="2">
        <f>[1]Sheet1!J10293</f>
        <v>0</v>
      </c>
      <c r="D10292" s="2">
        <f>[1]Sheet1!K10293</f>
        <v>0</v>
      </c>
    </row>
    <row r="10293" spans="1:4" x14ac:dyDescent="0.25">
      <c r="A10293" s="1">
        <f>[1]Sheet1!C10294</f>
        <v>0</v>
      </c>
      <c r="B10293" s="1">
        <f>[1]Sheet1!D10294</f>
        <v>0</v>
      </c>
      <c r="C10293" s="2">
        <f>[1]Sheet1!J10294</f>
        <v>0</v>
      </c>
      <c r="D10293" s="2">
        <f>[1]Sheet1!K10294</f>
        <v>0</v>
      </c>
    </row>
    <row r="10294" spans="1:4" x14ac:dyDescent="0.25">
      <c r="A10294" s="1">
        <f>[1]Sheet1!C10295</f>
        <v>0</v>
      </c>
      <c r="B10294" s="1">
        <f>[1]Sheet1!D10295</f>
        <v>0</v>
      </c>
      <c r="C10294" s="2">
        <f>[1]Sheet1!J10295</f>
        <v>0</v>
      </c>
      <c r="D10294" s="2">
        <f>[1]Sheet1!K10295</f>
        <v>0</v>
      </c>
    </row>
    <row r="10295" spans="1:4" x14ac:dyDescent="0.25">
      <c r="A10295" s="1">
        <f>[1]Sheet1!C10296</f>
        <v>0</v>
      </c>
      <c r="B10295" s="1">
        <f>[1]Sheet1!D10296</f>
        <v>0</v>
      </c>
      <c r="C10295" s="2">
        <f>[1]Sheet1!J10296</f>
        <v>0</v>
      </c>
      <c r="D10295" s="2">
        <f>[1]Sheet1!K10296</f>
        <v>0</v>
      </c>
    </row>
    <row r="10296" spans="1:4" x14ac:dyDescent="0.25">
      <c r="A10296" s="1">
        <f>[1]Sheet1!C10297</f>
        <v>0</v>
      </c>
      <c r="B10296" s="1">
        <f>[1]Sheet1!D10297</f>
        <v>0</v>
      </c>
      <c r="C10296" s="2">
        <f>[1]Sheet1!J10297</f>
        <v>0</v>
      </c>
      <c r="D10296" s="2">
        <f>[1]Sheet1!K10297</f>
        <v>0</v>
      </c>
    </row>
    <row r="10297" spans="1:4" x14ac:dyDescent="0.25">
      <c r="A10297" s="1">
        <f>[1]Sheet1!C10298</f>
        <v>0</v>
      </c>
      <c r="B10297" s="1">
        <f>[1]Sheet1!D10298</f>
        <v>0</v>
      </c>
      <c r="C10297" s="2">
        <f>[1]Sheet1!J10298</f>
        <v>0</v>
      </c>
      <c r="D10297" s="2">
        <f>[1]Sheet1!K10298</f>
        <v>0</v>
      </c>
    </row>
    <row r="10298" spans="1:4" x14ac:dyDescent="0.25">
      <c r="A10298" s="1">
        <f>[1]Sheet1!C10299</f>
        <v>0</v>
      </c>
      <c r="B10298" s="1">
        <f>[1]Sheet1!D10299</f>
        <v>0</v>
      </c>
      <c r="C10298" s="2">
        <f>[1]Sheet1!J10299</f>
        <v>0</v>
      </c>
      <c r="D10298" s="2">
        <f>[1]Sheet1!K10299</f>
        <v>0</v>
      </c>
    </row>
    <row r="10299" spans="1:4" x14ac:dyDescent="0.25">
      <c r="A10299" s="1">
        <f>[1]Sheet1!C10300</f>
        <v>0</v>
      </c>
      <c r="B10299" s="1">
        <f>[1]Sheet1!D10300</f>
        <v>0</v>
      </c>
      <c r="C10299" s="2">
        <f>[1]Sheet1!J10300</f>
        <v>0</v>
      </c>
      <c r="D10299" s="2">
        <f>[1]Sheet1!K10300</f>
        <v>0</v>
      </c>
    </row>
    <row r="10300" spans="1:4" x14ac:dyDescent="0.25">
      <c r="A10300" s="1">
        <f>[1]Sheet1!C10301</f>
        <v>0</v>
      </c>
      <c r="B10300" s="1">
        <f>[1]Sheet1!D10301</f>
        <v>0</v>
      </c>
      <c r="C10300" s="2">
        <f>[1]Sheet1!J10301</f>
        <v>0</v>
      </c>
      <c r="D10300" s="2">
        <f>[1]Sheet1!K10301</f>
        <v>0</v>
      </c>
    </row>
    <row r="10301" spans="1:4" x14ac:dyDescent="0.25">
      <c r="A10301" s="1">
        <f>[1]Sheet1!C10302</f>
        <v>0</v>
      </c>
      <c r="B10301" s="1">
        <f>[1]Sheet1!D10302</f>
        <v>0</v>
      </c>
      <c r="C10301" s="2">
        <f>[1]Sheet1!J10302</f>
        <v>0</v>
      </c>
      <c r="D10301" s="2">
        <f>[1]Sheet1!K10302</f>
        <v>0</v>
      </c>
    </row>
    <row r="10302" spans="1:4" x14ac:dyDescent="0.25">
      <c r="A10302" s="1">
        <f>[1]Sheet1!C10303</f>
        <v>0</v>
      </c>
      <c r="B10302" s="1">
        <f>[1]Sheet1!D10303</f>
        <v>0</v>
      </c>
      <c r="C10302" s="2">
        <f>[1]Sheet1!J10303</f>
        <v>0</v>
      </c>
      <c r="D10302" s="2">
        <f>[1]Sheet1!K10303</f>
        <v>0</v>
      </c>
    </row>
    <row r="10303" spans="1:4" x14ac:dyDescent="0.25">
      <c r="A10303" s="1">
        <f>[1]Sheet1!C10304</f>
        <v>0</v>
      </c>
      <c r="B10303" s="1">
        <f>[1]Sheet1!D10304</f>
        <v>0</v>
      </c>
      <c r="C10303" s="2">
        <f>[1]Sheet1!J10304</f>
        <v>0</v>
      </c>
      <c r="D10303" s="2">
        <f>[1]Sheet1!K10304</f>
        <v>0</v>
      </c>
    </row>
    <row r="10304" spans="1:4" x14ac:dyDescent="0.25">
      <c r="A10304" s="1">
        <f>[1]Sheet1!C10305</f>
        <v>0</v>
      </c>
      <c r="B10304" s="1">
        <f>[1]Sheet1!D10305</f>
        <v>0</v>
      </c>
      <c r="C10304" s="2">
        <f>[1]Sheet1!J10305</f>
        <v>0</v>
      </c>
      <c r="D10304" s="2">
        <f>[1]Sheet1!K10305</f>
        <v>0</v>
      </c>
    </row>
    <row r="10305" spans="1:4" x14ac:dyDescent="0.25">
      <c r="A10305" s="1">
        <f>[1]Sheet1!C10306</f>
        <v>0</v>
      </c>
      <c r="B10305" s="1">
        <f>[1]Sheet1!D10306</f>
        <v>0</v>
      </c>
      <c r="C10305" s="2">
        <f>[1]Sheet1!J10306</f>
        <v>0</v>
      </c>
      <c r="D10305" s="2">
        <f>[1]Sheet1!K10306</f>
        <v>0</v>
      </c>
    </row>
    <row r="10306" spans="1:4" x14ac:dyDescent="0.25">
      <c r="A10306" s="1">
        <f>[1]Sheet1!C10307</f>
        <v>0</v>
      </c>
      <c r="B10306" s="1">
        <f>[1]Sheet1!D10307</f>
        <v>0</v>
      </c>
      <c r="C10306" s="2">
        <f>[1]Sheet1!J10307</f>
        <v>0</v>
      </c>
      <c r="D10306" s="2">
        <f>[1]Sheet1!K10307</f>
        <v>0</v>
      </c>
    </row>
    <row r="10307" spans="1:4" x14ac:dyDescent="0.25">
      <c r="A10307" s="1">
        <f>[1]Sheet1!C10308</f>
        <v>0</v>
      </c>
      <c r="B10307" s="1">
        <f>[1]Sheet1!D10308</f>
        <v>0</v>
      </c>
      <c r="C10307" s="2">
        <f>[1]Sheet1!J10308</f>
        <v>0</v>
      </c>
      <c r="D10307" s="2">
        <f>[1]Sheet1!K10308</f>
        <v>0</v>
      </c>
    </row>
    <row r="10308" spans="1:4" x14ac:dyDescent="0.25">
      <c r="A10308" s="1">
        <f>[1]Sheet1!C10309</f>
        <v>0</v>
      </c>
      <c r="B10308" s="1">
        <f>[1]Sheet1!D10309</f>
        <v>0</v>
      </c>
      <c r="C10308" s="2">
        <f>[1]Sheet1!J10309</f>
        <v>0</v>
      </c>
      <c r="D10308" s="2">
        <f>[1]Sheet1!K10309</f>
        <v>0</v>
      </c>
    </row>
    <row r="10309" spans="1:4" x14ac:dyDescent="0.25">
      <c r="A10309" s="1">
        <f>[1]Sheet1!C10310</f>
        <v>0</v>
      </c>
      <c r="B10309" s="1">
        <f>[1]Sheet1!D10310</f>
        <v>0</v>
      </c>
      <c r="C10309" s="2">
        <f>[1]Sheet1!J10310</f>
        <v>0</v>
      </c>
      <c r="D10309" s="2">
        <f>[1]Sheet1!K10310</f>
        <v>0</v>
      </c>
    </row>
    <row r="10310" spans="1:4" x14ac:dyDescent="0.25">
      <c r="A10310" s="1">
        <f>[1]Sheet1!C10311</f>
        <v>0</v>
      </c>
      <c r="B10310" s="1">
        <f>[1]Sheet1!D10311</f>
        <v>0</v>
      </c>
      <c r="C10310" s="2">
        <f>[1]Sheet1!J10311</f>
        <v>0</v>
      </c>
      <c r="D10310" s="2">
        <f>[1]Sheet1!K10311</f>
        <v>0</v>
      </c>
    </row>
    <row r="10311" spans="1:4" x14ac:dyDescent="0.25">
      <c r="A10311" s="1">
        <f>[1]Sheet1!C10312</f>
        <v>0</v>
      </c>
      <c r="B10311" s="1">
        <f>[1]Sheet1!D10312</f>
        <v>0</v>
      </c>
      <c r="C10311" s="2">
        <f>[1]Sheet1!J10312</f>
        <v>0</v>
      </c>
      <c r="D10311" s="2">
        <f>[1]Sheet1!K10312</f>
        <v>0</v>
      </c>
    </row>
    <row r="10312" spans="1:4" x14ac:dyDescent="0.25">
      <c r="A10312" s="1">
        <f>[1]Sheet1!C10313</f>
        <v>0</v>
      </c>
      <c r="B10312" s="1">
        <f>[1]Sheet1!D10313</f>
        <v>0</v>
      </c>
      <c r="C10312" s="2">
        <f>[1]Sheet1!J10313</f>
        <v>0</v>
      </c>
      <c r="D10312" s="2">
        <f>[1]Sheet1!K10313</f>
        <v>0</v>
      </c>
    </row>
    <row r="10313" spans="1:4" x14ac:dyDescent="0.25">
      <c r="A10313" s="1">
        <f>[1]Sheet1!C10314</f>
        <v>0</v>
      </c>
      <c r="B10313" s="1">
        <f>[1]Sheet1!D10314</f>
        <v>0</v>
      </c>
      <c r="C10313" s="2">
        <f>[1]Sheet1!J10314</f>
        <v>0</v>
      </c>
      <c r="D10313" s="2">
        <f>[1]Sheet1!K10314</f>
        <v>0</v>
      </c>
    </row>
    <row r="10314" spans="1:4" x14ac:dyDescent="0.25">
      <c r="A10314" s="1">
        <f>[1]Sheet1!C10315</f>
        <v>0</v>
      </c>
      <c r="B10314" s="1">
        <f>[1]Sheet1!D10315</f>
        <v>0</v>
      </c>
      <c r="C10314" s="2">
        <f>[1]Sheet1!J10315</f>
        <v>0</v>
      </c>
      <c r="D10314" s="2">
        <f>[1]Sheet1!K10315</f>
        <v>0</v>
      </c>
    </row>
    <row r="10315" spans="1:4" x14ac:dyDescent="0.25">
      <c r="A10315" s="1">
        <f>[1]Sheet1!C10316</f>
        <v>0</v>
      </c>
      <c r="B10315" s="1">
        <f>[1]Sheet1!D10316</f>
        <v>0</v>
      </c>
      <c r="C10315" s="2">
        <f>[1]Sheet1!J10316</f>
        <v>0</v>
      </c>
      <c r="D10315" s="2">
        <f>[1]Sheet1!K10316</f>
        <v>0</v>
      </c>
    </row>
    <row r="10316" spans="1:4" x14ac:dyDescent="0.25">
      <c r="A10316" s="1">
        <f>[1]Sheet1!C10317</f>
        <v>0</v>
      </c>
      <c r="B10316" s="1">
        <f>[1]Sheet1!D10317</f>
        <v>0</v>
      </c>
      <c r="C10316" s="2">
        <f>[1]Sheet1!J10317</f>
        <v>0</v>
      </c>
      <c r="D10316" s="2">
        <f>[1]Sheet1!K10317</f>
        <v>0</v>
      </c>
    </row>
    <row r="10317" spans="1:4" x14ac:dyDescent="0.25">
      <c r="A10317" s="1">
        <f>[1]Sheet1!C10318</f>
        <v>0</v>
      </c>
      <c r="B10317" s="1">
        <f>[1]Sheet1!D10318</f>
        <v>0</v>
      </c>
      <c r="C10317" s="2">
        <f>[1]Sheet1!J10318</f>
        <v>0</v>
      </c>
      <c r="D10317" s="2">
        <f>[1]Sheet1!K10318</f>
        <v>0</v>
      </c>
    </row>
    <row r="10318" spans="1:4" x14ac:dyDescent="0.25">
      <c r="A10318" s="1">
        <f>[1]Sheet1!C10319</f>
        <v>0</v>
      </c>
      <c r="B10318" s="1">
        <f>[1]Sheet1!D10319</f>
        <v>0</v>
      </c>
      <c r="C10318" s="2">
        <f>[1]Sheet1!J10319</f>
        <v>0</v>
      </c>
      <c r="D10318" s="2">
        <f>[1]Sheet1!K10319</f>
        <v>0</v>
      </c>
    </row>
    <row r="10319" spans="1:4" x14ac:dyDescent="0.25">
      <c r="A10319" s="1">
        <f>[1]Sheet1!C10320</f>
        <v>0</v>
      </c>
      <c r="B10319" s="1">
        <f>[1]Sheet1!D10320</f>
        <v>0</v>
      </c>
      <c r="C10319" s="2">
        <f>[1]Sheet1!J10320</f>
        <v>0</v>
      </c>
      <c r="D10319" s="2">
        <f>[1]Sheet1!K10320</f>
        <v>0</v>
      </c>
    </row>
    <row r="10320" spans="1:4" x14ac:dyDescent="0.25">
      <c r="A10320" s="1">
        <f>[1]Sheet1!C10321</f>
        <v>0</v>
      </c>
      <c r="B10320" s="1">
        <f>[1]Sheet1!D10321</f>
        <v>0</v>
      </c>
      <c r="C10320" s="2">
        <f>[1]Sheet1!J10321</f>
        <v>0</v>
      </c>
      <c r="D10320" s="2">
        <f>[1]Sheet1!K10321</f>
        <v>0</v>
      </c>
    </row>
    <row r="10321" spans="1:4" x14ac:dyDescent="0.25">
      <c r="A10321" s="1">
        <f>[1]Sheet1!C10322</f>
        <v>0</v>
      </c>
      <c r="B10321" s="1">
        <f>[1]Sheet1!D10322</f>
        <v>0</v>
      </c>
      <c r="C10321" s="2">
        <f>[1]Sheet1!J10322</f>
        <v>0</v>
      </c>
      <c r="D10321" s="2">
        <f>[1]Sheet1!K10322</f>
        <v>0</v>
      </c>
    </row>
    <row r="10322" spans="1:4" x14ac:dyDescent="0.25">
      <c r="A10322" s="1">
        <f>[1]Sheet1!C10323</f>
        <v>0</v>
      </c>
      <c r="B10322" s="1">
        <f>[1]Sheet1!D10323</f>
        <v>0</v>
      </c>
      <c r="C10322" s="2">
        <f>[1]Sheet1!J10323</f>
        <v>0</v>
      </c>
      <c r="D10322" s="2">
        <f>[1]Sheet1!K10323</f>
        <v>0</v>
      </c>
    </row>
    <row r="10323" spans="1:4" x14ac:dyDescent="0.25">
      <c r="A10323" s="1">
        <f>[1]Sheet1!C10324</f>
        <v>0</v>
      </c>
      <c r="B10323" s="1">
        <f>[1]Sheet1!D10324</f>
        <v>0</v>
      </c>
      <c r="C10323" s="2">
        <f>[1]Sheet1!J10324</f>
        <v>0</v>
      </c>
      <c r="D10323" s="2">
        <f>[1]Sheet1!K10324</f>
        <v>0</v>
      </c>
    </row>
    <row r="10324" spans="1:4" x14ac:dyDescent="0.25">
      <c r="A10324" s="1">
        <f>[1]Sheet1!C10325</f>
        <v>0</v>
      </c>
      <c r="B10324" s="1">
        <f>[1]Sheet1!D10325</f>
        <v>0</v>
      </c>
      <c r="C10324" s="2">
        <f>[1]Sheet1!J10325</f>
        <v>0</v>
      </c>
      <c r="D10324" s="2">
        <f>[1]Sheet1!K10325</f>
        <v>0</v>
      </c>
    </row>
    <row r="10325" spans="1:4" x14ac:dyDescent="0.25">
      <c r="A10325" s="1">
        <f>[1]Sheet1!C10326</f>
        <v>0</v>
      </c>
      <c r="B10325" s="1">
        <f>[1]Sheet1!D10326</f>
        <v>0</v>
      </c>
      <c r="C10325" s="2">
        <f>[1]Sheet1!J10326</f>
        <v>0</v>
      </c>
      <c r="D10325" s="2">
        <f>[1]Sheet1!K10326</f>
        <v>0</v>
      </c>
    </row>
    <row r="10326" spans="1:4" x14ac:dyDescent="0.25">
      <c r="A10326" s="1">
        <f>[1]Sheet1!C10327</f>
        <v>0</v>
      </c>
      <c r="B10326" s="1">
        <f>[1]Sheet1!D10327</f>
        <v>0</v>
      </c>
      <c r="C10326" s="2">
        <f>[1]Sheet1!J10327</f>
        <v>0</v>
      </c>
      <c r="D10326" s="2">
        <f>[1]Sheet1!K10327</f>
        <v>0</v>
      </c>
    </row>
    <row r="10327" spans="1:4" x14ac:dyDescent="0.25">
      <c r="A10327" s="1">
        <f>[1]Sheet1!C10328</f>
        <v>0</v>
      </c>
      <c r="B10327" s="1">
        <f>[1]Sheet1!D10328</f>
        <v>0</v>
      </c>
      <c r="C10327" s="2">
        <f>[1]Sheet1!J10328</f>
        <v>0</v>
      </c>
      <c r="D10327" s="2">
        <f>[1]Sheet1!K10328</f>
        <v>0</v>
      </c>
    </row>
    <row r="10328" spans="1:4" x14ac:dyDescent="0.25">
      <c r="A10328" s="1">
        <f>[1]Sheet1!C10329</f>
        <v>0</v>
      </c>
      <c r="B10328" s="1">
        <f>[1]Sheet1!D10329</f>
        <v>0</v>
      </c>
      <c r="C10328" s="2">
        <f>[1]Sheet1!J10329</f>
        <v>0</v>
      </c>
      <c r="D10328" s="2">
        <f>[1]Sheet1!K10329</f>
        <v>0</v>
      </c>
    </row>
    <row r="10329" spans="1:4" x14ac:dyDescent="0.25">
      <c r="A10329" s="1">
        <f>[1]Sheet1!C10330</f>
        <v>0</v>
      </c>
      <c r="B10329" s="1">
        <f>[1]Sheet1!D10330</f>
        <v>0</v>
      </c>
      <c r="C10329" s="2">
        <f>[1]Sheet1!J10330</f>
        <v>0</v>
      </c>
      <c r="D10329" s="2">
        <f>[1]Sheet1!K10330</f>
        <v>0</v>
      </c>
    </row>
    <row r="10330" spans="1:4" x14ac:dyDescent="0.25">
      <c r="A10330" s="1">
        <f>[1]Sheet1!C10331</f>
        <v>0</v>
      </c>
      <c r="B10330" s="1">
        <f>[1]Sheet1!D10331</f>
        <v>0</v>
      </c>
      <c r="C10330" s="2">
        <f>[1]Sheet1!J10331</f>
        <v>0</v>
      </c>
      <c r="D10330" s="2">
        <f>[1]Sheet1!K10331</f>
        <v>0</v>
      </c>
    </row>
    <row r="10331" spans="1:4" x14ac:dyDescent="0.25">
      <c r="A10331" s="1">
        <f>[1]Sheet1!C10332</f>
        <v>0</v>
      </c>
      <c r="B10331" s="1">
        <f>[1]Sheet1!D10332</f>
        <v>0</v>
      </c>
      <c r="C10331" s="2">
        <f>[1]Sheet1!J10332</f>
        <v>0</v>
      </c>
      <c r="D10331" s="2">
        <f>[1]Sheet1!K10332</f>
        <v>0</v>
      </c>
    </row>
    <row r="10332" spans="1:4" x14ac:dyDescent="0.25">
      <c r="A10332" s="1">
        <f>[1]Sheet1!C10333</f>
        <v>0</v>
      </c>
      <c r="B10332" s="1">
        <f>[1]Sheet1!D10333</f>
        <v>0</v>
      </c>
      <c r="C10332" s="2">
        <f>[1]Sheet1!J10333</f>
        <v>0</v>
      </c>
      <c r="D10332" s="2">
        <f>[1]Sheet1!K10333</f>
        <v>0</v>
      </c>
    </row>
    <row r="10333" spans="1:4" x14ac:dyDescent="0.25">
      <c r="A10333" s="1">
        <f>[1]Sheet1!C10334</f>
        <v>0</v>
      </c>
      <c r="B10333" s="1">
        <f>[1]Sheet1!D10334</f>
        <v>0</v>
      </c>
      <c r="C10333" s="2">
        <f>[1]Sheet1!J10334</f>
        <v>0</v>
      </c>
      <c r="D10333" s="2">
        <f>[1]Sheet1!K10334</f>
        <v>0</v>
      </c>
    </row>
    <row r="10334" spans="1:4" x14ac:dyDescent="0.25">
      <c r="A10334" s="1">
        <f>[1]Sheet1!C10335</f>
        <v>0</v>
      </c>
      <c r="B10334" s="1">
        <f>[1]Sheet1!D10335</f>
        <v>0</v>
      </c>
      <c r="C10334" s="2">
        <f>[1]Sheet1!J10335</f>
        <v>0</v>
      </c>
      <c r="D10334" s="2">
        <f>[1]Sheet1!K10335</f>
        <v>0</v>
      </c>
    </row>
    <row r="10335" spans="1:4" x14ac:dyDescent="0.25">
      <c r="A10335" s="1">
        <f>[1]Sheet1!C10336</f>
        <v>0</v>
      </c>
      <c r="B10335" s="1">
        <f>[1]Sheet1!D10336</f>
        <v>0</v>
      </c>
      <c r="C10335" s="2">
        <f>[1]Sheet1!J10336</f>
        <v>0</v>
      </c>
      <c r="D10335" s="2">
        <f>[1]Sheet1!K10336</f>
        <v>0</v>
      </c>
    </row>
    <row r="10336" spans="1:4" x14ac:dyDescent="0.25">
      <c r="A10336" s="1">
        <f>[1]Sheet1!C10337</f>
        <v>0</v>
      </c>
      <c r="B10336" s="1">
        <f>[1]Sheet1!D10337</f>
        <v>0</v>
      </c>
      <c r="C10336" s="2">
        <f>[1]Sheet1!J10337</f>
        <v>0</v>
      </c>
      <c r="D10336" s="2">
        <f>[1]Sheet1!K10337</f>
        <v>0</v>
      </c>
    </row>
    <row r="10337" spans="1:4" x14ac:dyDescent="0.25">
      <c r="A10337" s="1">
        <f>[1]Sheet1!C10338</f>
        <v>0</v>
      </c>
      <c r="B10337" s="1">
        <f>[1]Sheet1!D10338</f>
        <v>0</v>
      </c>
      <c r="C10337" s="2">
        <f>[1]Sheet1!J10338</f>
        <v>0</v>
      </c>
      <c r="D10337" s="2">
        <f>[1]Sheet1!K10338</f>
        <v>0</v>
      </c>
    </row>
    <row r="10338" spans="1:4" x14ac:dyDescent="0.25">
      <c r="A10338" s="1">
        <f>[1]Sheet1!C10339</f>
        <v>0</v>
      </c>
      <c r="B10338" s="1">
        <f>[1]Sheet1!D10339</f>
        <v>0</v>
      </c>
      <c r="C10338" s="2">
        <f>[1]Sheet1!J10339</f>
        <v>0</v>
      </c>
      <c r="D10338" s="2">
        <f>[1]Sheet1!K10339</f>
        <v>0</v>
      </c>
    </row>
    <row r="10339" spans="1:4" x14ac:dyDescent="0.25">
      <c r="A10339" s="1">
        <f>[1]Sheet1!C10340</f>
        <v>0</v>
      </c>
      <c r="B10339" s="1">
        <f>[1]Sheet1!D10340</f>
        <v>0</v>
      </c>
      <c r="C10339" s="2">
        <f>[1]Sheet1!J10340</f>
        <v>0</v>
      </c>
      <c r="D10339" s="2">
        <f>[1]Sheet1!K10340</f>
        <v>0</v>
      </c>
    </row>
    <row r="10340" spans="1:4" x14ac:dyDescent="0.25">
      <c r="A10340" s="1">
        <f>[1]Sheet1!C10341</f>
        <v>0</v>
      </c>
      <c r="B10340" s="1">
        <f>[1]Sheet1!D10341</f>
        <v>0</v>
      </c>
      <c r="C10340" s="2">
        <f>[1]Sheet1!J10341</f>
        <v>0</v>
      </c>
      <c r="D10340" s="2">
        <f>[1]Sheet1!K10341</f>
        <v>0</v>
      </c>
    </row>
    <row r="10341" spans="1:4" x14ac:dyDescent="0.25">
      <c r="A10341" s="1">
        <f>[1]Sheet1!C10342</f>
        <v>0</v>
      </c>
      <c r="B10341" s="1">
        <f>[1]Sheet1!D10342</f>
        <v>0</v>
      </c>
      <c r="C10341" s="2">
        <f>[1]Sheet1!J10342</f>
        <v>0</v>
      </c>
      <c r="D10341" s="2">
        <f>[1]Sheet1!K10342</f>
        <v>0</v>
      </c>
    </row>
    <row r="10342" spans="1:4" x14ac:dyDescent="0.25">
      <c r="A10342" s="1">
        <f>[1]Sheet1!C10343</f>
        <v>0</v>
      </c>
      <c r="B10342" s="1">
        <f>[1]Sheet1!D10343</f>
        <v>0</v>
      </c>
      <c r="C10342" s="2">
        <f>[1]Sheet1!J10343</f>
        <v>0</v>
      </c>
      <c r="D10342" s="2">
        <f>[1]Sheet1!K10343</f>
        <v>0</v>
      </c>
    </row>
    <row r="10343" spans="1:4" x14ac:dyDescent="0.25">
      <c r="A10343" s="1">
        <f>[1]Sheet1!C10344</f>
        <v>0</v>
      </c>
      <c r="B10343" s="1">
        <f>[1]Sheet1!D10344</f>
        <v>0</v>
      </c>
      <c r="C10343" s="2">
        <f>[1]Sheet1!J10344</f>
        <v>0</v>
      </c>
      <c r="D10343" s="2">
        <f>[1]Sheet1!K10344</f>
        <v>0</v>
      </c>
    </row>
    <row r="10344" spans="1:4" x14ac:dyDescent="0.25">
      <c r="A10344" s="1">
        <f>[1]Sheet1!C10345</f>
        <v>0</v>
      </c>
      <c r="B10344" s="1">
        <f>[1]Sheet1!D10345</f>
        <v>0</v>
      </c>
      <c r="C10344" s="2">
        <f>[1]Sheet1!J10345</f>
        <v>0</v>
      </c>
      <c r="D10344" s="2">
        <f>[1]Sheet1!K10345</f>
        <v>0</v>
      </c>
    </row>
    <row r="10345" spans="1:4" x14ac:dyDescent="0.25">
      <c r="A10345" s="1">
        <f>[1]Sheet1!C10346</f>
        <v>0</v>
      </c>
      <c r="B10345" s="1">
        <f>[1]Sheet1!D10346</f>
        <v>0</v>
      </c>
      <c r="C10345" s="2">
        <f>[1]Sheet1!J10346</f>
        <v>0</v>
      </c>
      <c r="D10345" s="2">
        <f>[1]Sheet1!K10346</f>
        <v>0</v>
      </c>
    </row>
    <row r="10346" spans="1:4" x14ac:dyDescent="0.25">
      <c r="A10346" s="1">
        <f>[1]Sheet1!C10347</f>
        <v>0</v>
      </c>
      <c r="B10346" s="1">
        <f>[1]Sheet1!D10347</f>
        <v>0</v>
      </c>
      <c r="C10346" s="2">
        <f>[1]Sheet1!J10347</f>
        <v>0</v>
      </c>
      <c r="D10346" s="2">
        <f>[1]Sheet1!K10347</f>
        <v>0</v>
      </c>
    </row>
    <row r="10347" spans="1:4" x14ac:dyDescent="0.25">
      <c r="A10347" s="1">
        <f>[1]Sheet1!C10348</f>
        <v>0</v>
      </c>
      <c r="B10347" s="1">
        <f>[1]Sheet1!D10348</f>
        <v>0</v>
      </c>
      <c r="C10347" s="2">
        <f>[1]Sheet1!J10348</f>
        <v>0</v>
      </c>
      <c r="D10347" s="2">
        <f>[1]Sheet1!K10348</f>
        <v>0</v>
      </c>
    </row>
    <row r="10348" spans="1:4" x14ac:dyDescent="0.25">
      <c r="A10348" s="1">
        <f>[1]Sheet1!C10349</f>
        <v>0</v>
      </c>
      <c r="B10348" s="1">
        <f>[1]Sheet1!D10349</f>
        <v>0</v>
      </c>
      <c r="C10348" s="2">
        <f>[1]Sheet1!J10349</f>
        <v>0</v>
      </c>
      <c r="D10348" s="2">
        <f>[1]Sheet1!K10349</f>
        <v>0</v>
      </c>
    </row>
    <row r="10349" spans="1:4" x14ac:dyDescent="0.25">
      <c r="A10349" s="1">
        <f>[1]Sheet1!C10350</f>
        <v>0</v>
      </c>
      <c r="B10349" s="1">
        <f>[1]Sheet1!D10350</f>
        <v>0</v>
      </c>
      <c r="C10349" s="2">
        <f>[1]Sheet1!J10350</f>
        <v>0</v>
      </c>
      <c r="D10349" s="2">
        <f>[1]Sheet1!K10350</f>
        <v>0</v>
      </c>
    </row>
    <row r="10350" spans="1:4" x14ac:dyDescent="0.25">
      <c r="A10350" s="1">
        <f>[1]Sheet1!C10351</f>
        <v>0</v>
      </c>
      <c r="B10350" s="1">
        <f>[1]Sheet1!D10351</f>
        <v>0</v>
      </c>
      <c r="C10350" s="2">
        <f>[1]Sheet1!J10351</f>
        <v>0</v>
      </c>
      <c r="D10350" s="2">
        <f>[1]Sheet1!K10351</f>
        <v>0</v>
      </c>
    </row>
    <row r="10351" spans="1:4" x14ac:dyDescent="0.25">
      <c r="A10351" s="1">
        <f>[1]Sheet1!C10352</f>
        <v>0</v>
      </c>
      <c r="B10351" s="1">
        <f>[1]Sheet1!D10352</f>
        <v>0</v>
      </c>
      <c r="C10351" s="2">
        <f>[1]Sheet1!J10352</f>
        <v>0</v>
      </c>
      <c r="D10351" s="2">
        <f>[1]Sheet1!K10352</f>
        <v>0</v>
      </c>
    </row>
    <row r="10352" spans="1:4" x14ac:dyDescent="0.25">
      <c r="A10352" s="1">
        <f>[1]Sheet1!C10353</f>
        <v>0</v>
      </c>
      <c r="B10352" s="1">
        <f>[1]Sheet1!D10353</f>
        <v>0</v>
      </c>
      <c r="C10352" s="2">
        <f>[1]Sheet1!J10353</f>
        <v>0</v>
      </c>
      <c r="D10352" s="2">
        <f>[1]Sheet1!K10353</f>
        <v>0</v>
      </c>
    </row>
    <row r="10353" spans="1:4" x14ac:dyDescent="0.25">
      <c r="A10353" s="1">
        <f>[1]Sheet1!C10354</f>
        <v>0</v>
      </c>
      <c r="B10353" s="1">
        <f>[1]Sheet1!D10354</f>
        <v>0</v>
      </c>
      <c r="C10353" s="2">
        <f>[1]Sheet1!J10354</f>
        <v>0</v>
      </c>
      <c r="D10353" s="2">
        <f>[1]Sheet1!K10354</f>
        <v>0</v>
      </c>
    </row>
    <row r="10354" spans="1:4" x14ac:dyDescent="0.25">
      <c r="A10354" s="1">
        <f>[1]Sheet1!C10355</f>
        <v>0</v>
      </c>
      <c r="B10354" s="1">
        <f>[1]Sheet1!D10355</f>
        <v>0</v>
      </c>
      <c r="C10354" s="2">
        <f>[1]Sheet1!J10355</f>
        <v>0</v>
      </c>
      <c r="D10354" s="2">
        <f>[1]Sheet1!K10355</f>
        <v>0</v>
      </c>
    </row>
    <row r="10355" spans="1:4" x14ac:dyDescent="0.25">
      <c r="A10355" s="1">
        <f>[1]Sheet1!C10356</f>
        <v>0</v>
      </c>
      <c r="B10355" s="1">
        <f>[1]Sheet1!D10356</f>
        <v>0</v>
      </c>
      <c r="C10355" s="2">
        <f>[1]Sheet1!J10356</f>
        <v>0</v>
      </c>
      <c r="D10355" s="2">
        <f>[1]Sheet1!K10356</f>
        <v>0</v>
      </c>
    </row>
    <row r="10356" spans="1:4" x14ac:dyDescent="0.25">
      <c r="A10356" s="1">
        <f>[1]Sheet1!C10357</f>
        <v>0</v>
      </c>
      <c r="B10356" s="1">
        <f>[1]Sheet1!D10357</f>
        <v>0</v>
      </c>
      <c r="C10356" s="2">
        <f>[1]Sheet1!J10357</f>
        <v>0</v>
      </c>
      <c r="D10356" s="2">
        <f>[1]Sheet1!K10357</f>
        <v>0</v>
      </c>
    </row>
    <row r="10357" spans="1:4" x14ac:dyDescent="0.25">
      <c r="A10357" s="1">
        <f>[1]Sheet1!C10358</f>
        <v>0</v>
      </c>
      <c r="B10357" s="1">
        <f>[1]Sheet1!D10358</f>
        <v>0</v>
      </c>
      <c r="C10357" s="2">
        <f>[1]Sheet1!J10358</f>
        <v>0</v>
      </c>
      <c r="D10357" s="2">
        <f>[1]Sheet1!K10358</f>
        <v>0</v>
      </c>
    </row>
    <row r="10358" spans="1:4" x14ac:dyDescent="0.25">
      <c r="A10358" s="1">
        <f>[1]Sheet1!C10359</f>
        <v>0</v>
      </c>
      <c r="B10358" s="1">
        <f>[1]Sheet1!D10359</f>
        <v>0</v>
      </c>
      <c r="C10358" s="2">
        <f>[1]Sheet1!J10359</f>
        <v>0</v>
      </c>
      <c r="D10358" s="2">
        <f>[1]Sheet1!K10359</f>
        <v>0</v>
      </c>
    </row>
    <row r="10359" spans="1:4" x14ac:dyDescent="0.25">
      <c r="A10359" s="1">
        <f>[1]Sheet1!C10360</f>
        <v>0</v>
      </c>
      <c r="B10359" s="1">
        <f>[1]Sheet1!D10360</f>
        <v>0</v>
      </c>
      <c r="C10359" s="2">
        <f>[1]Sheet1!J10360</f>
        <v>0</v>
      </c>
      <c r="D10359" s="2">
        <f>[1]Sheet1!K10360</f>
        <v>0</v>
      </c>
    </row>
    <row r="10360" spans="1:4" x14ac:dyDescent="0.25">
      <c r="A10360" s="1">
        <f>[1]Sheet1!C10361</f>
        <v>0</v>
      </c>
      <c r="B10360" s="1">
        <f>[1]Sheet1!D10361</f>
        <v>0</v>
      </c>
      <c r="C10360" s="2">
        <f>[1]Sheet1!J10361</f>
        <v>0</v>
      </c>
      <c r="D10360" s="2">
        <f>[1]Sheet1!K10361</f>
        <v>0</v>
      </c>
    </row>
    <row r="10361" spans="1:4" x14ac:dyDescent="0.25">
      <c r="A10361" s="1">
        <f>[1]Sheet1!C10362</f>
        <v>0</v>
      </c>
      <c r="B10361" s="1">
        <f>[1]Sheet1!D10362</f>
        <v>0</v>
      </c>
      <c r="C10361" s="2">
        <f>[1]Sheet1!J10362</f>
        <v>0</v>
      </c>
      <c r="D10361" s="2">
        <f>[1]Sheet1!K10362</f>
        <v>0</v>
      </c>
    </row>
    <row r="10362" spans="1:4" x14ac:dyDescent="0.25">
      <c r="A10362" s="1">
        <f>[1]Sheet1!C10363</f>
        <v>0</v>
      </c>
      <c r="B10362" s="1">
        <f>[1]Sheet1!D10363</f>
        <v>0</v>
      </c>
      <c r="C10362" s="2">
        <f>[1]Sheet1!J10363</f>
        <v>0</v>
      </c>
      <c r="D10362" s="2">
        <f>[1]Sheet1!K10363</f>
        <v>0</v>
      </c>
    </row>
    <row r="10363" spans="1:4" x14ac:dyDescent="0.25">
      <c r="A10363" s="1">
        <f>[1]Sheet1!C10364</f>
        <v>0</v>
      </c>
      <c r="B10363" s="1">
        <f>[1]Sheet1!D10364</f>
        <v>0</v>
      </c>
      <c r="C10363" s="2">
        <f>[1]Sheet1!J10364</f>
        <v>0</v>
      </c>
      <c r="D10363" s="2">
        <f>[1]Sheet1!K10364</f>
        <v>0</v>
      </c>
    </row>
    <row r="10364" spans="1:4" x14ac:dyDescent="0.25">
      <c r="A10364" s="1">
        <f>[1]Sheet1!C10365</f>
        <v>0</v>
      </c>
      <c r="B10364" s="1">
        <f>[1]Sheet1!D10365</f>
        <v>0</v>
      </c>
      <c r="C10364" s="2">
        <f>[1]Sheet1!J10365</f>
        <v>0</v>
      </c>
      <c r="D10364" s="2">
        <f>[1]Sheet1!K10365</f>
        <v>0</v>
      </c>
    </row>
    <row r="10365" spans="1:4" x14ac:dyDescent="0.25">
      <c r="A10365" s="1">
        <f>[1]Sheet1!C10366</f>
        <v>0</v>
      </c>
      <c r="B10365" s="1">
        <f>[1]Sheet1!D10366</f>
        <v>0</v>
      </c>
      <c r="C10365" s="2">
        <f>[1]Sheet1!J10366</f>
        <v>0</v>
      </c>
      <c r="D10365" s="2">
        <f>[1]Sheet1!K10366</f>
        <v>0</v>
      </c>
    </row>
    <row r="10366" spans="1:4" x14ac:dyDescent="0.25">
      <c r="A10366" s="1">
        <f>[1]Sheet1!C10367</f>
        <v>0</v>
      </c>
      <c r="B10366" s="1">
        <f>[1]Sheet1!D10367</f>
        <v>0</v>
      </c>
      <c r="C10366" s="2">
        <f>[1]Sheet1!J10367</f>
        <v>0</v>
      </c>
      <c r="D10366" s="2">
        <f>[1]Sheet1!K10367</f>
        <v>0</v>
      </c>
    </row>
    <row r="10367" spans="1:4" x14ac:dyDescent="0.25">
      <c r="A10367" s="1">
        <f>[1]Sheet1!C10368</f>
        <v>0</v>
      </c>
      <c r="B10367" s="1">
        <f>[1]Sheet1!D10368</f>
        <v>0</v>
      </c>
      <c r="C10367" s="2">
        <f>[1]Sheet1!J10368</f>
        <v>0</v>
      </c>
      <c r="D10367" s="2">
        <f>[1]Sheet1!K10368</f>
        <v>0</v>
      </c>
    </row>
    <row r="10368" spans="1:4" x14ac:dyDescent="0.25">
      <c r="A10368" s="1">
        <f>[1]Sheet1!C10369</f>
        <v>0</v>
      </c>
      <c r="B10368" s="1">
        <f>[1]Sheet1!D10369</f>
        <v>0</v>
      </c>
      <c r="C10368" s="2">
        <f>[1]Sheet1!J10369</f>
        <v>0</v>
      </c>
      <c r="D10368" s="2">
        <f>[1]Sheet1!K10369</f>
        <v>0</v>
      </c>
    </row>
    <row r="10369" spans="1:4" x14ac:dyDescent="0.25">
      <c r="A10369" s="1">
        <f>[1]Sheet1!C10370</f>
        <v>0</v>
      </c>
      <c r="B10369" s="1">
        <f>[1]Sheet1!D10370</f>
        <v>0</v>
      </c>
      <c r="C10369" s="2">
        <f>[1]Sheet1!J10370</f>
        <v>0</v>
      </c>
      <c r="D10369" s="2">
        <f>[1]Sheet1!K10370</f>
        <v>0</v>
      </c>
    </row>
    <row r="10370" spans="1:4" x14ac:dyDescent="0.25">
      <c r="A10370" s="1">
        <f>[1]Sheet1!C10371</f>
        <v>0</v>
      </c>
      <c r="B10370" s="1">
        <f>[1]Sheet1!D10371</f>
        <v>0</v>
      </c>
      <c r="C10370" s="2">
        <f>[1]Sheet1!J10371</f>
        <v>0</v>
      </c>
      <c r="D10370" s="2">
        <f>[1]Sheet1!K10371</f>
        <v>0</v>
      </c>
    </row>
    <row r="10371" spans="1:4" x14ac:dyDescent="0.25">
      <c r="A10371" s="1">
        <f>[1]Sheet1!C10372</f>
        <v>0</v>
      </c>
      <c r="B10371" s="1">
        <f>[1]Sheet1!D10372</f>
        <v>0</v>
      </c>
      <c r="C10371" s="2">
        <f>[1]Sheet1!J10372</f>
        <v>0</v>
      </c>
      <c r="D10371" s="2">
        <f>[1]Sheet1!K10372</f>
        <v>0</v>
      </c>
    </row>
    <row r="10372" spans="1:4" x14ac:dyDescent="0.25">
      <c r="A10372" s="1">
        <f>[1]Sheet1!C10373</f>
        <v>0</v>
      </c>
      <c r="B10372" s="1">
        <f>[1]Sheet1!D10373</f>
        <v>0</v>
      </c>
      <c r="C10372" s="2">
        <f>[1]Sheet1!J10373</f>
        <v>0</v>
      </c>
      <c r="D10372" s="2">
        <f>[1]Sheet1!K10373</f>
        <v>0</v>
      </c>
    </row>
    <row r="10373" spans="1:4" x14ac:dyDescent="0.25">
      <c r="A10373" s="1">
        <f>[1]Sheet1!C10374</f>
        <v>0</v>
      </c>
      <c r="B10373" s="1">
        <f>[1]Sheet1!D10374</f>
        <v>0</v>
      </c>
      <c r="C10373" s="2">
        <f>[1]Sheet1!J10374</f>
        <v>0</v>
      </c>
      <c r="D10373" s="2">
        <f>[1]Sheet1!K10374</f>
        <v>0</v>
      </c>
    </row>
    <row r="10374" spans="1:4" x14ac:dyDescent="0.25">
      <c r="A10374" s="1">
        <f>[1]Sheet1!C10375</f>
        <v>0</v>
      </c>
      <c r="B10374" s="1">
        <f>[1]Sheet1!D10375</f>
        <v>0</v>
      </c>
      <c r="C10374" s="2">
        <f>[1]Sheet1!J10375</f>
        <v>0</v>
      </c>
      <c r="D10374" s="2">
        <f>[1]Sheet1!K10375</f>
        <v>0</v>
      </c>
    </row>
    <row r="10375" spans="1:4" x14ac:dyDescent="0.25">
      <c r="A10375" s="1">
        <f>[1]Sheet1!C10376</f>
        <v>0</v>
      </c>
      <c r="B10375" s="1">
        <f>[1]Sheet1!D10376</f>
        <v>0</v>
      </c>
      <c r="C10375" s="2">
        <f>[1]Sheet1!J10376</f>
        <v>0</v>
      </c>
      <c r="D10375" s="2">
        <f>[1]Sheet1!K10376</f>
        <v>0</v>
      </c>
    </row>
    <row r="10376" spans="1:4" x14ac:dyDescent="0.25">
      <c r="A10376" s="1">
        <f>[1]Sheet1!C10377</f>
        <v>0</v>
      </c>
      <c r="B10376" s="1">
        <f>[1]Sheet1!D10377</f>
        <v>0</v>
      </c>
      <c r="C10376" s="2">
        <f>[1]Sheet1!J10377</f>
        <v>0</v>
      </c>
      <c r="D10376" s="2">
        <f>[1]Sheet1!K10377</f>
        <v>0</v>
      </c>
    </row>
    <row r="10377" spans="1:4" x14ac:dyDescent="0.25">
      <c r="A10377" s="1">
        <f>[1]Sheet1!C10378</f>
        <v>0</v>
      </c>
      <c r="B10377" s="1">
        <f>[1]Sheet1!D10378</f>
        <v>0</v>
      </c>
      <c r="C10377" s="2">
        <f>[1]Sheet1!J10378</f>
        <v>0</v>
      </c>
      <c r="D10377" s="2">
        <f>[1]Sheet1!K10378</f>
        <v>0</v>
      </c>
    </row>
    <row r="10378" spans="1:4" x14ac:dyDescent="0.25">
      <c r="A10378" s="1">
        <f>[1]Sheet1!C10379</f>
        <v>0</v>
      </c>
      <c r="B10378" s="1">
        <f>[1]Sheet1!D10379</f>
        <v>0</v>
      </c>
      <c r="C10378" s="2">
        <f>[1]Sheet1!J10379</f>
        <v>0</v>
      </c>
      <c r="D10378" s="2">
        <f>[1]Sheet1!K10379</f>
        <v>0</v>
      </c>
    </row>
    <row r="10379" spans="1:4" x14ac:dyDescent="0.25">
      <c r="A10379" s="1">
        <f>[1]Sheet1!C10380</f>
        <v>0</v>
      </c>
      <c r="B10379" s="1">
        <f>[1]Sheet1!D10380</f>
        <v>0</v>
      </c>
      <c r="C10379" s="2">
        <f>[1]Sheet1!J10380</f>
        <v>0</v>
      </c>
      <c r="D10379" s="2">
        <f>[1]Sheet1!K10380</f>
        <v>0</v>
      </c>
    </row>
    <row r="10380" spans="1:4" x14ac:dyDescent="0.25">
      <c r="A10380" s="1">
        <f>[1]Sheet1!C10381</f>
        <v>0</v>
      </c>
      <c r="B10380" s="1">
        <f>[1]Sheet1!D10381</f>
        <v>0</v>
      </c>
      <c r="C10380" s="2">
        <f>[1]Sheet1!J10381</f>
        <v>0</v>
      </c>
      <c r="D10380" s="2">
        <f>[1]Sheet1!K10381</f>
        <v>0</v>
      </c>
    </row>
    <row r="10381" spans="1:4" x14ac:dyDescent="0.25">
      <c r="A10381" s="1">
        <f>[1]Sheet1!C10382</f>
        <v>0</v>
      </c>
      <c r="B10381" s="1">
        <f>[1]Sheet1!D10382</f>
        <v>0</v>
      </c>
      <c r="C10381" s="2">
        <f>[1]Sheet1!J10382</f>
        <v>0</v>
      </c>
      <c r="D10381" s="2">
        <f>[1]Sheet1!K10382</f>
        <v>0</v>
      </c>
    </row>
    <row r="10382" spans="1:4" x14ac:dyDescent="0.25">
      <c r="A10382" s="1">
        <f>[1]Sheet1!C10383</f>
        <v>0</v>
      </c>
      <c r="B10382" s="1">
        <f>[1]Sheet1!D10383</f>
        <v>0</v>
      </c>
      <c r="C10382" s="2">
        <f>[1]Sheet1!J10383</f>
        <v>0</v>
      </c>
      <c r="D10382" s="2">
        <f>[1]Sheet1!K10383</f>
        <v>0</v>
      </c>
    </row>
    <row r="10383" spans="1:4" x14ac:dyDescent="0.25">
      <c r="A10383" s="1">
        <f>[1]Sheet1!C10384</f>
        <v>0</v>
      </c>
      <c r="B10383" s="1">
        <f>[1]Sheet1!D10384</f>
        <v>0</v>
      </c>
      <c r="C10383" s="2">
        <f>[1]Sheet1!J10384</f>
        <v>0</v>
      </c>
      <c r="D10383" s="2">
        <f>[1]Sheet1!K10384</f>
        <v>0</v>
      </c>
    </row>
    <row r="10384" spans="1:4" x14ac:dyDescent="0.25">
      <c r="A10384" s="1">
        <f>[1]Sheet1!C10385</f>
        <v>0</v>
      </c>
      <c r="B10384" s="1">
        <f>[1]Sheet1!D10385</f>
        <v>0</v>
      </c>
      <c r="C10384" s="2">
        <f>[1]Sheet1!J10385</f>
        <v>0</v>
      </c>
      <c r="D10384" s="2">
        <f>[1]Sheet1!K10385</f>
        <v>0</v>
      </c>
    </row>
    <row r="10385" spans="1:4" x14ac:dyDescent="0.25">
      <c r="A10385" s="1">
        <f>[1]Sheet1!C10386</f>
        <v>0</v>
      </c>
      <c r="B10385" s="1">
        <f>[1]Sheet1!D10386</f>
        <v>0</v>
      </c>
      <c r="C10385" s="2">
        <f>[1]Sheet1!J10386</f>
        <v>0</v>
      </c>
      <c r="D10385" s="2">
        <f>[1]Sheet1!K10386</f>
        <v>0</v>
      </c>
    </row>
    <row r="10386" spans="1:4" x14ac:dyDescent="0.25">
      <c r="A10386" s="1">
        <f>[1]Sheet1!C10387</f>
        <v>0</v>
      </c>
      <c r="B10386" s="1">
        <f>[1]Sheet1!D10387</f>
        <v>0</v>
      </c>
      <c r="C10386" s="2">
        <f>[1]Sheet1!J10387</f>
        <v>0</v>
      </c>
      <c r="D10386" s="2">
        <f>[1]Sheet1!K10387</f>
        <v>0</v>
      </c>
    </row>
    <row r="10387" spans="1:4" x14ac:dyDescent="0.25">
      <c r="A10387" s="1">
        <f>[1]Sheet1!C10388</f>
        <v>0</v>
      </c>
      <c r="B10387" s="1">
        <f>[1]Sheet1!D10388</f>
        <v>0</v>
      </c>
      <c r="C10387" s="2">
        <f>[1]Sheet1!J10388</f>
        <v>0</v>
      </c>
      <c r="D10387" s="2">
        <f>[1]Sheet1!K10388</f>
        <v>0</v>
      </c>
    </row>
    <row r="10388" spans="1:4" x14ac:dyDescent="0.25">
      <c r="A10388" s="1">
        <f>[1]Sheet1!C10389</f>
        <v>0</v>
      </c>
      <c r="B10388" s="1">
        <f>[1]Sheet1!D10389</f>
        <v>0</v>
      </c>
      <c r="C10388" s="2">
        <f>[1]Sheet1!J10389</f>
        <v>0</v>
      </c>
      <c r="D10388" s="2">
        <f>[1]Sheet1!K10389</f>
        <v>0</v>
      </c>
    </row>
    <row r="10389" spans="1:4" x14ac:dyDescent="0.25">
      <c r="A10389" s="1">
        <f>[1]Sheet1!C10390</f>
        <v>0</v>
      </c>
      <c r="B10389" s="1">
        <f>[1]Sheet1!D10390</f>
        <v>0</v>
      </c>
      <c r="C10389" s="2">
        <f>[1]Sheet1!J10390</f>
        <v>0</v>
      </c>
      <c r="D10389" s="2">
        <f>[1]Sheet1!K10390</f>
        <v>0</v>
      </c>
    </row>
    <row r="10390" spans="1:4" x14ac:dyDescent="0.25">
      <c r="A10390" s="1">
        <f>[1]Sheet1!C10391</f>
        <v>0</v>
      </c>
      <c r="B10390" s="1">
        <f>[1]Sheet1!D10391</f>
        <v>0</v>
      </c>
      <c r="C10390" s="2">
        <f>[1]Sheet1!J10391</f>
        <v>0</v>
      </c>
      <c r="D10390" s="2">
        <f>[1]Sheet1!K10391</f>
        <v>0</v>
      </c>
    </row>
    <row r="10391" spans="1:4" x14ac:dyDescent="0.25">
      <c r="A10391" s="1">
        <f>[1]Sheet1!C10392</f>
        <v>0</v>
      </c>
      <c r="B10391" s="1">
        <f>[1]Sheet1!D10392</f>
        <v>0</v>
      </c>
      <c r="C10391" s="2">
        <f>[1]Sheet1!J10392</f>
        <v>0</v>
      </c>
      <c r="D10391" s="2">
        <f>[1]Sheet1!K10392</f>
        <v>0</v>
      </c>
    </row>
    <row r="10392" spans="1:4" x14ac:dyDescent="0.25">
      <c r="A10392" s="1">
        <f>[1]Sheet1!C10393</f>
        <v>0</v>
      </c>
      <c r="B10392" s="1">
        <f>[1]Sheet1!D10393</f>
        <v>0</v>
      </c>
      <c r="C10392" s="2">
        <f>[1]Sheet1!J10393</f>
        <v>0</v>
      </c>
      <c r="D10392" s="2">
        <f>[1]Sheet1!K10393</f>
        <v>0</v>
      </c>
    </row>
    <row r="10393" spans="1:4" x14ac:dyDescent="0.25">
      <c r="A10393" s="1">
        <f>[1]Sheet1!C10394</f>
        <v>0</v>
      </c>
      <c r="B10393" s="1">
        <f>[1]Sheet1!D10394</f>
        <v>0</v>
      </c>
      <c r="C10393" s="2">
        <f>[1]Sheet1!J10394</f>
        <v>0</v>
      </c>
      <c r="D10393" s="2">
        <f>[1]Sheet1!K10394</f>
        <v>0</v>
      </c>
    </row>
    <row r="10394" spans="1:4" x14ac:dyDescent="0.25">
      <c r="A10394" s="1">
        <f>[1]Sheet1!C10395</f>
        <v>0</v>
      </c>
      <c r="B10394" s="1">
        <f>[1]Sheet1!D10395</f>
        <v>0</v>
      </c>
      <c r="C10394" s="2">
        <f>[1]Sheet1!J10395</f>
        <v>0</v>
      </c>
      <c r="D10394" s="2">
        <f>[1]Sheet1!K10395</f>
        <v>0</v>
      </c>
    </row>
    <row r="10395" spans="1:4" x14ac:dyDescent="0.25">
      <c r="A10395" s="1">
        <f>[1]Sheet1!C10396</f>
        <v>0</v>
      </c>
      <c r="B10395" s="1">
        <f>[1]Sheet1!D10396</f>
        <v>0</v>
      </c>
      <c r="C10395" s="2">
        <f>[1]Sheet1!J10396</f>
        <v>0</v>
      </c>
      <c r="D10395" s="2">
        <f>[1]Sheet1!K10396</f>
        <v>0</v>
      </c>
    </row>
    <row r="10396" spans="1:4" x14ac:dyDescent="0.25">
      <c r="A10396" s="1">
        <f>[1]Sheet1!C10397</f>
        <v>0</v>
      </c>
      <c r="B10396" s="1">
        <f>[1]Sheet1!D10397</f>
        <v>0</v>
      </c>
      <c r="C10396" s="2">
        <f>[1]Sheet1!J10397</f>
        <v>0</v>
      </c>
      <c r="D10396" s="2">
        <f>[1]Sheet1!K10397</f>
        <v>0</v>
      </c>
    </row>
    <row r="10397" spans="1:4" x14ac:dyDescent="0.25">
      <c r="A10397" s="1">
        <f>[1]Sheet1!C10398</f>
        <v>0</v>
      </c>
      <c r="B10397" s="1">
        <f>[1]Sheet1!D10398</f>
        <v>0</v>
      </c>
      <c r="C10397" s="2">
        <f>[1]Sheet1!J10398</f>
        <v>0</v>
      </c>
      <c r="D10397" s="2">
        <f>[1]Sheet1!K10398</f>
        <v>0</v>
      </c>
    </row>
    <row r="10398" spans="1:4" x14ac:dyDescent="0.25">
      <c r="A10398" s="1">
        <f>[1]Sheet1!C10399</f>
        <v>0</v>
      </c>
      <c r="B10398" s="1">
        <f>[1]Sheet1!D10399</f>
        <v>0</v>
      </c>
      <c r="C10398" s="2">
        <f>[1]Sheet1!J10399</f>
        <v>0</v>
      </c>
      <c r="D10398" s="2">
        <f>[1]Sheet1!K10399</f>
        <v>0</v>
      </c>
    </row>
    <row r="10399" spans="1:4" x14ac:dyDescent="0.25">
      <c r="A10399" s="1">
        <f>[1]Sheet1!C10400</f>
        <v>0</v>
      </c>
      <c r="B10399" s="1">
        <f>[1]Sheet1!D10400</f>
        <v>0</v>
      </c>
      <c r="C10399" s="2">
        <f>[1]Sheet1!J10400</f>
        <v>0</v>
      </c>
      <c r="D10399" s="2">
        <f>[1]Sheet1!K10400</f>
        <v>0</v>
      </c>
    </row>
    <row r="10400" spans="1:4" x14ac:dyDescent="0.25">
      <c r="A10400" s="1">
        <f>[1]Sheet1!C10401</f>
        <v>0</v>
      </c>
      <c r="B10400" s="1">
        <f>[1]Sheet1!D10401</f>
        <v>0</v>
      </c>
      <c r="C10400" s="2">
        <f>[1]Sheet1!J10401</f>
        <v>0</v>
      </c>
      <c r="D10400" s="2">
        <f>[1]Sheet1!K10401</f>
        <v>0</v>
      </c>
    </row>
    <row r="10401" spans="1:4" x14ac:dyDescent="0.25">
      <c r="A10401" s="1">
        <f>[1]Sheet1!C10402</f>
        <v>0</v>
      </c>
      <c r="B10401" s="1">
        <f>[1]Sheet1!D10402</f>
        <v>0</v>
      </c>
      <c r="C10401" s="2">
        <f>[1]Sheet1!J10402</f>
        <v>0</v>
      </c>
      <c r="D10401" s="2">
        <f>[1]Sheet1!K10402</f>
        <v>0</v>
      </c>
    </row>
    <row r="10402" spans="1:4" x14ac:dyDescent="0.25">
      <c r="A10402" s="1">
        <f>[1]Sheet1!C10403</f>
        <v>0</v>
      </c>
      <c r="B10402" s="1">
        <f>[1]Sheet1!D10403</f>
        <v>0</v>
      </c>
      <c r="C10402" s="2">
        <f>[1]Sheet1!J10403</f>
        <v>0</v>
      </c>
      <c r="D10402" s="2">
        <f>[1]Sheet1!K10403</f>
        <v>0</v>
      </c>
    </row>
    <row r="10403" spans="1:4" x14ac:dyDescent="0.25">
      <c r="A10403" s="1">
        <f>[1]Sheet1!C10404</f>
        <v>0</v>
      </c>
      <c r="B10403" s="1">
        <f>[1]Sheet1!D10404</f>
        <v>0</v>
      </c>
      <c r="C10403" s="2">
        <f>[1]Sheet1!J10404</f>
        <v>0</v>
      </c>
      <c r="D10403" s="2">
        <f>[1]Sheet1!K10404</f>
        <v>0</v>
      </c>
    </row>
    <row r="10404" spans="1:4" x14ac:dyDescent="0.25">
      <c r="A10404" s="1">
        <f>[1]Sheet1!C10405</f>
        <v>0</v>
      </c>
      <c r="B10404" s="1">
        <f>[1]Sheet1!D10405</f>
        <v>0</v>
      </c>
      <c r="C10404" s="2">
        <f>[1]Sheet1!J10405</f>
        <v>0</v>
      </c>
      <c r="D10404" s="2">
        <f>[1]Sheet1!K10405</f>
        <v>0</v>
      </c>
    </row>
    <row r="10405" spans="1:4" x14ac:dyDescent="0.25">
      <c r="A10405" s="1">
        <f>[1]Sheet1!C10406</f>
        <v>0</v>
      </c>
      <c r="B10405" s="1">
        <f>[1]Sheet1!D10406</f>
        <v>0</v>
      </c>
      <c r="C10405" s="2">
        <f>[1]Sheet1!J10406</f>
        <v>0</v>
      </c>
      <c r="D10405" s="2">
        <f>[1]Sheet1!K10406</f>
        <v>0</v>
      </c>
    </row>
    <row r="10406" spans="1:4" x14ac:dyDescent="0.25">
      <c r="A10406" s="1">
        <f>[1]Sheet1!C10407</f>
        <v>0</v>
      </c>
      <c r="B10406" s="1">
        <f>[1]Sheet1!D10407</f>
        <v>0</v>
      </c>
      <c r="C10406" s="2">
        <f>[1]Sheet1!J10407</f>
        <v>0</v>
      </c>
      <c r="D10406" s="2">
        <f>[1]Sheet1!K10407</f>
        <v>0</v>
      </c>
    </row>
    <row r="10407" spans="1:4" x14ac:dyDescent="0.25">
      <c r="A10407" s="1">
        <f>[1]Sheet1!C10408</f>
        <v>0</v>
      </c>
      <c r="B10407" s="1">
        <f>[1]Sheet1!D10408</f>
        <v>0</v>
      </c>
      <c r="C10407" s="2">
        <f>[1]Sheet1!J10408</f>
        <v>0</v>
      </c>
      <c r="D10407" s="2">
        <f>[1]Sheet1!K10408</f>
        <v>0</v>
      </c>
    </row>
    <row r="10408" spans="1:4" x14ac:dyDescent="0.25">
      <c r="A10408" s="1">
        <f>[1]Sheet1!C10409</f>
        <v>0</v>
      </c>
      <c r="B10408" s="1">
        <f>[1]Sheet1!D10409</f>
        <v>0</v>
      </c>
      <c r="C10408" s="2">
        <f>[1]Sheet1!J10409</f>
        <v>0</v>
      </c>
      <c r="D10408" s="2">
        <f>[1]Sheet1!K10409</f>
        <v>0</v>
      </c>
    </row>
    <row r="10409" spans="1:4" x14ac:dyDescent="0.25">
      <c r="A10409" s="1">
        <f>[1]Sheet1!C10410</f>
        <v>0</v>
      </c>
      <c r="B10409" s="1">
        <f>[1]Sheet1!D10410</f>
        <v>0</v>
      </c>
      <c r="C10409" s="2">
        <f>[1]Sheet1!J10410</f>
        <v>0</v>
      </c>
      <c r="D10409" s="2">
        <f>[1]Sheet1!K10410</f>
        <v>0</v>
      </c>
    </row>
    <row r="10410" spans="1:4" x14ac:dyDescent="0.25">
      <c r="A10410" s="1">
        <f>[1]Sheet1!C10411</f>
        <v>0</v>
      </c>
      <c r="B10410" s="1">
        <f>[1]Sheet1!D10411</f>
        <v>0</v>
      </c>
      <c r="C10410" s="2">
        <f>[1]Sheet1!J10411</f>
        <v>0</v>
      </c>
      <c r="D10410" s="2">
        <f>[1]Sheet1!K10411</f>
        <v>0</v>
      </c>
    </row>
    <row r="10411" spans="1:4" x14ac:dyDescent="0.25">
      <c r="A10411" s="1">
        <f>[1]Sheet1!C10412</f>
        <v>0</v>
      </c>
      <c r="B10411" s="1">
        <f>[1]Sheet1!D10412</f>
        <v>0</v>
      </c>
      <c r="C10411" s="2">
        <f>[1]Sheet1!J10412</f>
        <v>0</v>
      </c>
      <c r="D10411" s="2">
        <f>[1]Sheet1!K10412</f>
        <v>0</v>
      </c>
    </row>
    <row r="10412" spans="1:4" x14ac:dyDescent="0.25">
      <c r="A10412" s="1">
        <f>[1]Sheet1!C10413</f>
        <v>0</v>
      </c>
      <c r="B10412" s="1">
        <f>[1]Sheet1!D10413</f>
        <v>0</v>
      </c>
      <c r="C10412" s="2">
        <f>[1]Sheet1!J10413</f>
        <v>0</v>
      </c>
      <c r="D10412" s="2">
        <f>[1]Sheet1!K10413</f>
        <v>0</v>
      </c>
    </row>
    <row r="10413" spans="1:4" x14ac:dyDescent="0.25">
      <c r="A10413" s="1">
        <f>[1]Sheet1!C10414</f>
        <v>0</v>
      </c>
      <c r="B10413" s="1">
        <f>[1]Sheet1!D10414</f>
        <v>0</v>
      </c>
      <c r="C10413" s="2">
        <f>[1]Sheet1!J10414</f>
        <v>0</v>
      </c>
      <c r="D10413" s="2">
        <f>[1]Sheet1!K10414</f>
        <v>0</v>
      </c>
    </row>
    <row r="10414" spans="1:4" x14ac:dyDescent="0.25">
      <c r="A10414" s="1">
        <f>[1]Sheet1!C10415</f>
        <v>0</v>
      </c>
      <c r="B10414" s="1">
        <f>[1]Sheet1!D10415</f>
        <v>0</v>
      </c>
      <c r="C10414" s="2">
        <f>[1]Sheet1!J10415</f>
        <v>0</v>
      </c>
      <c r="D10414" s="2">
        <f>[1]Sheet1!K10415</f>
        <v>0</v>
      </c>
    </row>
    <row r="10415" spans="1:4" x14ac:dyDescent="0.25">
      <c r="A10415" s="1">
        <f>[1]Sheet1!C10416</f>
        <v>0</v>
      </c>
      <c r="B10415" s="1">
        <f>[1]Sheet1!D10416</f>
        <v>0</v>
      </c>
      <c r="C10415" s="2">
        <f>[1]Sheet1!J10416</f>
        <v>0</v>
      </c>
      <c r="D10415" s="2">
        <f>[1]Sheet1!K10416</f>
        <v>0</v>
      </c>
    </row>
    <row r="10416" spans="1:4" x14ac:dyDescent="0.25">
      <c r="A10416" s="1">
        <f>[1]Sheet1!C10417</f>
        <v>0</v>
      </c>
      <c r="B10416" s="1">
        <f>[1]Sheet1!D10417</f>
        <v>0</v>
      </c>
      <c r="C10416" s="2">
        <f>[1]Sheet1!J10417</f>
        <v>0</v>
      </c>
      <c r="D10416" s="2">
        <f>[1]Sheet1!K10417</f>
        <v>0</v>
      </c>
    </row>
    <row r="10417" spans="1:4" x14ac:dyDescent="0.25">
      <c r="A10417" s="1">
        <f>[1]Sheet1!C10418</f>
        <v>0</v>
      </c>
      <c r="B10417" s="1">
        <f>[1]Sheet1!D10418</f>
        <v>0</v>
      </c>
      <c r="C10417" s="2">
        <f>[1]Sheet1!J10418</f>
        <v>0</v>
      </c>
      <c r="D10417" s="2">
        <f>[1]Sheet1!K10418</f>
        <v>0</v>
      </c>
    </row>
    <row r="10418" spans="1:4" x14ac:dyDescent="0.25">
      <c r="A10418" s="1">
        <f>[1]Sheet1!C10419</f>
        <v>0</v>
      </c>
      <c r="B10418" s="1">
        <f>[1]Sheet1!D10419</f>
        <v>0</v>
      </c>
      <c r="C10418" s="2">
        <f>[1]Sheet1!J10419</f>
        <v>0</v>
      </c>
      <c r="D10418" s="2">
        <f>[1]Sheet1!K10419</f>
        <v>0</v>
      </c>
    </row>
    <row r="10419" spans="1:4" x14ac:dyDescent="0.25">
      <c r="A10419" s="1">
        <f>[1]Sheet1!C10420</f>
        <v>0</v>
      </c>
      <c r="B10419" s="1">
        <f>[1]Sheet1!D10420</f>
        <v>0</v>
      </c>
      <c r="C10419" s="2">
        <f>[1]Sheet1!J10420</f>
        <v>0</v>
      </c>
      <c r="D10419" s="2">
        <f>[1]Sheet1!K10420</f>
        <v>0</v>
      </c>
    </row>
    <row r="10420" spans="1:4" x14ac:dyDescent="0.25">
      <c r="A10420" s="1">
        <f>[1]Sheet1!C10421</f>
        <v>0</v>
      </c>
      <c r="B10420" s="1">
        <f>[1]Sheet1!D10421</f>
        <v>0</v>
      </c>
      <c r="C10420" s="2">
        <f>[1]Sheet1!J10421</f>
        <v>0</v>
      </c>
      <c r="D10420" s="2">
        <f>[1]Sheet1!K10421</f>
        <v>0</v>
      </c>
    </row>
    <row r="10421" spans="1:4" x14ac:dyDescent="0.25">
      <c r="A10421" s="1">
        <f>[1]Sheet1!C10422</f>
        <v>0</v>
      </c>
      <c r="B10421" s="1">
        <f>[1]Sheet1!D10422</f>
        <v>0</v>
      </c>
      <c r="C10421" s="2">
        <f>[1]Sheet1!J10422</f>
        <v>0</v>
      </c>
      <c r="D10421" s="2">
        <f>[1]Sheet1!K10422</f>
        <v>0</v>
      </c>
    </row>
    <row r="10422" spans="1:4" x14ac:dyDescent="0.25">
      <c r="A10422" s="1">
        <f>[1]Sheet1!C10423</f>
        <v>0</v>
      </c>
      <c r="B10422" s="1">
        <f>[1]Sheet1!D10423</f>
        <v>0</v>
      </c>
      <c r="C10422" s="2">
        <f>[1]Sheet1!J10423</f>
        <v>0</v>
      </c>
      <c r="D10422" s="2">
        <f>[1]Sheet1!K10423</f>
        <v>0</v>
      </c>
    </row>
    <row r="10423" spans="1:4" x14ac:dyDescent="0.25">
      <c r="A10423" s="1">
        <f>[1]Sheet1!C10424</f>
        <v>0</v>
      </c>
      <c r="B10423" s="1">
        <f>[1]Sheet1!D10424</f>
        <v>0</v>
      </c>
      <c r="C10423" s="2">
        <f>[1]Sheet1!J10424</f>
        <v>0</v>
      </c>
      <c r="D10423" s="2">
        <f>[1]Sheet1!K10424</f>
        <v>0</v>
      </c>
    </row>
    <row r="10424" spans="1:4" x14ac:dyDescent="0.25">
      <c r="A10424" s="1">
        <f>[1]Sheet1!C10425</f>
        <v>0</v>
      </c>
      <c r="B10424" s="1">
        <f>[1]Sheet1!D10425</f>
        <v>0</v>
      </c>
      <c r="C10424" s="2">
        <f>[1]Sheet1!J10425</f>
        <v>0</v>
      </c>
      <c r="D10424" s="2">
        <f>[1]Sheet1!K10425</f>
        <v>0</v>
      </c>
    </row>
    <row r="10425" spans="1:4" x14ac:dyDescent="0.25">
      <c r="A10425" s="1">
        <f>[1]Sheet1!C10426</f>
        <v>0</v>
      </c>
      <c r="B10425" s="1">
        <f>[1]Sheet1!D10426</f>
        <v>0</v>
      </c>
      <c r="C10425" s="2">
        <f>[1]Sheet1!J10426</f>
        <v>0</v>
      </c>
      <c r="D10425" s="2">
        <f>[1]Sheet1!K10426</f>
        <v>0</v>
      </c>
    </row>
    <row r="10426" spans="1:4" x14ac:dyDescent="0.25">
      <c r="A10426" s="1">
        <f>[1]Sheet1!C10427</f>
        <v>0</v>
      </c>
      <c r="B10426" s="1">
        <f>[1]Sheet1!D10427</f>
        <v>0</v>
      </c>
      <c r="C10426" s="2">
        <f>[1]Sheet1!J10427</f>
        <v>0</v>
      </c>
      <c r="D10426" s="2">
        <f>[1]Sheet1!K10427</f>
        <v>0</v>
      </c>
    </row>
    <row r="10427" spans="1:4" x14ac:dyDescent="0.25">
      <c r="A10427" s="1">
        <f>[1]Sheet1!C10428</f>
        <v>0</v>
      </c>
      <c r="B10427" s="1">
        <f>[1]Sheet1!D10428</f>
        <v>0</v>
      </c>
      <c r="C10427" s="2">
        <f>[1]Sheet1!J10428</f>
        <v>0</v>
      </c>
      <c r="D10427" s="2">
        <f>[1]Sheet1!K10428</f>
        <v>0</v>
      </c>
    </row>
    <row r="10428" spans="1:4" x14ac:dyDescent="0.25">
      <c r="A10428" s="1">
        <f>[1]Sheet1!C10429</f>
        <v>0</v>
      </c>
      <c r="B10428" s="1">
        <f>[1]Sheet1!D10429</f>
        <v>0</v>
      </c>
      <c r="C10428" s="2">
        <f>[1]Sheet1!J10429</f>
        <v>0</v>
      </c>
      <c r="D10428" s="2">
        <f>[1]Sheet1!K10429</f>
        <v>0</v>
      </c>
    </row>
    <row r="10429" spans="1:4" x14ac:dyDescent="0.25">
      <c r="A10429" s="1">
        <f>[1]Sheet1!C10430</f>
        <v>0</v>
      </c>
      <c r="B10429" s="1">
        <f>[1]Sheet1!D10430</f>
        <v>0</v>
      </c>
      <c r="C10429" s="2">
        <f>[1]Sheet1!J10430</f>
        <v>0</v>
      </c>
      <c r="D10429" s="2">
        <f>[1]Sheet1!K10430</f>
        <v>0</v>
      </c>
    </row>
    <row r="10430" spans="1:4" x14ac:dyDescent="0.25">
      <c r="A10430" s="1">
        <f>[1]Sheet1!C10431</f>
        <v>0</v>
      </c>
      <c r="B10430" s="1">
        <f>[1]Sheet1!D10431</f>
        <v>0</v>
      </c>
      <c r="C10430" s="2">
        <f>[1]Sheet1!J10431</f>
        <v>0</v>
      </c>
      <c r="D10430" s="2">
        <f>[1]Sheet1!K10431</f>
        <v>0</v>
      </c>
    </row>
    <row r="10431" spans="1:4" x14ac:dyDescent="0.25">
      <c r="A10431" s="1">
        <f>[1]Sheet1!C10432</f>
        <v>0</v>
      </c>
      <c r="B10431" s="1">
        <f>[1]Sheet1!D10432</f>
        <v>0</v>
      </c>
      <c r="C10431" s="2">
        <f>[1]Sheet1!J10432</f>
        <v>0</v>
      </c>
      <c r="D10431" s="2">
        <f>[1]Sheet1!K10432</f>
        <v>0</v>
      </c>
    </row>
    <row r="10432" spans="1:4" x14ac:dyDescent="0.25">
      <c r="A10432" s="1">
        <f>[1]Sheet1!C10433</f>
        <v>0</v>
      </c>
      <c r="B10432" s="1">
        <f>[1]Sheet1!D10433</f>
        <v>0</v>
      </c>
      <c r="C10432" s="2">
        <f>[1]Sheet1!J10433</f>
        <v>0</v>
      </c>
      <c r="D10432" s="2">
        <f>[1]Sheet1!K10433</f>
        <v>0</v>
      </c>
    </row>
    <row r="10433" spans="1:4" x14ac:dyDescent="0.25">
      <c r="A10433" s="1">
        <f>[1]Sheet1!C10434</f>
        <v>0</v>
      </c>
      <c r="B10433" s="1">
        <f>[1]Sheet1!D10434</f>
        <v>0</v>
      </c>
      <c r="C10433" s="2">
        <f>[1]Sheet1!J10434</f>
        <v>0</v>
      </c>
      <c r="D10433" s="2">
        <f>[1]Sheet1!K10434</f>
        <v>0</v>
      </c>
    </row>
    <row r="10434" spans="1:4" x14ac:dyDescent="0.25">
      <c r="A10434" s="1">
        <f>[1]Sheet1!C10435</f>
        <v>0</v>
      </c>
      <c r="B10434" s="1">
        <f>[1]Sheet1!D10435</f>
        <v>0</v>
      </c>
      <c r="C10434" s="2">
        <f>[1]Sheet1!J10435</f>
        <v>0</v>
      </c>
      <c r="D10434" s="2">
        <f>[1]Sheet1!K10435</f>
        <v>0</v>
      </c>
    </row>
    <row r="10435" spans="1:4" x14ac:dyDescent="0.25">
      <c r="A10435" s="1">
        <f>[1]Sheet1!C10436</f>
        <v>0</v>
      </c>
      <c r="B10435" s="1">
        <f>[1]Sheet1!D10436</f>
        <v>0</v>
      </c>
      <c r="C10435" s="2">
        <f>[1]Sheet1!J10436</f>
        <v>0</v>
      </c>
      <c r="D10435" s="2">
        <f>[1]Sheet1!K10436</f>
        <v>0</v>
      </c>
    </row>
    <row r="10436" spans="1:4" x14ac:dyDescent="0.25">
      <c r="A10436" s="1">
        <f>[1]Sheet1!C10437</f>
        <v>0</v>
      </c>
      <c r="B10436" s="1">
        <f>[1]Sheet1!D10437</f>
        <v>0</v>
      </c>
      <c r="C10436" s="2">
        <f>[1]Sheet1!J10437</f>
        <v>0</v>
      </c>
      <c r="D10436" s="2">
        <f>[1]Sheet1!K10437</f>
        <v>0</v>
      </c>
    </row>
    <row r="10437" spans="1:4" x14ac:dyDescent="0.25">
      <c r="A10437" s="1">
        <f>[1]Sheet1!C10438</f>
        <v>0</v>
      </c>
      <c r="B10437" s="1">
        <f>[1]Sheet1!D10438</f>
        <v>0</v>
      </c>
      <c r="C10437" s="2">
        <f>[1]Sheet1!J10438</f>
        <v>0</v>
      </c>
      <c r="D10437" s="2">
        <f>[1]Sheet1!K10438</f>
        <v>0</v>
      </c>
    </row>
    <row r="10438" spans="1:4" x14ac:dyDescent="0.25">
      <c r="A10438" s="1">
        <f>[1]Sheet1!C10439</f>
        <v>0</v>
      </c>
      <c r="B10438" s="1">
        <f>[1]Sheet1!D10439</f>
        <v>0</v>
      </c>
      <c r="C10438" s="2">
        <f>[1]Sheet1!J10439</f>
        <v>0</v>
      </c>
      <c r="D10438" s="2">
        <f>[1]Sheet1!K10439</f>
        <v>0</v>
      </c>
    </row>
    <row r="10439" spans="1:4" x14ac:dyDescent="0.25">
      <c r="A10439" s="1">
        <f>[1]Sheet1!C10440</f>
        <v>0</v>
      </c>
      <c r="B10439" s="1">
        <f>[1]Sheet1!D10440</f>
        <v>0</v>
      </c>
      <c r="C10439" s="2">
        <f>[1]Sheet1!J10440</f>
        <v>0</v>
      </c>
      <c r="D10439" s="2">
        <f>[1]Sheet1!K10440</f>
        <v>0</v>
      </c>
    </row>
    <row r="10440" spans="1:4" x14ac:dyDescent="0.25">
      <c r="A10440" s="1">
        <f>[1]Sheet1!C10441</f>
        <v>0</v>
      </c>
      <c r="B10440" s="1">
        <f>[1]Sheet1!D10441</f>
        <v>0</v>
      </c>
      <c r="C10440" s="2">
        <f>[1]Sheet1!J10441</f>
        <v>0</v>
      </c>
      <c r="D10440" s="2">
        <f>[1]Sheet1!K10441</f>
        <v>0</v>
      </c>
    </row>
    <row r="10441" spans="1:4" x14ac:dyDescent="0.25">
      <c r="A10441" s="1">
        <f>[1]Sheet1!C10442</f>
        <v>0</v>
      </c>
      <c r="B10441" s="1">
        <f>[1]Sheet1!D10442</f>
        <v>0</v>
      </c>
      <c r="C10441" s="2">
        <f>[1]Sheet1!J10442</f>
        <v>0</v>
      </c>
      <c r="D10441" s="2">
        <f>[1]Sheet1!K10442</f>
        <v>0</v>
      </c>
    </row>
    <row r="10442" spans="1:4" x14ac:dyDescent="0.25">
      <c r="A10442" s="1">
        <f>[1]Sheet1!C10443</f>
        <v>0</v>
      </c>
      <c r="B10442" s="1">
        <f>[1]Sheet1!D10443</f>
        <v>0</v>
      </c>
      <c r="C10442" s="2">
        <f>[1]Sheet1!J10443</f>
        <v>0</v>
      </c>
      <c r="D10442" s="2">
        <f>[1]Sheet1!K10443</f>
        <v>0</v>
      </c>
    </row>
    <row r="10443" spans="1:4" x14ac:dyDescent="0.25">
      <c r="A10443" s="1">
        <f>[1]Sheet1!C10444</f>
        <v>0</v>
      </c>
      <c r="B10443" s="1">
        <f>[1]Sheet1!D10444</f>
        <v>0</v>
      </c>
      <c r="C10443" s="2">
        <f>[1]Sheet1!J10444</f>
        <v>0</v>
      </c>
      <c r="D10443" s="2">
        <f>[1]Sheet1!K10444</f>
        <v>0</v>
      </c>
    </row>
    <row r="10444" spans="1:4" x14ac:dyDescent="0.25">
      <c r="A10444" s="1">
        <f>[1]Sheet1!C10445</f>
        <v>0</v>
      </c>
      <c r="B10444" s="1">
        <f>[1]Sheet1!D10445</f>
        <v>0</v>
      </c>
      <c r="C10444" s="2">
        <f>[1]Sheet1!J10445</f>
        <v>0</v>
      </c>
      <c r="D10444" s="2">
        <f>[1]Sheet1!K10445</f>
        <v>0</v>
      </c>
    </row>
    <row r="10445" spans="1:4" x14ac:dyDescent="0.25">
      <c r="A10445" s="1">
        <f>[1]Sheet1!C10446</f>
        <v>0</v>
      </c>
      <c r="B10445" s="1">
        <f>[1]Sheet1!D10446</f>
        <v>0</v>
      </c>
      <c r="C10445" s="2">
        <f>[1]Sheet1!J10446</f>
        <v>0</v>
      </c>
      <c r="D10445" s="2">
        <f>[1]Sheet1!K10446</f>
        <v>0</v>
      </c>
    </row>
    <row r="10446" spans="1:4" x14ac:dyDescent="0.25">
      <c r="A10446" s="1">
        <f>[1]Sheet1!C10447</f>
        <v>0</v>
      </c>
      <c r="B10446" s="1">
        <f>[1]Sheet1!D10447</f>
        <v>0</v>
      </c>
      <c r="C10446" s="2">
        <f>[1]Sheet1!J10447</f>
        <v>0</v>
      </c>
      <c r="D10446" s="2">
        <f>[1]Sheet1!K10447</f>
        <v>0</v>
      </c>
    </row>
    <row r="10447" spans="1:4" x14ac:dyDescent="0.25">
      <c r="A10447" s="1">
        <f>[1]Sheet1!C10448</f>
        <v>0</v>
      </c>
      <c r="B10447" s="1">
        <f>[1]Sheet1!D10448</f>
        <v>0</v>
      </c>
      <c r="C10447" s="2">
        <f>[1]Sheet1!J10448</f>
        <v>0</v>
      </c>
      <c r="D10447" s="2">
        <f>[1]Sheet1!K10448</f>
        <v>0</v>
      </c>
    </row>
    <row r="10448" spans="1:4" x14ac:dyDescent="0.25">
      <c r="A10448" s="1">
        <f>[1]Sheet1!C10449</f>
        <v>0</v>
      </c>
      <c r="B10448" s="1">
        <f>[1]Sheet1!D10449</f>
        <v>0</v>
      </c>
      <c r="C10448" s="2">
        <f>[1]Sheet1!J10449</f>
        <v>0</v>
      </c>
      <c r="D10448" s="2">
        <f>[1]Sheet1!K10449</f>
        <v>0</v>
      </c>
    </row>
    <row r="10449" spans="1:4" x14ac:dyDescent="0.25">
      <c r="A10449" s="1">
        <f>[1]Sheet1!C10450</f>
        <v>0</v>
      </c>
      <c r="B10449" s="1">
        <f>[1]Sheet1!D10450</f>
        <v>0</v>
      </c>
      <c r="C10449" s="2">
        <f>[1]Sheet1!J10450</f>
        <v>0</v>
      </c>
      <c r="D10449" s="2">
        <f>[1]Sheet1!K10450</f>
        <v>0</v>
      </c>
    </row>
    <row r="10450" spans="1:4" x14ac:dyDescent="0.25">
      <c r="A10450" s="1">
        <f>[1]Sheet1!C10451</f>
        <v>0</v>
      </c>
      <c r="B10450" s="1">
        <f>[1]Sheet1!D10451</f>
        <v>0</v>
      </c>
      <c r="C10450" s="2">
        <f>[1]Sheet1!J10451</f>
        <v>0</v>
      </c>
      <c r="D10450" s="2">
        <f>[1]Sheet1!K10451</f>
        <v>0</v>
      </c>
    </row>
    <row r="10451" spans="1:4" x14ac:dyDescent="0.25">
      <c r="A10451" s="1">
        <f>[1]Sheet1!C10452</f>
        <v>0</v>
      </c>
      <c r="B10451" s="1">
        <f>[1]Sheet1!D10452</f>
        <v>0</v>
      </c>
      <c r="C10451" s="2">
        <f>[1]Sheet1!J10452</f>
        <v>0</v>
      </c>
      <c r="D10451" s="2">
        <f>[1]Sheet1!K10452</f>
        <v>0</v>
      </c>
    </row>
    <row r="10452" spans="1:4" x14ac:dyDescent="0.25">
      <c r="A10452" s="1">
        <f>[1]Sheet1!C10453</f>
        <v>0</v>
      </c>
      <c r="B10452" s="1">
        <f>[1]Sheet1!D10453</f>
        <v>0</v>
      </c>
      <c r="C10452" s="2">
        <f>[1]Sheet1!J10453</f>
        <v>0</v>
      </c>
      <c r="D10452" s="2">
        <f>[1]Sheet1!K10453</f>
        <v>0</v>
      </c>
    </row>
    <row r="10453" spans="1:4" x14ac:dyDescent="0.25">
      <c r="A10453" s="1">
        <f>[1]Sheet1!C10454</f>
        <v>0</v>
      </c>
      <c r="B10453" s="1">
        <f>[1]Sheet1!D10454</f>
        <v>0</v>
      </c>
      <c r="C10453" s="2">
        <f>[1]Sheet1!J10454</f>
        <v>0</v>
      </c>
      <c r="D10453" s="2">
        <f>[1]Sheet1!K10454</f>
        <v>0</v>
      </c>
    </row>
    <row r="10454" spans="1:4" x14ac:dyDescent="0.25">
      <c r="A10454" s="1">
        <f>[1]Sheet1!C10455</f>
        <v>0</v>
      </c>
      <c r="B10454" s="1">
        <f>[1]Sheet1!D10455</f>
        <v>0</v>
      </c>
      <c r="C10454" s="2">
        <f>[1]Sheet1!J10455</f>
        <v>0</v>
      </c>
      <c r="D10454" s="2">
        <f>[1]Sheet1!K10455</f>
        <v>0</v>
      </c>
    </row>
    <row r="10455" spans="1:4" x14ac:dyDescent="0.25">
      <c r="A10455" s="1">
        <f>[1]Sheet1!C10456</f>
        <v>0</v>
      </c>
      <c r="B10455" s="1">
        <f>[1]Sheet1!D10456</f>
        <v>0</v>
      </c>
      <c r="C10455" s="2">
        <f>[1]Sheet1!J10456</f>
        <v>0</v>
      </c>
      <c r="D10455" s="2">
        <f>[1]Sheet1!K10456</f>
        <v>0</v>
      </c>
    </row>
    <row r="10456" spans="1:4" x14ac:dyDescent="0.25">
      <c r="A10456" s="1">
        <f>[1]Sheet1!C10457</f>
        <v>0</v>
      </c>
      <c r="B10456" s="1">
        <f>[1]Sheet1!D10457</f>
        <v>0</v>
      </c>
      <c r="C10456" s="2">
        <f>[1]Sheet1!J10457</f>
        <v>0</v>
      </c>
      <c r="D10456" s="2">
        <f>[1]Sheet1!K10457</f>
        <v>0</v>
      </c>
    </row>
    <row r="10457" spans="1:4" x14ac:dyDescent="0.25">
      <c r="A10457" s="1">
        <f>[1]Sheet1!C10458</f>
        <v>0</v>
      </c>
      <c r="B10457" s="1">
        <f>[1]Sheet1!D10458</f>
        <v>0</v>
      </c>
      <c r="C10457" s="2">
        <f>[1]Sheet1!J10458</f>
        <v>0</v>
      </c>
      <c r="D10457" s="2">
        <f>[1]Sheet1!K10458</f>
        <v>0</v>
      </c>
    </row>
    <row r="10458" spans="1:4" x14ac:dyDescent="0.25">
      <c r="A10458" s="1">
        <f>[1]Sheet1!C10459</f>
        <v>0</v>
      </c>
      <c r="B10458" s="1">
        <f>[1]Sheet1!D10459</f>
        <v>0</v>
      </c>
      <c r="C10458" s="2">
        <f>[1]Sheet1!J10459</f>
        <v>0</v>
      </c>
      <c r="D10458" s="2">
        <f>[1]Sheet1!K10459</f>
        <v>0</v>
      </c>
    </row>
    <row r="10459" spans="1:4" x14ac:dyDescent="0.25">
      <c r="A10459" s="1">
        <f>[1]Sheet1!C10460</f>
        <v>0</v>
      </c>
      <c r="B10459" s="1">
        <f>[1]Sheet1!D10460</f>
        <v>0</v>
      </c>
      <c r="C10459" s="2">
        <f>[1]Sheet1!J10460</f>
        <v>0</v>
      </c>
      <c r="D10459" s="2">
        <f>[1]Sheet1!K10460</f>
        <v>0</v>
      </c>
    </row>
    <row r="10460" spans="1:4" x14ac:dyDescent="0.25">
      <c r="A10460" s="1">
        <f>[1]Sheet1!C10461</f>
        <v>0</v>
      </c>
      <c r="B10460" s="1">
        <f>[1]Sheet1!D10461</f>
        <v>0</v>
      </c>
      <c r="C10460" s="2">
        <f>[1]Sheet1!J10461</f>
        <v>0</v>
      </c>
      <c r="D10460" s="2">
        <f>[1]Sheet1!K10461</f>
        <v>0</v>
      </c>
    </row>
    <row r="10461" spans="1:4" x14ac:dyDescent="0.25">
      <c r="A10461" s="1">
        <f>[1]Sheet1!C10462</f>
        <v>0</v>
      </c>
      <c r="B10461" s="1">
        <f>[1]Sheet1!D10462</f>
        <v>0</v>
      </c>
      <c r="C10461" s="2">
        <f>[1]Sheet1!J10462</f>
        <v>0</v>
      </c>
      <c r="D10461" s="2">
        <f>[1]Sheet1!K10462</f>
        <v>0</v>
      </c>
    </row>
    <row r="10462" spans="1:4" x14ac:dyDescent="0.25">
      <c r="A10462" s="1">
        <f>[1]Sheet1!C10463</f>
        <v>0</v>
      </c>
      <c r="B10462" s="1">
        <f>[1]Sheet1!D10463</f>
        <v>0</v>
      </c>
      <c r="C10462" s="2">
        <f>[1]Sheet1!J10463</f>
        <v>0</v>
      </c>
      <c r="D10462" s="2">
        <f>[1]Sheet1!K10463</f>
        <v>0</v>
      </c>
    </row>
    <row r="10463" spans="1:4" x14ac:dyDescent="0.25">
      <c r="A10463" s="1">
        <f>[1]Sheet1!C10464</f>
        <v>0</v>
      </c>
      <c r="B10463" s="1">
        <f>[1]Sheet1!D10464</f>
        <v>0</v>
      </c>
      <c r="C10463" s="2">
        <f>[1]Sheet1!J10464</f>
        <v>0</v>
      </c>
      <c r="D10463" s="2">
        <f>[1]Sheet1!K10464</f>
        <v>0</v>
      </c>
    </row>
    <row r="10464" spans="1:4" x14ac:dyDescent="0.25">
      <c r="A10464" s="1">
        <f>[1]Sheet1!C10465</f>
        <v>0</v>
      </c>
      <c r="B10464" s="1">
        <f>[1]Sheet1!D10465</f>
        <v>0</v>
      </c>
      <c r="C10464" s="2">
        <f>[1]Sheet1!J10465</f>
        <v>0</v>
      </c>
      <c r="D10464" s="2">
        <f>[1]Sheet1!K10465</f>
        <v>0</v>
      </c>
    </row>
    <row r="10465" spans="1:4" x14ac:dyDescent="0.25">
      <c r="A10465" s="1">
        <f>[1]Sheet1!C10466</f>
        <v>0</v>
      </c>
      <c r="B10465" s="1">
        <f>[1]Sheet1!D10466</f>
        <v>0</v>
      </c>
      <c r="C10465" s="2">
        <f>[1]Sheet1!J10466</f>
        <v>0</v>
      </c>
      <c r="D10465" s="2">
        <f>[1]Sheet1!K10466</f>
        <v>0</v>
      </c>
    </row>
    <row r="10466" spans="1:4" x14ac:dyDescent="0.25">
      <c r="A10466" s="1">
        <f>[1]Sheet1!C10467</f>
        <v>0</v>
      </c>
      <c r="B10466" s="1">
        <f>[1]Sheet1!D10467</f>
        <v>0</v>
      </c>
      <c r="C10466" s="2">
        <f>[1]Sheet1!J10467</f>
        <v>0</v>
      </c>
      <c r="D10466" s="2">
        <f>[1]Sheet1!K10467</f>
        <v>0</v>
      </c>
    </row>
    <row r="10467" spans="1:4" x14ac:dyDescent="0.25">
      <c r="A10467" s="1">
        <f>[1]Sheet1!C10468</f>
        <v>0</v>
      </c>
      <c r="B10467" s="1">
        <f>[1]Sheet1!D10468</f>
        <v>0</v>
      </c>
      <c r="C10467" s="2">
        <f>[1]Sheet1!J10468</f>
        <v>0</v>
      </c>
      <c r="D10467" s="2">
        <f>[1]Sheet1!K10468</f>
        <v>0</v>
      </c>
    </row>
    <row r="10468" spans="1:4" x14ac:dyDescent="0.25">
      <c r="A10468" s="1">
        <f>[1]Sheet1!C10469</f>
        <v>0</v>
      </c>
      <c r="B10468" s="1">
        <f>[1]Sheet1!D10469</f>
        <v>0</v>
      </c>
      <c r="C10468" s="2">
        <f>[1]Sheet1!J10469</f>
        <v>0</v>
      </c>
      <c r="D10468" s="2">
        <f>[1]Sheet1!K10469</f>
        <v>0</v>
      </c>
    </row>
    <row r="10469" spans="1:4" x14ac:dyDescent="0.25">
      <c r="A10469" s="1">
        <f>[1]Sheet1!C10470</f>
        <v>0</v>
      </c>
      <c r="B10469" s="1">
        <f>[1]Sheet1!D10470</f>
        <v>0</v>
      </c>
      <c r="C10469" s="2">
        <f>[1]Sheet1!J10470</f>
        <v>0</v>
      </c>
      <c r="D10469" s="2">
        <f>[1]Sheet1!K10470</f>
        <v>0</v>
      </c>
    </row>
    <row r="10470" spans="1:4" x14ac:dyDescent="0.25">
      <c r="A10470" s="1">
        <f>[1]Sheet1!C10471</f>
        <v>0</v>
      </c>
      <c r="B10470" s="1">
        <f>[1]Sheet1!D10471</f>
        <v>0</v>
      </c>
      <c r="C10470" s="2">
        <f>[1]Sheet1!J10471</f>
        <v>0</v>
      </c>
      <c r="D10470" s="2">
        <f>[1]Sheet1!K10471</f>
        <v>0</v>
      </c>
    </row>
    <row r="10471" spans="1:4" x14ac:dyDescent="0.25">
      <c r="A10471" s="1">
        <f>[1]Sheet1!C10472</f>
        <v>0</v>
      </c>
      <c r="B10471" s="1">
        <f>[1]Sheet1!D10472</f>
        <v>0</v>
      </c>
      <c r="C10471" s="2">
        <f>[1]Sheet1!J10472</f>
        <v>0</v>
      </c>
      <c r="D10471" s="2">
        <f>[1]Sheet1!K10472</f>
        <v>0</v>
      </c>
    </row>
    <row r="10472" spans="1:4" x14ac:dyDescent="0.25">
      <c r="A10472" s="1">
        <f>[1]Sheet1!C10473</f>
        <v>0</v>
      </c>
      <c r="B10472" s="1">
        <f>[1]Sheet1!D10473</f>
        <v>0</v>
      </c>
      <c r="C10472" s="2">
        <f>[1]Sheet1!J10473</f>
        <v>0</v>
      </c>
      <c r="D10472" s="2">
        <f>[1]Sheet1!K10473</f>
        <v>0</v>
      </c>
    </row>
    <row r="10473" spans="1:4" x14ac:dyDescent="0.25">
      <c r="A10473" s="1">
        <f>[1]Sheet1!C10474</f>
        <v>0</v>
      </c>
      <c r="B10473" s="1">
        <f>[1]Sheet1!D10474</f>
        <v>0</v>
      </c>
      <c r="C10473" s="2">
        <f>[1]Sheet1!J10474</f>
        <v>0</v>
      </c>
      <c r="D10473" s="2">
        <f>[1]Sheet1!K10474</f>
        <v>0</v>
      </c>
    </row>
    <row r="10474" spans="1:4" x14ac:dyDescent="0.25">
      <c r="A10474" s="1">
        <f>[1]Sheet1!C10475</f>
        <v>0</v>
      </c>
      <c r="B10474" s="1">
        <f>[1]Sheet1!D10475</f>
        <v>0</v>
      </c>
      <c r="C10474" s="2">
        <f>[1]Sheet1!J10475</f>
        <v>0</v>
      </c>
      <c r="D10474" s="2">
        <f>[1]Sheet1!K10475</f>
        <v>0</v>
      </c>
    </row>
    <row r="10475" spans="1:4" x14ac:dyDescent="0.25">
      <c r="A10475" s="1">
        <f>[1]Sheet1!C10476</f>
        <v>0</v>
      </c>
      <c r="B10475" s="1">
        <f>[1]Sheet1!D10476</f>
        <v>0</v>
      </c>
      <c r="C10475" s="2">
        <f>[1]Sheet1!J10476</f>
        <v>0</v>
      </c>
      <c r="D10475" s="2">
        <f>[1]Sheet1!K10476</f>
        <v>0</v>
      </c>
    </row>
    <row r="10476" spans="1:4" x14ac:dyDescent="0.25">
      <c r="A10476" s="1">
        <f>[1]Sheet1!C10477</f>
        <v>0</v>
      </c>
      <c r="B10476" s="1">
        <f>[1]Sheet1!D10477</f>
        <v>0</v>
      </c>
      <c r="C10476" s="2">
        <f>[1]Sheet1!J10477</f>
        <v>0</v>
      </c>
      <c r="D10476" s="2">
        <f>[1]Sheet1!K10477</f>
        <v>0</v>
      </c>
    </row>
    <row r="10477" spans="1:4" x14ac:dyDescent="0.25">
      <c r="A10477" s="1">
        <f>[1]Sheet1!C10478</f>
        <v>0</v>
      </c>
      <c r="B10477" s="1">
        <f>[1]Sheet1!D10478</f>
        <v>0</v>
      </c>
      <c r="C10477" s="2">
        <f>[1]Sheet1!J10478</f>
        <v>0</v>
      </c>
      <c r="D10477" s="2">
        <f>[1]Sheet1!K10478</f>
        <v>0</v>
      </c>
    </row>
    <row r="10478" spans="1:4" x14ac:dyDescent="0.25">
      <c r="A10478" s="1">
        <f>[1]Sheet1!C10479</f>
        <v>0</v>
      </c>
      <c r="B10478" s="1">
        <f>[1]Sheet1!D10479</f>
        <v>0</v>
      </c>
      <c r="C10478" s="2">
        <f>[1]Sheet1!J10479</f>
        <v>0</v>
      </c>
      <c r="D10478" s="2">
        <f>[1]Sheet1!K10479</f>
        <v>0</v>
      </c>
    </row>
    <row r="10479" spans="1:4" x14ac:dyDescent="0.25">
      <c r="A10479" s="1">
        <f>[1]Sheet1!C10480</f>
        <v>0</v>
      </c>
      <c r="B10479" s="1">
        <f>[1]Sheet1!D10480</f>
        <v>0</v>
      </c>
      <c r="C10479" s="2">
        <f>[1]Sheet1!J10480</f>
        <v>0</v>
      </c>
      <c r="D10479" s="2">
        <f>[1]Sheet1!K10480</f>
        <v>0</v>
      </c>
    </row>
    <row r="10480" spans="1:4" x14ac:dyDescent="0.25">
      <c r="A10480" s="1">
        <f>[1]Sheet1!C10481</f>
        <v>0</v>
      </c>
      <c r="B10480" s="1">
        <f>[1]Sheet1!D10481</f>
        <v>0</v>
      </c>
      <c r="C10480" s="2">
        <f>[1]Sheet1!J10481</f>
        <v>0</v>
      </c>
      <c r="D10480" s="2">
        <f>[1]Sheet1!K10481</f>
        <v>0</v>
      </c>
    </row>
    <row r="10481" spans="1:4" x14ac:dyDescent="0.25">
      <c r="A10481" s="1">
        <f>[1]Sheet1!C10482</f>
        <v>0</v>
      </c>
      <c r="B10481" s="1">
        <f>[1]Sheet1!D10482</f>
        <v>0</v>
      </c>
      <c r="C10481" s="2">
        <f>[1]Sheet1!J10482</f>
        <v>0</v>
      </c>
      <c r="D10481" s="2">
        <f>[1]Sheet1!K10482</f>
        <v>0</v>
      </c>
    </row>
    <row r="10482" spans="1:4" x14ac:dyDescent="0.25">
      <c r="A10482" s="1">
        <f>[1]Sheet1!C10483</f>
        <v>0</v>
      </c>
      <c r="B10482" s="1">
        <f>[1]Sheet1!D10483</f>
        <v>0</v>
      </c>
      <c r="C10482" s="2">
        <f>[1]Sheet1!J10483</f>
        <v>0</v>
      </c>
      <c r="D10482" s="2">
        <f>[1]Sheet1!K10483</f>
        <v>0</v>
      </c>
    </row>
    <row r="10483" spans="1:4" x14ac:dyDescent="0.25">
      <c r="A10483" s="1">
        <f>[1]Sheet1!C10484</f>
        <v>0</v>
      </c>
      <c r="B10483" s="1">
        <f>[1]Sheet1!D10484</f>
        <v>0</v>
      </c>
      <c r="C10483" s="2">
        <f>[1]Sheet1!J10484</f>
        <v>0</v>
      </c>
      <c r="D10483" s="2">
        <f>[1]Sheet1!K10484</f>
        <v>0</v>
      </c>
    </row>
    <row r="10484" spans="1:4" x14ac:dyDescent="0.25">
      <c r="A10484" s="1">
        <f>[1]Sheet1!C10485</f>
        <v>0</v>
      </c>
      <c r="B10484" s="1">
        <f>[1]Sheet1!D10485</f>
        <v>0</v>
      </c>
      <c r="C10484" s="2">
        <f>[1]Sheet1!J10485</f>
        <v>0</v>
      </c>
      <c r="D10484" s="2">
        <f>[1]Sheet1!K10485</f>
        <v>0</v>
      </c>
    </row>
    <row r="10485" spans="1:4" x14ac:dyDescent="0.25">
      <c r="A10485" s="1">
        <f>[1]Sheet1!C10486</f>
        <v>0</v>
      </c>
      <c r="B10485" s="1">
        <f>[1]Sheet1!D10486</f>
        <v>0</v>
      </c>
      <c r="C10485" s="2">
        <f>[1]Sheet1!J10486</f>
        <v>0</v>
      </c>
      <c r="D10485" s="2">
        <f>[1]Sheet1!K10486</f>
        <v>0</v>
      </c>
    </row>
    <row r="10486" spans="1:4" x14ac:dyDescent="0.25">
      <c r="A10486" s="1">
        <f>[1]Sheet1!C10487</f>
        <v>0</v>
      </c>
      <c r="B10486" s="1">
        <f>[1]Sheet1!D10487</f>
        <v>0</v>
      </c>
      <c r="C10486" s="2">
        <f>[1]Sheet1!J10487</f>
        <v>0</v>
      </c>
      <c r="D10486" s="2">
        <f>[1]Sheet1!K10487</f>
        <v>0</v>
      </c>
    </row>
    <row r="10487" spans="1:4" x14ac:dyDescent="0.25">
      <c r="A10487" s="1">
        <f>[1]Sheet1!C10488</f>
        <v>0</v>
      </c>
      <c r="B10487" s="1">
        <f>[1]Sheet1!D10488</f>
        <v>0</v>
      </c>
      <c r="C10487" s="2">
        <f>[1]Sheet1!J10488</f>
        <v>0</v>
      </c>
      <c r="D10487" s="2">
        <f>[1]Sheet1!K10488</f>
        <v>0</v>
      </c>
    </row>
    <row r="10488" spans="1:4" x14ac:dyDescent="0.25">
      <c r="A10488" s="1">
        <f>[1]Sheet1!C10489</f>
        <v>0</v>
      </c>
      <c r="B10488" s="1">
        <f>[1]Sheet1!D10489</f>
        <v>0</v>
      </c>
      <c r="C10488" s="2">
        <f>[1]Sheet1!J10489</f>
        <v>0</v>
      </c>
      <c r="D10488" s="2">
        <f>[1]Sheet1!K10489</f>
        <v>0</v>
      </c>
    </row>
    <row r="10489" spans="1:4" x14ac:dyDescent="0.25">
      <c r="A10489" s="1">
        <f>[1]Sheet1!C10490</f>
        <v>0</v>
      </c>
      <c r="B10489" s="1">
        <f>[1]Sheet1!D10490</f>
        <v>0</v>
      </c>
      <c r="C10489" s="2">
        <f>[1]Sheet1!J10490</f>
        <v>0</v>
      </c>
      <c r="D10489" s="2">
        <f>[1]Sheet1!K10490</f>
        <v>0</v>
      </c>
    </row>
    <row r="10490" spans="1:4" x14ac:dyDescent="0.25">
      <c r="A10490" s="1">
        <f>[1]Sheet1!C10491</f>
        <v>0</v>
      </c>
      <c r="B10490" s="1">
        <f>[1]Sheet1!D10491</f>
        <v>0</v>
      </c>
      <c r="C10490" s="2">
        <f>[1]Sheet1!J10491</f>
        <v>0</v>
      </c>
      <c r="D10490" s="2">
        <f>[1]Sheet1!K10491</f>
        <v>0</v>
      </c>
    </row>
    <row r="10491" spans="1:4" x14ac:dyDescent="0.25">
      <c r="A10491" s="1">
        <f>[1]Sheet1!C10492</f>
        <v>0</v>
      </c>
      <c r="B10491" s="1">
        <f>[1]Sheet1!D10492</f>
        <v>0</v>
      </c>
      <c r="C10491" s="2">
        <f>[1]Sheet1!J10492</f>
        <v>0</v>
      </c>
      <c r="D10491" s="2">
        <f>[1]Sheet1!K10492</f>
        <v>0</v>
      </c>
    </row>
    <row r="10492" spans="1:4" x14ac:dyDescent="0.25">
      <c r="A10492" s="1">
        <f>[1]Sheet1!C10493</f>
        <v>0</v>
      </c>
      <c r="B10492" s="1">
        <f>[1]Sheet1!D10493</f>
        <v>0</v>
      </c>
      <c r="C10492" s="2">
        <f>[1]Sheet1!J10493</f>
        <v>0</v>
      </c>
      <c r="D10492" s="2">
        <f>[1]Sheet1!K10493</f>
        <v>0</v>
      </c>
    </row>
    <row r="10493" spans="1:4" x14ac:dyDescent="0.25">
      <c r="A10493" s="1">
        <f>[1]Sheet1!C10494</f>
        <v>0</v>
      </c>
      <c r="B10493" s="1">
        <f>[1]Sheet1!D10494</f>
        <v>0</v>
      </c>
      <c r="C10493" s="2">
        <f>[1]Sheet1!J10494</f>
        <v>0</v>
      </c>
      <c r="D10493" s="2">
        <f>[1]Sheet1!K10494</f>
        <v>0</v>
      </c>
    </row>
    <row r="10494" spans="1:4" x14ac:dyDescent="0.25">
      <c r="A10494" s="1">
        <f>[1]Sheet1!C10495</f>
        <v>0</v>
      </c>
      <c r="B10494" s="1">
        <f>[1]Sheet1!D10495</f>
        <v>0</v>
      </c>
      <c r="C10494" s="2">
        <f>[1]Sheet1!J10495</f>
        <v>0</v>
      </c>
      <c r="D10494" s="2">
        <f>[1]Sheet1!K10495</f>
        <v>0</v>
      </c>
    </row>
    <row r="10495" spans="1:4" x14ac:dyDescent="0.25">
      <c r="A10495" s="1">
        <f>[1]Sheet1!C10496</f>
        <v>0</v>
      </c>
      <c r="B10495" s="1">
        <f>[1]Sheet1!D10496</f>
        <v>0</v>
      </c>
      <c r="C10495" s="2">
        <f>[1]Sheet1!J10496</f>
        <v>0</v>
      </c>
      <c r="D10495" s="2">
        <f>[1]Sheet1!K10496</f>
        <v>0</v>
      </c>
    </row>
    <row r="10496" spans="1:4" x14ac:dyDescent="0.25">
      <c r="A10496" s="1">
        <f>[1]Sheet1!C10497</f>
        <v>0</v>
      </c>
      <c r="B10496" s="1">
        <f>[1]Sheet1!D10497</f>
        <v>0</v>
      </c>
      <c r="C10496" s="2">
        <f>[1]Sheet1!J10497</f>
        <v>0</v>
      </c>
      <c r="D10496" s="2">
        <f>[1]Sheet1!K10497</f>
        <v>0</v>
      </c>
    </row>
    <row r="10497" spans="1:4" x14ac:dyDescent="0.25">
      <c r="A10497" s="1">
        <f>[1]Sheet1!C10498</f>
        <v>0</v>
      </c>
      <c r="B10497" s="1">
        <f>[1]Sheet1!D10498</f>
        <v>0</v>
      </c>
      <c r="C10497" s="2">
        <f>[1]Sheet1!J10498</f>
        <v>0</v>
      </c>
      <c r="D10497" s="2">
        <f>[1]Sheet1!K10498</f>
        <v>0</v>
      </c>
    </row>
    <row r="10498" spans="1:4" x14ac:dyDescent="0.25">
      <c r="A10498" s="1">
        <f>[1]Sheet1!C10499</f>
        <v>0</v>
      </c>
      <c r="B10498" s="1">
        <f>[1]Sheet1!D10499</f>
        <v>0</v>
      </c>
      <c r="C10498" s="2">
        <f>[1]Sheet1!J10499</f>
        <v>0</v>
      </c>
      <c r="D10498" s="2">
        <f>[1]Sheet1!K10499</f>
        <v>0</v>
      </c>
    </row>
    <row r="10499" spans="1:4" x14ac:dyDescent="0.25">
      <c r="A10499" s="1">
        <f>[1]Sheet1!C10500</f>
        <v>0</v>
      </c>
      <c r="B10499" s="1">
        <f>[1]Sheet1!D10500</f>
        <v>0</v>
      </c>
      <c r="C10499" s="2">
        <f>[1]Sheet1!J10500</f>
        <v>0</v>
      </c>
      <c r="D10499" s="2">
        <f>[1]Sheet1!K10500</f>
        <v>0</v>
      </c>
    </row>
    <row r="10500" spans="1:4" x14ac:dyDescent="0.25">
      <c r="A10500" s="1">
        <f>[1]Sheet1!C10501</f>
        <v>0</v>
      </c>
      <c r="B10500" s="1">
        <f>[1]Sheet1!D10501</f>
        <v>0</v>
      </c>
      <c r="C10500" s="2">
        <f>[1]Sheet1!J10501</f>
        <v>0</v>
      </c>
      <c r="D10500" s="2">
        <f>[1]Sheet1!K10501</f>
        <v>0</v>
      </c>
    </row>
    <row r="10501" spans="1:4" x14ac:dyDescent="0.25">
      <c r="A10501" s="1">
        <f>[1]Sheet1!C10502</f>
        <v>0</v>
      </c>
      <c r="B10501" s="1">
        <f>[1]Sheet1!D10502</f>
        <v>0</v>
      </c>
      <c r="C10501" s="2">
        <f>[1]Sheet1!J10502</f>
        <v>0</v>
      </c>
      <c r="D10501" s="2">
        <f>[1]Sheet1!K10502</f>
        <v>0</v>
      </c>
    </row>
    <row r="10502" spans="1:4" x14ac:dyDescent="0.25">
      <c r="A10502" s="1">
        <f>[1]Sheet1!C10503</f>
        <v>0</v>
      </c>
      <c r="B10502" s="1">
        <f>[1]Sheet1!D10503</f>
        <v>0</v>
      </c>
      <c r="C10502" s="2">
        <f>[1]Sheet1!J10503</f>
        <v>0</v>
      </c>
      <c r="D10502" s="2">
        <f>[1]Sheet1!K10503</f>
        <v>0</v>
      </c>
    </row>
    <row r="10503" spans="1:4" x14ac:dyDescent="0.25">
      <c r="A10503" s="1">
        <f>[1]Sheet1!C10504</f>
        <v>0</v>
      </c>
      <c r="B10503" s="1">
        <f>[1]Sheet1!D10504</f>
        <v>0</v>
      </c>
      <c r="C10503" s="2">
        <f>[1]Sheet1!J10504</f>
        <v>0</v>
      </c>
      <c r="D10503" s="2">
        <f>[1]Sheet1!K10504</f>
        <v>0</v>
      </c>
    </row>
    <row r="10504" spans="1:4" x14ac:dyDescent="0.25">
      <c r="A10504" s="1">
        <f>[1]Sheet1!C10505</f>
        <v>0</v>
      </c>
      <c r="B10504" s="1">
        <f>[1]Sheet1!D10505</f>
        <v>0</v>
      </c>
      <c r="C10504" s="2">
        <f>[1]Sheet1!J10505</f>
        <v>0</v>
      </c>
      <c r="D10504" s="2">
        <f>[1]Sheet1!K10505</f>
        <v>0</v>
      </c>
    </row>
    <row r="10505" spans="1:4" x14ac:dyDescent="0.25">
      <c r="A10505" s="1">
        <f>[1]Sheet1!C10506</f>
        <v>0</v>
      </c>
      <c r="B10505" s="1">
        <f>[1]Sheet1!D10506</f>
        <v>0</v>
      </c>
      <c r="C10505" s="2">
        <f>[1]Sheet1!J10506</f>
        <v>0</v>
      </c>
      <c r="D10505" s="2">
        <f>[1]Sheet1!K10506</f>
        <v>0</v>
      </c>
    </row>
    <row r="10506" spans="1:4" x14ac:dyDescent="0.25">
      <c r="A10506" s="1">
        <f>[1]Sheet1!C10507</f>
        <v>0</v>
      </c>
      <c r="B10506" s="1">
        <f>[1]Sheet1!D10507</f>
        <v>0</v>
      </c>
      <c r="C10506" s="2">
        <f>[1]Sheet1!J10507</f>
        <v>0</v>
      </c>
      <c r="D10506" s="2">
        <f>[1]Sheet1!K10507</f>
        <v>0</v>
      </c>
    </row>
    <row r="10507" spans="1:4" x14ac:dyDescent="0.25">
      <c r="A10507" s="1">
        <f>[1]Sheet1!C10508</f>
        <v>0</v>
      </c>
      <c r="B10507" s="1">
        <f>[1]Sheet1!D10508</f>
        <v>0</v>
      </c>
      <c r="C10507" s="2">
        <f>[1]Sheet1!J10508</f>
        <v>0</v>
      </c>
      <c r="D10507" s="2">
        <f>[1]Sheet1!K10508</f>
        <v>0</v>
      </c>
    </row>
    <row r="10508" spans="1:4" x14ac:dyDescent="0.25">
      <c r="A10508" s="1">
        <f>[1]Sheet1!C10509</f>
        <v>0</v>
      </c>
      <c r="B10508" s="1">
        <f>[1]Sheet1!D10509</f>
        <v>0</v>
      </c>
      <c r="C10508" s="2">
        <f>[1]Sheet1!J10509</f>
        <v>0</v>
      </c>
      <c r="D10508" s="2">
        <f>[1]Sheet1!K10509</f>
        <v>0</v>
      </c>
    </row>
    <row r="10509" spans="1:4" x14ac:dyDescent="0.25">
      <c r="A10509" s="1">
        <f>[1]Sheet1!C10510</f>
        <v>0</v>
      </c>
      <c r="B10509" s="1">
        <f>[1]Sheet1!D10510</f>
        <v>0</v>
      </c>
      <c r="C10509" s="2">
        <f>[1]Sheet1!J10510</f>
        <v>0</v>
      </c>
      <c r="D10509" s="2">
        <f>[1]Sheet1!K10510</f>
        <v>0</v>
      </c>
    </row>
    <row r="10510" spans="1:4" x14ac:dyDescent="0.25">
      <c r="A10510" s="1">
        <f>[1]Sheet1!C10511</f>
        <v>0</v>
      </c>
      <c r="B10510" s="1">
        <f>[1]Sheet1!D10511</f>
        <v>0</v>
      </c>
      <c r="C10510" s="2">
        <f>[1]Sheet1!J10511</f>
        <v>0</v>
      </c>
      <c r="D10510" s="2">
        <f>[1]Sheet1!K10511</f>
        <v>0</v>
      </c>
    </row>
    <row r="10511" spans="1:4" x14ac:dyDescent="0.25">
      <c r="A10511" s="1">
        <f>[1]Sheet1!C10512</f>
        <v>0</v>
      </c>
      <c r="B10511" s="1">
        <f>[1]Sheet1!D10512</f>
        <v>0</v>
      </c>
      <c r="C10511" s="2">
        <f>[1]Sheet1!J10512</f>
        <v>0</v>
      </c>
      <c r="D10511" s="2">
        <f>[1]Sheet1!K10512</f>
        <v>0</v>
      </c>
    </row>
    <row r="10512" spans="1:4" x14ac:dyDescent="0.25">
      <c r="A10512" s="1">
        <f>[1]Sheet1!C10513</f>
        <v>0</v>
      </c>
      <c r="B10512" s="1">
        <f>[1]Sheet1!D10513</f>
        <v>0</v>
      </c>
      <c r="C10512" s="2">
        <f>[1]Sheet1!J10513</f>
        <v>0</v>
      </c>
      <c r="D10512" s="2">
        <f>[1]Sheet1!K10513</f>
        <v>0</v>
      </c>
    </row>
    <row r="10513" spans="1:4" x14ac:dyDescent="0.25">
      <c r="A10513" s="1">
        <f>[1]Sheet1!C10514</f>
        <v>0</v>
      </c>
      <c r="B10513" s="1">
        <f>[1]Sheet1!D10514</f>
        <v>0</v>
      </c>
      <c r="C10513" s="2">
        <f>[1]Sheet1!J10514</f>
        <v>0</v>
      </c>
      <c r="D10513" s="2">
        <f>[1]Sheet1!K10514</f>
        <v>0</v>
      </c>
    </row>
    <row r="10514" spans="1:4" x14ac:dyDescent="0.25">
      <c r="A10514" s="1">
        <f>[1]Sheet1!C10515</f>
        <v>0</v>
      </c>
      <c r="B10514" s="1">
        <f>[1]Sheet1!D10515</f>
        <v>0</v>
      </c>
      <c r="C10514" s="2">
        <f>[1]Sheet1!J10515</f>
        <v>0</v>
      </c>
      <c r="D10514" s="2">
        <f>[1]Sheet1!K10515</f>
        <v>0</v>
      </c>
    </row>
    <row r="10515" spans="1:4" x14ac:dyDescent="0.25">
      <c r="A10515" s="1">
        <f>[1]Sheet1!C10516</f>
        <v>0</v>
      </c>
      <c r="B10515" s="1">
        <f>[1]Sheet1!D10516</f>
        <v>0</v>
      </c>
      <c r="C10515" s="2">
        <f>[1]Sheet1!J10516</f>
        <v>0</v>
      </c>
      <c r="D10515" s="2">
        <f>[1]Sheet1!K10516</f>
        <v>0</v>
      </c>
    </row>
    <row r="10516" spans="1:4" x14ac:dyDescent="0.25">
      <c r="A10516" s="1">
        <f>[1]Sheet1!C10517</f>
        <v>0</v>
      </c>
      <c r="B10516" s="1">
        <f>[1]Sheet1!D10517</f>
        <v>0</v>
      </c>
      <c r="C10516" s="2">
        <f>[1]Sheet1!J10517</f>
        <v>0</v>
      </c>
      <c r="D10516" s="2">
        <f>[1]Sheet1!K10517</f>
        <v>0</v>
      </c>
    </row>
    <row r="10517" spans="1:4" x14ac:dyDescent="0.25">
      <c r="A10517" s="1">
        <f>[1]Sheet1!C10518</f>
        <v>0</v>
      </c>
      <c r="B10517" s="1">
        <f>[1]Sheet1!D10518</f>
        <v>0</v>
      </c>
      <c r="C10517" s="2">
        <f>[1]Sheet1!J10518</f>
        <v>0</v>
      </c>
      <c r="D10517" s="2">
        <f>[1]Sheet1!K10518</f>
        <v>0</v>
      </c>
    </row>
    <row r="10518" spans="1:4" x14ac:dyDescent="0.25">
      <c r="A10518" s="1">
        <f>[1]Sheet1!C10519</f>
        <v>0</v>
      </c>
      <c r="B10518" s="1">
        <f>[1]Sheet1!D10519</f>
        <v>0</v>
      </c>
      <c r="C10518" s="2">
        <f>[1]Sheet1!J10519</f>
        <v>0</v>
      </c>
      <c r="D10518" s="2">
        <f>[1]Sheet1!K10519</f>
        <v>0</v>
      </c>
    </row>
    <row r="10519" spans="1:4" x14ac:dyDescent="0.25">
      <c r="A10519" s="1">
        <f>[1]Sheet1!C10520</f>
        <v>0</v>
      </c>
      <c r="B10519" s="1">
        <f>[1]Sheet1!D10520</f>
        <v>0</v>
      </c>
      <c r="C10519" s="2">
        <f>[1]Sheet1!J10520</f>
        <v>0</v>
      </c>
      <c r="D10519" s="2">
        <f>[1]Sheet1!K10520</f>
        <v>0</v>
      </c>
    </row>
    <row r="10520" spans="1:4" x14ac:dyDescent="0.25">
      <c r="A10520" s="1">
        <f>[1]Sheet1!C10521</f>
        <v>0</v>
      </c>
      <c r="B10520" s="1">
        <f>[1]Sheet1!D10521</f>
        <v>0</v>
      </c>
      <c r="C10520" s="2">
        <f>[1]Sheet1!J10521</f>
        <v>0</v>
      </c>
      <c r="D10520" s="2">
        <f>[1]Sheet1!K10521</f>
        <v>0</v>
      </c>
    </row>
    <row r="10521" spans="1:4" x14ac:dyDescent="0.25">
      <c r="A10521" s="1">
        <f>[1]Sheet1!C10522</f>
        <v>0</v>
      </c>
      <c r="B10521" s="1">
        <f>[1]Sheet1!D10522</f>
        <v>0</v>
      </c>
      <c r="C10521" s="2">
        <f>[1]Sheet1!J10522</f>
        <v>0</v>
      </c>
      <c r="D10521" s="2">
        <f>[1]Sheet1!K10522</f>
        <v>0</v>
      </c>
    </row>
    <row r="10522" spans="1:4" x14ac:dyDescent="0.25">
      <c r="A10522" s="1">
        <f>[1]Sheet1!C10523</f>
        <v>0</v>
      </c>
      <c r="B10522" s="1">
        <f>[1]Sheet1!D10523</f>
        <v>0</v>
      </c>
      <c r="C10522" s="2">
        <f>[1]Sheet1!J10523</f>
        <v>0</v>
      </c>
      <c r="D10522" s="2">
        <f>[1]Sheet1!K10523</f>
        <v>0</v>
      </c>
    </row>
    <row r="10523" spans="1:4" x14ac:dyDescent="0.25">
      <c r="A10523" s="1">
        <f>[1]Sheet1!C10524</f>
        <v>0</v>
      </c>
      <c r="B10523" s="1">
        <f>[1]Sheet1!D10524</f>
        <v>0</v>
      </c>
      <c r="C10523" s="2">
        <f>[1]Sheet1!J10524</f>
        <v>0</v>
      </c>
      <c r="D10523" s="2">
        <f>[1]Sheet1!K10524</f>
        <v>0</v>
      </c>
    </row>
    <row r="10524" spans="1:4" x14ac:dyDescent="0.25">
      <c r="A10524" s="1">
        <f>[1]Sheet1!C10525</f>
        <v>0</v>
      </c>
      <c r="B10524" s="1">
        <f>[1]Sheet1!D10525</f>
        <v>0</v>
      </c>
      <c r="C10524" s="2">
        <f>[1]Sheet1!J10525</f>
        <v>0</v>
      </c>
      <c r="D10524" s="2">
        <f>[1]Sheet1!K10525</f>
        <v>0</v>
      </c>
    </row>
    <row r="10525" spans="1:4" x14ac:dyDescent="0.25">
      <c r="A10525" s="1">
        <f>[1]Sheet1!C10526</f>
        <v>0</v>
      </c>
      <c r="B10525" s="1">
        <f>[1]Sheet1!D10526</f>
        <v>0</v>
      </c>
      <c r="C10525" s="2">
        <f>[1]Sheet1!J10526</f>
        <v>0</v>
      </c>
      <c r="D10525" s="2">
        <f>[1]Sheet1!K10526</f>
        <v>0</v>
      </c>
    </row>
    <row r="10526" spans="1:4" x14ac:dyDescent="0.25">
      <c r="A10526" s="1">
        <f>[1]Sheet1!C10527</f>
        <v>0</v>
      </c>
      <c r="B10526" s="1">
        <f>[1]Sheet1!D10527</f>
        <v>0</v>
      </c>
      <c r="C10526" s="2">
        <f>[1]Sheet1!J10527</f>
        <v>0</v>
      </c>
      <c r="D10526" s="2">
        <f>[1]Sheet1!K10527</f>
        <v>0</v>
      </c>
    </row>
    <row r="10527" spans="1:4" x14ac:dyDescent="0.25">
      <c r="A10527" s="1">
        <f>[1]Sheet1!C10528</f>
        <v>0</v>
      </c>
      <c r="B10527" s="1">
        <f>[1]Sheet1!D10528</f>
        <v>0</v>
      </c>
      <c r="C10527" s="2">
        <f>[1]Sheet1!J10528</f>
        <v>0</v>
      </c>
      <c r="D10527" s="2">
        <f>[1]Sheet1!K10528</f>
        <v>0</v>
      </c>
    </row>
    <row r="10528" spans="1:4" x14ac:dyDescent="0.25">
      <c r="A10528" s="1">
        <f>[1]Sheet1!C10529</f>
        <v>0</v>
      </c>
      <c r="B10528" s="1">
        <f>[1]Sheet1!D10529</f>
        <v>0</v>
      </c>
      <c r="C10528" s="2">
        <f>[1]Sheet1!J10529</f>
        <v>0</v>
      </c>
      <c r="D10528" s="2">
        <f>[1]Sheet1!K10529</f>
        <v>0</v>
      </c>
    </row>
    <row r="10529" spans="1:4" x14ac:dyDescent="0.25">
      <c r="A10529" s="1">
        <f>[1]Sheet1!C10530</f>
        <v>0</v>
      </c>
      <c r="B10529" s="1">
        <f>[1]Sheet1!D10530</f>
        <v>0</v>
      </c>
      <c r="C10529" s="2">
        <f>[1]Sheet1!J10530</f>
        <v>0</v>
      </c>
      <c r="D10529" s="2">
        <f>[1]Sheet1!K10530</f>
        <v>0</v>
      </c>
    </row>
    <row r="10530" spans="1:4" x14ac:dyDescent="0.25">
      <c r="A10530" s="1">
        <f>[1]Sheet1!C10531</f>
        <v>0</v>
      </c>
      <c r="B10530" s="1">
        <f>[1]Sheet1!D10531</f>
        <v>0</v>
      </c>
      <c r="C10530" s="2">
        <f>[1]Sheet1!J10531</f>
        <v>0</v>
      </c>
      <c r="D10530" s="2">
        <f>[1]Sheet1!K10531</f>
        <v>0</v>
      </c>
    </row>
    <row r="10531" spans="1:4" x14ac:dyDescent="0.25">
      <c r="A10531" s="1">
        <f>[1]Sheet1!C10532</f>
        <v>0</v>
      </c>
      <c r="B10531" s="1">
        <f>[1]Sheet1!D10532</f>
        <v>0</v>
      </c>
      <c r="C10531" s="2">
        <f>[1]Sheet1!J10532</f>
        <v>0</v>
      </c>
      <c r="D10531" s="2">
        <f>[1]Sheet1!K10532</f>
        <v>0</v>
      </c>
    </row>
    <row r="10532" spans="1:4" x14ac:dyDescent="0.25">
      <c r="A10532" s="1">
        <f>[1]Sheet1!C10533</f>
        <v>0</v>
      </c>
      <c r="B10532" s="1">
        <f>[1]Sheet1!D10533</f>
        <v>0</v>
      </c>
      <c r="C10532" s="2">
        <f>[1]Sheet1!J10533</f>
        <v>0</v>
      </c>
      <c r="D10532" s="2">
        <f>[1]Sheet1!K10533</f>
        <v>0</v>
      </c>
    </row>
    <row r="10533" spans="1:4" x14ac:dyDescent="0.25">
      <c r="A10533" s="1">
        <f>[1]Sheet1!C10534</f>
        <v>0</v>
      </c>
      <c r="B10533" s="1">
        <f>[1]Sheet1!D10534</f>
        <v>0</v>
      </c>
      <c r="C10533" s="2">
        <f>[1]Sheet1!J10534</f>
        <v>0</v>
      </c>
      <c r="D10533" s="2">
        <f>[1]Sheet1!K10534</f>
        <v>0</v>
      </c>
    </row>
    <row r="10534" spans="1:4" x14ac:dyDescent="0.25">
      <c r="A10534" s="1">
        <f>[1]Sheet1!C10535</f>
        <v>0</v>
      </c>
      <c r="B10534" s="1">
        <f>[1]Sheet1!D10535</f>
        <v>0</v>
      </c>
      <c r="C10534" s="2">
        <f>[1]Sheet1!J10535</f>
        <v>0</v>
      </c>
      <c r="D10534" s="2">
        <f>[1]Sheet1!K10535</f>
        <v>0</v>
      </c>
    </row>
    <row r="10535" spans="1:4" x14ac:dyDescent="0.25">
      <c r="A10535" s="1">
        <f>[1]Sheet1!C10536</f>
        <v>0</v>
      </c>
      <c r="B10535" s="1">
        <f>[1]Sheet1!D10536</f>
        <v>0</v>
      </c>
      <c r="C10535" s="2">
        <f>[1]Sheet1!J10536</f>
        <v>0</v>
      </c>
      <c r="D10535" s="2">
        <f>[1]Sheet1!K10536</f>
        <v>0</v>
      </c>
    </row>
    <row r="10536" spans="1:4" x14ac:dyDescent="0.25">
      <c r="A10536" s="1">
        <f>[1]Sheet1!C10537</f>
        <v>0</v>
      </c>
      <c r="B10536" s="1">
        <f>[1]Sheet1!D10537</f>
        <v>0</v>
      </c>
      <c r="C10536" s="2">
        <f>[1]Sheet1!J10537</f>
        <v>0</v>
      </c>
      <c r="D10536" s="2">
        <f>[1]Sheet1!K10537</f>
        <v>0</v>
      </c>
    </row>
    <row r="10537" spans="1:4" x14ac:dyDescent="0.25">
      <c r="A10537" s="1">
        <f>[1]Sheet1!C10538</f>
        <v>0</v>
      </c>
      <c r="B10537" s="1">
        <f>[1]Sheet1!D10538</f>
        <v>0</v>
      </c>
      <c r="C10537" s="2">
        <f>[1]Sheet1!J10538</f>
        <v>0</v>
      </c>
      <c r="D10537" s="2">
        <f>[1]Sheet1!K10538</f>
        <v>0</v>
      </c>
    </row>
    <row r="10538" spans="1:4" x14ac:dyDescent="0.25">
      <c r="A10538" s="1">
        <f>[1]Sheet1!C10539</f>
        <v>0</v>
      </c>
      <c r="B10538" s="1">
        <f>[1]Sheet1!D10539</f>
        <v>0</v>
      </c>
      <c r="C10538" s="2">
        <f>[1]Sheet1!J10539</f>
        <v>0</v>
      </c>
      <c r="D10538" s="2">
        <f>[1]Sheet1!K10539</f>
        <v>0</v>
      </c>
    </row>
    <row r="10539" spans="1:4" x14ac:dyDescent="0.25">
      <c r="A10539" s="1">
        <f>[1]Sheet1!C10540</f>
        <v>0</v>
      </c>
      <c r="B10539" s="1">
        <f>[1]Sheet1!D10540</f>
        <v>0</v>
      </c>
      <c r="C10539" s="2">
        <f>[1]Sheet1!J10540</f>
        <v>0</v>
      </c>
      <c r="D10539" s="2">
        <f>[1]Sheet1!K10540</f>
        <v>0</v>
      </c>
    </row>
    <row r="10540" spans="1:4" x14ac:dyDescent="0.25">
      <c r="A10540" s="1">
        <f>[1]Sheet1!C10541</f>
        <v>0</v>
      </c>
      <c r="B10540" s="1">
        <f>[1]Sheet1!D10541</f>
        <v>0</v>
      </c>
      <c r="C10540" s="2">
        <f>[1]Sheet1!J10541</f>
        <v>0</v>
      </c>
      <c r="D10540" s="2">
        <f>[1]Sheet1!K10541</f>
        <v>0</v>
      </c>
    </row>
    <row r="10541" spans="1:4" x14ac:dyDescent="0.25">
      <c r="A10541" s="1">
        <f>[1]Sheet1!C10542</f>
        <v>0</v>
      </c>
      <c r="B10541" s="1">
        <f>[1]Sheet1!D10542</f>
        <v>0</v>
      </c>
      <c r="C10541" s="2">
        <f>[1]Sheet1!J10542</f>
        <v>0</v>
      </c>
      <c r="D10541" s="2">
        <f>[1]Sheet1!K10542</f>
        <v>0</v>
      </c>
    </row>
    <row r="10542" spans="1:4" x14ac:dyDescent="0.25">
      <c r="A10542" s="1">
        <f>[1]Sheet1!C10543</f>
        <v>0</v>
      </c>
      <c r="B10542" s="1">
        <f>[1]Sheet1!D10543</f>
        <v>0</v>
      </c>
      <c r="C10542" s="2">
        <f>[1]Sheet1!J10543</f>
        <v>0</v>
      </c>
      <c r="D10542" s="2">
        <f>[1]Sheet1!K10543</f>
        <v>0</v>
      </c>
    </row>
    <row r="10543" spans="1:4" x14ac:dyDescent="0.25">
      <c r="A10543" s="1">
        <f>[1]Sheet1!C10544</f>
        <v>0</v>
      </c>
      <c r="B10543" s="1">
        <f>[1]Sheet1!D10544</f>
        <v>0</v>
      </c>
      <c r="C10543" s="2">
        <f>[1]Sheet1!J10544</f>
        <v>0</v>
      </c>
      <c r="D10543" s="2">
        <f>[1]Sheet1!K10544</f>
        <v>0</v>
      </c>
    </row>
    <row r="10544" spans="1:4" x14ac:dyDescent="0.25">
      <c r="A10544" s="1">
        <f>[1]Sheet1!C10545</f>
        <v>0</v>
      </c>
      <c r="B10544" s="1">
        <f>[1]Sheet1!D10545</f>
        <v>0</v>
      </c>
      <c r="C10544" s="2">
        <f>[1]Sheet1!J10545</f>
        <v>0</v>
      </c>
      <c r="D10544" s="2">
        <f>[1]Sheet1!K10545</f>
        <v>0</v>
      </c>
    </row>
    <row r="10545" spans="1:4" x14ac:dyDescent="0.25">
      <c r="A10545" s="1">
        <f>[1]Sheet1!C10546</f>
        <v>0</v>
      </c>
      <c r="B10545" s="1">
        <f>[1]Sheet1!D10546</f>
        <v>0</v>
      </c>
      <c r="C10545" s="2">
        <f>[1]Sheet1!J10546</f>
        <v>0</v>
      </c>
      <c r="D10545" s="2">
        <f>[1]Sheet1!K10546</f>
        <v>0</v>
      </c>
    </row>
    <row r="10546" spans="1:4" x14ac:dyDescent="0.25">
      <c r="A10546" s="1">
        <f>[1]Sheet1!C10547</f>
        <v>0</v>
      </c>
      <c r="B10546" s="1">
        <f>[1]Sheet1!D10547</f>
        <v>0</v>
      </c>
      <c r="C10546" s="2">
        <f>[1]Sheet1!J10547</f>
        <v>0</v>
      </c>
      <c r="D10546" s="2">
        <f>[1]Sheet1!K10547</f>
        <v>0</v>
      </c>
    </row>
    <row r="10547" spans="1:4" x14ac:dyDescent="0.25">
      <c r="A10547" s="1">
        <f>[1]Sheet1!C10548</f>
        <v>0</v>
      </c>
      <c r="B10547" s="1">
        <f>[1]Sheet1!D10548</f>
        <v>0</v>
      </c>
      <c r="C10547" s="2">
        <f>[1]Sheet1!J10548</f>
        <v>0</v>
      </c>
      <c r="D10547" s="2">
        <f>[1]Sheet1!K10548</f>
        <v>0</v>
      </c>
    </row>
    <row r="10548" spans="1:4" x14ac:dyDescent="0.25">
      <c r="A10548" s="1">
        <f>[1]Sheet1!C10549</f>
        <v>0</v>
      </c>
      <c r="B10548" s="1">
        <f>[1]Sheet1!D10549</f>
        <v>0</v>
      </c>
      <c r="C10548" s="2">
        <f>[1]Sheet1!J10549</f>
        <v>0</v>
      </c>
      <c r="D10548" s="2">
        <f>[1]Sheet1!K10549</f>
        <v>0</v>
      </c>
    </row>
    <row r="10549" spans="1:4" x14ac:dyDescent="0.25">
      <c r="A10549" s="1">
        <f>[1]Sheet1!C10550</f>
        <v>0</v>
      </c>
      <c r="B10549" s="1">
        <f>[1]Sheet1!D10550</f>
        <v>0</v>
      </c>
      <c r="C10549" s="2">
        <f>[1]Sheet1!J10550</f>
        <v>0</v>
      </c>
      <c r="D10549" s="2">
        <f>[1]Sheet1!K10550</f>
        <v>0</v>
      </c>
    </row>
    <row r="10550" spans="1:4" x14ac:dyDescent="0.25">
      <c r="A10550" s="1">
        <f>[1]Sheet1!C10551</f>
        <v>0</v>
      </c>
      <c r="B10550" s="1">
        <f>[1]Sheet1!D10551</f>
        <v>0</v>
      </c>
      <c r="C10550" s="2">
        <f>[1]Sheet1!J10551</f>
        <v>0</v>
      </c>
      <c r="D10550" s="2">
        <f>[1]Sheet1!K10551</f>
        <v>0</v>
      </c>
    </row>
    <row r="10551" spans="1:4" x14ac:dyDescent="0.25">
      <c r="A10551" s="1">
        <f>[1]Sheet1!C10552</f>
        <v>0</v>
      </c>
      <c r="B10551" s="1">
        <f>[1]Sheet1!D10552</f>
        <v>0</v>
      </c>
      <c r="C10551" s="2">
        <f>[1]Sheet1!J10552</f>
        <v>0</v>
      </c>
      <c r="D10551" s="2">
        <f>[1]Sheet1!K10552</f>
        <v>0</v>
      </c>
    </row>
    <row r="10552" spans="1:4" x14ac:dyDescent="0.25">
      <c r="A10552" s="1">
        <f>[1]Sheet1!C10553</f>
        <v>0</v>
      </c>
      <c r="B10552" s="1">
        <f>[1]Sheet1!D10553</f>
        <v>0</v>
      </c>
      <c r="C10552" s="2">
        <f>[1]Sheet1!J10553</f>
        <v>0</v>
      </c>
      <c r="D10552" s="2">
        <f>[1]Sheet1!K10553</f>
        <v>0</v>
      </c>
    </row>
    <row r="10553" spans="1:4" x14ac:dyDescent="0.25">
      <c r="A10553" s="1">
        <f>[1]Sheet1!C10554</f>
        <v>0</v>
      </c>
      <c r="B10553" s="1">
        <f>[1]Sheet1!D10554</f>
        <v>0</v>
      </c>
      <c r="C10553" s="2">
        <f>[1]Sheet1!J10554</f>
        <v>0</v>
      </c>
      <c r="D10553" s="2">
        <f>[1]Sheet1!K10554</f>
        <v>0</v>
      </c>
    </row>
    <row r="10554" spans="1:4" x14ac:dyDescent="0.25">
      <c r="A10554" s="1">
        <f>[1]Sheet1!C10555</f>
        <v>0</v>
      </c>
      <c r="B10554" s="1">
        <f>[1]Sheet1!D10555</f>
        <v>0</v>
      </c>
      <c r="C10554" s="2">
        <f>[1]Sheet1!J10555</f>
        <v>0</v>
      </c>
      <c r="D10554" s="2">
        <f>[1]Sheet1!K10555</f>
        <v>0</v>
      </c>
    </row>
    <row r="10555" spans="1:4" x14ac:dyDescent="0.25">
      <c r="A10555" s="1">
        <f>[1]Sheet1!C10556</f>
        <v>0</v>
      </c>
      <c r="B10555" s="1">
        <f>[1]Sheet1!D10556</f>
        <v>0</v>
      </c>
      <c r="C10555" s="2">
        <f>[1]Sheet1!J10556</f>
        <v>0</v>
      </c>
      <c r="D10555" s="2">
        <f>[1]Sheet1!K10556</f>
        <v>0</v>
      </c>
    </row>
    <row r="10556" spans="1:4" x14ac:dyDescent="0.25">
      <c r="A10556" s="1">
        <f>[1]Sheet1!C10557</f>
        <v>0</v>
      </c>
      <c r="B10556" s="1">
        <f>[1]Sheet1!D10557</f>
        <v>0</v>
      </c>
      <c r="C10556" s="2">
        <f>[1]Sheet1!J10557</f>
        <v>0</v>
      </c>
      <c r="D10556" s="2">
        <f>[1]Sheet1!K10557</f>
        <v>0</v>
      </c>
    </row>
    <row r="10557" spans="1:4" x14ac:dyDescent="0.25">
      <c r="A10557" s="1">
        <f>[1]Sheet1!C10558</f>
        <v>0</v>
      </c>
      <c r="B10557" s="1">
        <f>[1]Sheet1!D10558</f>
        <v>0</v>
      </c>
      <c r="C10557" s="2">
        <f>[1]Sheet1!J10558</f>
        <v>0</v>
      </c>
      <c r="D10557" s="2">
        <f>[1]Sheet1!K10558</f>
        <v>0</v>
      </c>
    </row>
    <row r="10558" spans="1:4" x14ac:dyDescent="0.25">
      <c r="A10558" s="1">
        <f>[1]Sheet1!C10559</f>
        <v>0</v>
      </c>
      <c r="B10558" s="1">
        <f>[1]Sheet1!D10559</f>
        <v>0</v>
      </c>
      <c r="C10558" s="2">
        <f>[1]Sheet1!J10559</f>
        <v>0</v>
      </c>
      <c r="D10558" s="2">
        <f>[1]Sheet1!K10559</f>
        <v>0</v>
      </c>
    </row>
    <row r="10559" spans="1:4" x14ac:dyDescent="0.25">
      <c r="A10559" s="1">
        <f>[1]Sheet1!C10560</f>
        <v>0</v>
      </c>
      <c r="B10559" s="1">
        <f>[1]Sheet1!D10560</f>
        <v>0</v>
      </c>
      <c r="C10559" s="2">
        <f>[1]Sheet1!J10560</f>
        <v>0</v>
      </c>
      <c r="D10559" s="2">
        <f>[1]Sheet1!K10560</f>
        <v>0</v>
      </c>
    </row>
    <row r="10560" spans="1:4" x14ac:dyDescent="0.25">
      <c r="A10560" s="1">
        <f>[1]Sheet1!C10561</f>
        <v>0</v>
      </c>
      <c r="B10560" s="1">
        <f>[1]Sheet1!D10561</f>
        <v>0</v>
      </c>
      <c r="C10560" s="2">
        <f>[1]Sheet1!J10561</f>
        <v>0</v>
      </c>
      <c r="D10560" s="2">
        <f>[1]Sheet1!K10561</f>
        <v>0</v>
      </c>
    </row>
    <row r="10561" spans="1:4" x14ac:dyDescent="0.25">
      <c r="A10561" s="1">
        <f>[1]Sheet1!C10562</f>
        <v>0</v>
      </c>
      <c r="B10561" s="1">
        <f>[1]Sheet1!D10562</f>
        <v>0</v>
      </c>
      <c r="C10561" s="2">
        <f>[1]Sheet1!J10562</f>
        <v>0</v>
      </c>
      <c r="D10561" s="2">
        <f>[1]Sheet1!K10562</f>
        <v>0</v>
      </c>
    </row>
    <row r="10562" spans="1:4" x14ac:dyDescent="0.25">
      <c r="A10562" s="1">
        <f>[1]Sheet1!C10563</f>
        <v>0</v>
      </c>
      <c r="B10562" s="1">
        <f>[1]Sheet1!D10563</f>
        <v>0</v>
      </c>
      <c r="C10562" s="2">
        <f>[1]Sheet1!J10563</f>
        <v>0</v>
      </c>
      <c r="D10562" s="2">
        <f>[1]Sheet1!K10563</f>
        <v>0</v>
      </c>
    </row>
    <row r="10563" spans="1:4" x14ac:dyDescent="0.25">
      <c r="A10563" s="1">
        <f>[1]Sheet1!C10564</f>
        <v>0</v>
      </c>
      <c r="B10563" s="1">
        <f>[1]Sheet1!D10564</f>
        <v>0</v>
      </c>
      <c r="C10563" s="2">
        <f>[1]Sheet1!J10564</f>
        <v>0</v>
      </c>
      <c r="D10563" s="2">
        <f>[1]Sheet1!K10564</f>
        <v>0</v>
      </c>
    </row>
    <row r="10564" spans="1:4" x14ac:dyDescent="0.25">
      <c r="A10564" s="1">
        <f>[1]Sheet1!C10565</f>
        <v>0</v>
      </c>
      <c r="B10564" s="1">
        <f>[1]Sheet1!D10565</f>
        <v>0</v>
      </c>
      <c r="C10564" s="2">
        <f>[1]Sheet1!J10565</f>
        <v>0</v>
      </c>
      <c r="D10564" s="2">
        <f>[1]Sheet1!K10565</f>
        <v>0</v>
      </c>
    </row>
    <row r="10565" spans="1:4" x14ac:dyDescent="0.25">
      <c r="A10565" s="1">
        <f>[1]Sheet1!C10566</f>
        <v>0</v>
      </c>
      <c r="B10565" s="1">
        <f>[1]Sheet1!D10566</f>
        <v>0</v>
      </c>
      <c r="C10565" s="2">
        <f>[1]Sheet1!J10566</f>
        <v>0</v>
      </c>
      <c r="D10565" s="2">
        <f>[1]Sheet1!K10566</f>
        <v>0</v>
      </c>
    </row>
    <row r="10566" spans="1:4" x14ac:dyDescent="0.25">
      <c r="A10566" s="1">
        <f>[1]Sheet1!C10567</f>
        <v>0</v>
      </c>
      <c r="B10566" s="1">
        <f>[1]Sheet1!D10567</f>
        <v>0</v>
      </c>
      <c r="C10566" s="2">
        <f>[1]Sheet1!J10567</f>
        <v>0</v>
      </c>
      <c r="D10566" s="2">
        <f>[1]Sheet1!K10567</f>
        <v>0</v>
      </c>
    </row>
    <row r="10567" spans="1:4" x14ac:dyDescent="0.25">
      <c r="A10567" s="1">
        <f>[1]Sheet1!C10568</f>
        <v>0</v>
      </c>
      <c r="B10567" s="1">
        <f>[1]Sheet1!D10568</f>
        <v>0</v>
      </c>
      <c r="C10567" s="2">
        <f>[1]Sheet1!J10568</f>
        <v>0</v>
      </c>
      <c r="D10567" s="2">
        <f>[1]Sheet1!K10568</f>
        <v>0</v>
      </c>
    </row>
    <row r="10568" spans="1:4" x14ac:dyDescent="0.25">
      <c r="A10568" s="1">
        <f>[1]Sheet1!C10569</f>
        <v>0</v>
      </c>
      <c r="B10568" s="1">
        <f>[1]Sheet1!D10569</f>
        <v>0</v>
      </c>
      <c r="C10568" s="2">
        <f>[1]Sheet1!J10569</f>
        <v>0</v>
      </c>
      <c r="D10568" s="2">
        <f>[1]Sheet1!K10569</f>
        <v>0</v>
      </c>
    </row>
    <row r="10569" spans="1:4" x14ac:dyDescent="0.25">
      <c r="A10569" s="1">
        <f>[1]Sheet1!C10570</f>
        <v>0</v>
      </c>
      <c r="B10569" s="1">
        <f>[1]Sheet1!D10570</f>
        <v>0</v>
      </c>
      <c r="C10569" s="2">
        <f>[1]Sheet1!J10570</f>
        <v>0</v>
      </c>
      <c r="D10569" s="2">
        <f>[1]Sheet1!K10570</f>
        <v>0</v>
      </c>
    </row>
    <row r="10570" spans="1:4" x14ac:dyDescent="0.25">
      <c r="A10570" s="1">
        <f>[1]Sheet1!C10571</f>
        <v>0</v>
      </c>
      <c r="B10570" s="1">
        <f>[1]Sheet1!D10571</f>
        <v>0</v>
      </c>
      <c r="C10570" s="2">
        <f>[1]Sheet1!J10571</f>
        <v>0</v>
      </c>
      <c r="D10570" s="2">
        <f>[1]Sheet1!K10571</f>
        <v>0</v>
      </c>
    </row>
    <row r="10571" spans="1:4" x14ac:dyDescent="0.25">
      <c r="A10571" s="1">
        <f>[1]Sheet1!C10572</f>
        <v>0</v>
      </c>
      <c r="B10571" s="1">
        <f>[1]Sheet1!D10572</f>
        <v>0</v>
      </c>
      <c r="C10571" s="2">
        <f>[1]Sheet1!J10572</f>
        <v>0</v>
      </c>
      <c r="D10571" s="2">
        <f>[1]Sheet1!K10572</f>
        <v>0</v>
      </c>
    </row>
    <row r="10572" spans="1:4" x14ac:dyDescent="0.25">
      <c r="A10572" s="1">
        <f>[1]Sheet1!C10573</f>
        <v>0</v>
      </c>
      <c r="B10572" s="1">
        <f>[1]Sheet1!D10573</f>
        <v>0</v>
      </c>
      <c r="C10572" s="2">
        <f>[1]Sheet1!J10573</f>
        <v>0</v>
      </c>
      <c r="D10572" s="2">
        <f>[1]Sheet1!K10573</f>
        <v>0</v>
      </c>
    </row>
    <row r="10573" spans="1:4" x14ac:dyDescent="0.25">
      <c r="A10573" s="1">
        <f>[1]Sheet1!C10574</f>
        <v>0</v>
      </c>
      <c r="B10573" s="1">
        <f>[1]Sheet1!D10574</f>
        <v>0</v>
      </c>
      <c r="C10573" s="2">
        <f>[1]Sheet1!J10574</f>
        <v>0</v>
      </c>
      <c r="D10573" s="2">
        <f>[1]Sheet1!K10574</f>
        <v>0</v>
      </c>
    </row>
    <row r="10574" spans="1:4" x14ac:dyDescent="0.25">
      <c r="A10574" s="1">
        <f>[1]Sheet1!C10575</f>
        <v>0</v>
      </c>
      <c r="B10574" s="1">
        <f>[1]Sheet1!D10575</f>
        <v>0</v>
      </c>
      <c r="C10574" s="2">
        <f>[1]Sheet1!J10575</f>
        <v>0</v>
      </c>
      <c r="D10574" s="2">
        <f>[1]Sheet1!K10575</f>
        <v>0</v>
      </c>
    </row>
    <row r="10575" spans="1:4" x14ac:dyDescent="0.25">
      <c r="A10575" s="1">
        <f>[1]Sheet1!C10576</f>
        <v>0</v>
      </c>
      <c r="B10575" s="1">
        <f>[1]Sheet1!D10576</f>
        <v>0</v>
      </c>
      <c r="C10575" s="2">
        <f>[1]Sheet1!J10576</f>
        <v>0</v>
      </c>
      <c r="D10575" s="2">
        <f>[1]Sheet1!K10576</f>
        <v>0</v>
      </c>
    </row>
    <row r="10576" spans="1:4" x14ac:dyDescent="0.25">
      <c r="A10576" s="1">
        <f>[1]Sheet1!C10577</f>
        <v>0</v>
      </c>
      <c r="B10576" s="1">
        <f>[1]Sheet1!D10577</f>
        <v>0</v>
      </c>
      <c r="C10576" s="2">
        <f>[1]Sheet1!J10577</f>
        <v>0</v>
      </c>
      <c r="D10576" s="2">
        <f>[1]Sheet1!K10577</f>
        <v>0</v>
      </c>
    </row>
    <row r="10577" spans="1:4" x14ac:dyDescent="0.25">
      <c r="A10577" s="1">
        <f>[1]Sheet1!C10578</f>
        <v>0</v>
      </c>
      <c r="B10577" s="1">
        <f>[1]Sheet1!D10578</f>
        <v>0</v>
      </c>
      <c r="C10577" s="2">
        <f>[1]Sheet1!J10578</f>
        <v>0</v>
      </c>
      <c r="D10577" s="2">
        <f>[1]Sheet1!K10578</f>
        <v>0</v>
      </c>
    </row>
    <row r="10578" spans="1:4" x14ac:dyDescent="0.25">
      <c r="A10578" s="1">
        <f>[1]Sheet1!C10579</f>
        <v>0</v>
      </c>
      <c r="B10578" s="1">
        <f>[1]Sheet1!D10579</f>
        <v>0</v>
      </c>
      <c r="C10578" s="2">
        <f>[1]Sheet1!J10579</f>
        <v>0</v>
      </c>
      <c r="D10578" s="2">
        <f>[1]Sheet1!K10579</f>
        <v>0</v>
      </c>
    </row>
    <row r="10579" spans="1:4" x14ac:dyDescent="0.25">
      <c r="A10579" s="1">
        <f>[1]Sheet1!C10580</f>
        <v>0</v>
      </c>
      <c r="B10579" s="1">
        <f>[1]Sheet1!D10580</f>
        <v>0</v>
      </c>
      <c r="C10579" s="2">
        <f>[1]Sheet1!J10580</f>
        <v>0</v>
      </c>
      <c r="D10579" s="2">
        <f>[1]Sheet1!K10580</f>
        <v>0</v>
      </c>
    </row>
    <row r="10580" spans="1:4" x14ac:dyDescent="0.25">
      <c r="A10580" s="1">
        <f>[1]Sheet1!C10581</f>
        <v>0</v>
      </c>
      <c r="B10580" s="1">
        <f>[1]Sheet1!D10581</f>
        <v>0</v>
      </c>
      <c r="C10580" s="2">
        <f>[1]Sheet1!J10581</f>
        <v>0</v>
      </c>
      <c r="D10580" s="2">
        <f>[1]Sheet1!K10581</f>
        <v>0</v>
      </c>
    </row>
    <row r="10581" spans="1:4" x14ac:dyDescent="0.25">
      <c r="A10581" s="1">
        <f>[1]Sheet1!C10582</f>
        <v>0</v>
      </c>
      <c r="B10581" s="1">
        <f>[1]Sheet1!D10582</f>
        <v>0</v>
      </c>
      <c r="C10581" s="2">
        <f>[1]Sheet1!J10582</f>
        <v>0</v>
      </c>
      <c r="D10581" s="2">
        <f>[1]Sheet1!K10582</f>
        <v>0</v>
      </c>
    </row>
    <row r="10582" spans="1:4" x14ac:dyDescent="0.25">
      <c r="A10582" s="1">
        <f>[1]Sheet1!C10583</f>
        <v>0</v>
      </c>
      <c r="B10582" s="1">
        <f>[1]Sheet1!D10583</f>
        <v>0</v>
      </c>
      <c r="C10582" s="2">
        <f>[1]Sheet1!J10583</f>
        <v>0</v>
      </c>
      <c r="D10582" s="2">
        <f>[1]Sheet1!K10583</f>
        <v>0</v>
      </c>
    </row>
    <row r="10583" spans="1:4" x14ac:dyDescent="0.25">
      <c r="A10583" s="1">
        <f>[1]Sheet1!C10584</f>
        <v>0</v>
      </c>
      <c r="B10583" s="1">
        <f>[1]Sheet1!D10584</f>
        <v>0</v>
      </c>
      <c r="C10583" s="2">
        <f>[1]Sheet1!J10584</f>
        <v>0</v>
      </c>
      <c r="D10583" s="2">
        <f>[1]Sheet1!K10584</f>
        <v>0</v>
      </c>
    </row>
    <row r="10584" spans="1:4" x14ac:dyDescent="0.25">
      <c r="A10584" s="1">
        <f>[1]Sheet1!C10585</f>
        <v>0</v>
      </c>
      <c r="B10584" s="1">
        <f>[1]Sheet1!D10585</f>
        <v>0</v>
      </c>
      <c r="C10584" s="2">
        <f>[1]Sheet1!J10585</f>
        <v>0</v>
      </c>
      <c r="D10584" s="2">
        <f>[1]Sheet1!K10585</f>
        <v>0</v>
      </c>
    </row>
    <row r="10585" spans="1:4" x14ac:dyDescent="0.25">
      <c r="A10585" s="1">
        <f>[1]Sheet1!C10586</f>
        <v>0</v>
      </c>
      <c r="B10585" s="1">
        <f>[1]Sheet1!D10586</f>
        <v>0</v>
      </c>
      <c r="C10585" s="2">
        <f>[1]Sheet1!J10586</f>
        <v>0</v>
      </c>
      <c r="D10585" s="2">
        <f>[1]Sheet1!K10586</f>
        <v>0</v>
      </c>
    </row>
    <row r="10586" spans="1:4" x14ac:dyDescent="0.25">
      <c r="A10586" s="1">
        <f>[1]Sheet1!C10587</f>
        <v>0</v>
      </c>
      <c r="B10586" s="1">
        <f>[1]Sheet1!D10587</f>
        <v>0</v>
      </c>
      <c r="C10586" s="2">
        <f>[1]Sheet1!J10587</f>
        <v>0</v>
      </c>
      <c r="D10586" s="2">
        <f>[1]Sheet1!K10587</f>
        <v>0</v>
      </c>
    </row>
    <row r="10587" spans="1:4" x14ac:dyDescent="0.25">
      <c r="A10587" s="1">
        <f>[1]Sheet1!C10588</f>
        <v>0</v>
      </c>
      <c r="B10587" s="1">
        <f>[1]Sheet1!D10588</f>
        <v>0</v>
      </c>
      <c r="C10587" s="2">
        <f>[1]Sheet1!J10588</f>
        <v>0</v>
      </c>
      <c r="D10587" s="2">
        <f>[1]Sheet1!K10588</f>
        <v>0</v>
      </c>
    </row>
    <row r="10588" spans="1:4" x14ac:dyDescent="0.25">
      <c r="A10588" s="1">
        <f>[1]Sheet1!C10589</f>
        <v>0</v>
      </c>
      <c r="B10588" s="1">
        <f>[1]Sheet1!D10589</f>
        <v>0</v>
      </c>
      <c r="C10588" s="2">
        <f>[1]Sheet1!J10589</f>
        <v>0</v>
      </c>
      <c r="D10588" s="2">
        <f>[1]Sheet1!K10589</f>
        <v>0</v>
      </c>
    </row>
    <row r="10589" spans="1:4" x14ac:dyDescent="0.25">
      <c r="A10589" s="1">
        <f>[1]Sheet1!C10590</f>
        <v>0</v>
      </c>
      <c r="B10589" s="1">
        <f>[1]Sheet1!D10590</f>
        <v>0</v>
      </c>
      <c r="C10589" s="2">
        <f>[1]Sheet1!J10590</f>
        <v>0</v>
      </c>
      <c r="D10589" s="2">
        <f>[1]Sheet1!K10590</f>
        <v>0</v>
      </c>
    </row>
    <row r="10590" spans="1:4" x14ac:dyDescent="0.25">
      <c r="A10590" s="1">
        <f>[1]Sheet1!C10591</f>
        <v>0</v>
      </c>
      <c r="B10590" s="1">
        <f>[1]Sheet1!D10591</f>
        <v>0</v>
      </c>
      <c r="C10590" s="2">
        <f>[1]Sheet1!J10591</f>
        <v>0</v>
      </c>
      <c r="D10590" s="2">
        <f>[1]Sheet1!K10591</f>
        <v>0</v>
      </c>
    </row>
    <row r="10591" spans="1:4" x14ac:dyDescent="0.25">
      <c r="A10591" s="1">
        <f>[1]Sheet1!C10592</f>
        <v>0</v>
      </c>
      <c r="B10591" s="1">
        <f>[1]Sheet1!D10592</f>
        <v>0</v>
      </c>
      <c r="C10591" s="2">
        <f>[1]Sheet1!J10592</f>
        <v>0</v>
      </c>
      <c r="D10591" s="2">
        <f>[1]Sheet1!K10592</f>
        <v>0</v>
      </c>
    </row>
    <row r="10592" spans="1:4" x14ac:dyDescent="0.25">
      <c r="A10592" s="1">
        <f>[1]Sheet1!C10593</f>
        <v>0</v>
      </c>
      <c r="B10592" s="1">
        <f>[1]Sheet1!D10593</f>
        <v>0</v>
      </c>
      <c r="C10592" s="2">
        <f>[1]Sheet1!J10593</f>
        <v>0</v>
      </c>
      <c r="D10592" s="2">
        <f>[1]Sheet1!K10593</f>
        <v>0</v>
      </c>
    </row>
    <row r="10593" spans="1:4" x14ac:dyDescent="0.25">
      <c r="A10593" s="1">
        <f>[1]Sheet1!C10594</f>
        <v>0</v>
      </c>
      <c r="B10593" s="1">
        <f>[1]Sheet1!D10594</f>
        <v>0</v>
      </c>
      <c r="C10593" s="2">
        <f>[1]Sheet1!J10594</f>
        <v>0</v>
      </c>
      <c r="D10593" s="2">
        <f>[1]Sheet1!K10594</f>
        <v>0</v>
      </c>
    </row>
    <row r="10594" spans="1:4" x14ac:dyDescent="0.25">
      <c r="A10594" s="1">
        <f>[1]Sheet1!C10595</f>
        <v>0</v>
      </c>
      <c r="B10594" s="1">
        <f>[1]Sheet1!D10595</f>
        <v>0</v>
      </c>
      <c r="C10594" s="2">
        <f>[1]Sheet1!J10595</f>
        <v>0</v>
      </c>
      <c r="D10594" s="2">
        <f>[1]Sheet1!K10595</f>
        <v>0</v>
      </c>
    </row>
    <row r="10595" spans="1:4" x14ac:dyDescent="0.25">
      <c r="A10595" s="1">
        <f>[1]Sheet1!C10596</f>
        <v>0</v>
      </c>
      <c r="B10595" s="1">
        <f>[1]Sheet1!D10596</f>
        <v>0</v>
      </c>
      <c r="C10595" s="2">
        <f>[1]Sheet1!J10596</f>
        <v>0</v>
      </c>
      <c r="D10595" s="2">
        <f>[1]Sheet1!K10596</f>
        <v>0</v>
      </c>
    </row>
    <row r="10596" spans="1:4" x14ac:dyDescent="0.25">
      <c r="A10596" s="1">
        <f>[1]Sheet1!C10597</f>
        <v>0</v>
      </c>
      <c r="B10596" s="1">
        <f>[1]Sheet1!D10597</f>
        <v>0</v>
      </c>
      <c r="C10596" s="2">
        <f>[1]Sheet1!J10597</f>
        <v>0</v>
      </c>
      <c r="D10596" s="2">
        <f>[1]Sheet1!K10597</f>
        <v>0</v>
      </c>
    </row>
    <row r="10597" spans="1:4" x14ac:dyDescent="0.25">
      <c r="A10597" s="1">
        <f>[1]Sheet1!C10598</f>
        <v>0</v>
      </c>
      <c r="B10597" s="1">
        <f>[1]Sheet1!D10598</f>
        <v>0</v>
      </c>
      <c r="C10597" s="2">
        <f>[1]Sheet1!J10598</f>
        <v>0</v>
      </c>
      <c r="D10597" s="2">
        <f>[1]Sheet1!K10598</f>
        <v>0</v>
      </c>
    </row>
    <row r="10598" spans="1:4" x14ac:dyDescent="0.25">
      <c r="A10598" s="1">
        <f>[1]Sheet1!C10599</f>
        <v>0</v>
      </c>
      <c r="B10598" s="1">
        <f>[1]Sheet1!D10599</f>
        <v>0</v>
      </c>
      <c r="C10598" s="2">
        <f>[1]Sheet1!J10599</f>
        <v>0</v>
      </c>
      <c r="D10598" s="2">
        <f>[1]Sheet1!K10599</f>
        <v>0</v>
      </c>
    </row>
    <row r="10599" spans="1:4" x14ac:dyDescent="0.25">
      <c r="A10599" s="1">
        <f>[1]Sheet1!C10600</f>
        <v>0</v>
      </c>
      <c r="B10599" s="1">
        <f>[1]Sheet1!D10600</f>
        <v>0</v>
      </c>
      <c r="C10599" s="2">
        <f>[1]Sheet1!J10600</f>
        <v>0</v>
      </c>
      <c r="D10599" s="2">
        <f>[1]Sheet1!K10600</f>
        <v>0</v>
      </c>
    </row>
    <row r="10600" spans="1:4" x14ac:dyDescent="0.25">
      <c r="A10600" s="1">
        <f>[1]Sheet1!C10601</f>
        <v>0</v>
      </c>
      <c r="B10600" s="1">
        <f>[1]Sheet1!D10601</f>
        <v>0</v>
      </c>
      <c r="C10600" s="2">
        <f>[1]Sheet1!J10601</f>
        <v>0</v>
      </c>
      <c r="D10600" s="2">
        <f>[1]Sheet1!K10601</f>
        <v>0</v>
      </c>
    </row>
    <row r="10601" spans="1:4" x14ac:dyDescent="0.25">
      <c r="A10601" s="1">
        <f>[1]Sheet1!C10602</f>
        <v>0</v>
      </c>
      <c r="B10601" s="1">
        <f>[1]Sheet1!D10602</f>
        <v>0</v>
      </c>
      <c r="C10601" s="2">
        <f>[1]Sheet1!J10602</f>
        <v>0</v>
      </c>
      <c r="D10601" s="2">
        <f>[1]Sheet1!K10602</f>
        <v>0</v>
      </c>
    </row>
    <row r="10602" spans="1:4" x14ac:dyDescent="0.25">
      <c r="A10602" s="1">
        <f>[1]Sheet1!C10603</f>
        <v>0</v>
      </c>
      <c r="B10602" s="1">
        <f>[1]Sheet1!D10603</f>
        <v>0</v>
      </c>
      <c r="C10602" s="2">
        <f>[1]Sheet1!J10603</f>
        <v>0</v>
      </c>
      <c r="D10602" s="2">
        <f>[1]Sheet1!K10603</f>
        <v>0</v>
      </c>
    </row>
    <row r="10603" spans="1:4" x14ac:dyDescent="0.25">
      <c r="A10603" s="1">
        <f>[1]Sheet1!C10604</f>
        <v>0</v>
      </c>
      <c r="B10603" s="1">
        <f>[1]Sheet1!D10604</f>
        <v>0</v>
      </c>
      <c r="C10603" s="2">
        <f>[1]Sheet1!J10604</f>
        <v>0</v>
      </c>
      <c r="D10603" s="2">
        <f>[1]Sheet1!K10604</f>
        <v>0</v>
      </c>
    </row>
    <row r="10604" spans="1:4" x14ac:dyDescent="0.25">
      <c r="A10604" s="1">
        <f>[1]Sheet1!C10605</f>
        <v>0</v>
      </c>
      <c r="B10604" s="1">
        <f>[1]Sheet1!D10605</f>
        <v>0</v>
      </c>
      <c r="C10604" s="2">
        <f>[1]Sheet1!J10605</f>
        <v>0</v>
      </c>
      <c r="D10604" s="2">
        <f>[1]Sheet1!K10605</f>
        <v>0</v>
      </c>
    </row>
    <row r="10605" spans="1:4" x14ac:dyDescent="0.25">
      <c r="A10605" s="1">
        <f>[1]Sheet1!C10606</f>
        <v>0</v>
      </c>
      <c r="B10605" s="1">
        <f>[1]Sheet1!D10606</f>
        <v>0</v>
      </c>
      <c r="C10605" s="2">
        <f>[1]Sheet1!J10606</f>
        <v>0</v>
      </c>
      <c r="D10605" s="2">
        <f>[1]Sheet1!K10606</f>
        <v>0</v>
      </c>
    </row>
    <row r="10606" spans="1:4" x14ac:dyDescent="0.25">
      <c r="A10606" s="1">
        <f>[1]Sheet1!C10607</f>
        <v>0</v>
      </c>
      <c r="B10606" s="1">
        <f>[1]Sheet1!D10607</f>
        <v>0</v>
      </c>
      <c r="C10606" s="2">
        <f>[1]Sheet1!J10607</f>
        <v>0</v>
      </c>
      <c r="D10606" s="2">
        <f>[1]Sheet1!K10607</f>
        <v>0</v>
      </c>
    </row>
    <row r="10607" spans="1:4" x14ac:dyDescent="0.25">
      <c r="A10607" s="1">
        <f>[1]Sheet1!C10608</f>
        <v>0</v>
      </c>
      <c r="B10607" s="1">
        <f>[1]Sheet1!D10608</f>
        <v>0</v>
      </c>
      <c r="C10607" s="2">
        <f>[1]Sheet1!J10608</f>
        <v>0</v>
      </c>
      <c r="D10607" s="2">
        <f>[1]Sheet1!K10608</f>
        <v>0</v>
      </c>
    </row>
    <row r="10608" spans="1:4" x14ac:dyDescent="0.25">
      <c r="A10608" s="1">
        <f>[1]Sheet1!C10609</f>
        <v>0</v>
      </c>
      <c r="B10608" s="1">
        <f>[1]Sheet1!D10609</f>
        <v>0</v>
      </c>
      <c r="C10608" s="2">
        <f>[1]Sheet1!J10609</f>
        <v>0</v>
      </c>
      <c r="D10608" s="2">
        <f>[1]Sheet1!K10609</f>
        <v>0</v>
      </c>
    </row>
    <row r="10609" spans="1:4" x14ac:dyDescent="0.25">
      <c r="A10609" s="1">
        <f>[1]Sheet1!C10610</f>
        <v>0</v>
      </c>
      <c r="B10609" s="1">
        <f>[1]Sheet1!D10610</f>
        <v>0</v>
      </c>
      <c r="C10609" s="2">
        <f>[1]Sheet1!J10610</f>
        <v>0</v>
      </c>
      <c r="D10609" s="2">
        <f>[1]Sheet1!K10610</f>
        <v>0</v>
      </c>
    </row>
    <row r="10610" spans="1:4" x14ac:dyDescent="0.25">
      <c r="A10610" s="1">
        <f>[1]Sheet1!C10611</f>
        <v>0</v>
      </c>
      <c r="B10610" s="1">
        <f>[1]Sheet1!D10611</f>
        <v>0</v>
      </c>
      <c r="C10610" s="2">
        <f>[1]Sheet1!J10611</f>
        <v>0</v>
      </c>
      <c r="D10610" s="2">
        <f>[1]Sheet1!K10611</f>
        <v>0</v>
      </c>
    </row>
    <row r="10611" spans="1:4" x14ac:dyDescent="0.25">
      <c r="A10611" s="1">
        <f>[1]Sheet1!C10612</f>
        <v>0</v>
      </c>
      <c r="B10611" s="1">
        <f>[1]Sheet1!D10612</f>
        <v>0</v>
      </c>
      <c r="C10611" s="2">
        <f>[1]Sheet1!J10612</f>
        <v>0</v>
      </c>
      <c r="D10611" s="2">
        <f>[1]Sheet1!K10612</f>
        <v>0</v>
      </c>
    </row>
    <row r="10612" spans="1:4" x14ac:dyDescent="0.25">
      <c r="A10612" s="1">
        <f>[1]Sheet1!C10613</f>
        <v>0</v>
      </c>
      <c r="B10612" s="1">
        <f>[1]Sheet1!D10613</f>
        <v>0</v>
      </c>
      <c r="C10612" s="2">
        <f>[1]Sheet1!J10613</f>
        <v>0</v>
      </c>
      <c r="D10612" s="2">
        <f>[1]Sheet1!K10613</f>
        <v>0</v>
      </c>
    </row>
    <row r="10613" spans="1:4" x14ac:dyDescent="0.25">
      <c r="A10613" s="1">
        <f>[1]Sheet1!C10614</f>
        <v>0</v>
      </c>
      <c r="B10613" s="1">
        <f>[1]Sheet1!D10614</f>
        <v>0</v>
      </c>
      <c r="C10613" s="2">
        <f>[1]Sheet1!J10614</f>
        <v>0</v>
      </c>
      <c r="D10613" s="2">
        <f>[1]Sheet1!K10614</f>
        <v>0</v>
      </c>
    </row>
    <row r="10614" spans="1:4" x14ac:dyDescent="0.25">
      <c r="A10614" s="1">
        <f>[1]Sheet1!C10615</f>
        <v>0</v>
      </c>
      <c r="B10614" s="1">
        <f>[1]Sheet1!D10615</f>
        <v>0</v>
      </c>
      <c r="C10614" s="2">
        <f>[1]Sheet1!J10615</f>
        <v>0</v>
      </c>
      <c r="D10614" s="2">
        <f>[1]Sheet1!K10615</f>
        <v>0</v>
      </c>
    </row>
    <row r="10615" spans="1:4" x14ac:dyDescent="0.25">
      <c r="A10615" s="1">
        <f>[1]Sheet1!C10616</f>
        <v>0</v>
      </c>
      <c r="B10615" s="1">
        <f>[1]Sheet1!D10616</f>
        <v>0</v>
      </c>
      <c r="C10615" s="2">
        <f>[1]Sheet1!J10616</f>
        <v>0</v>
      </c>
      <c r="D10615" s="2">
        <f>[1]Sheet1!K10616</f>
        <v>0</v>
      </c>
    </row>
    <row r="10616" spans="1:4" x14ac:dyDescent="0.25">
      <c r="A10616" s="1">
        <f>[1]Sheet1!C10617</f>
        <v>0</v>
      </c>
      <c r="B10616" s="1">
        <f>[1]Sheet1!D10617</f>
        <v>0</v>
      </c>
      <c r="C10616" s="2">
        <f>[1]Sheet1!J10617</f>
        <v>0</v>
      </c>
      <c r="D10616" s="2">
        <f>[1]Sheet1!K10617</f>
        <v>0</v>
      </c>
    </row>
    <row r="10617" spans="1:4" x14ac:dyDescent="0.25">
      <c r="A10617" s="1">
        <f>[1]Sheet1!C10618</f>
        <v>0</v>
      </c>
      <c r="B10617" s="1">
        <f>[1]Sheet1!D10618</f>
        <v>0</v>
      </c>
      <c r="C10617" s="2">
        <f>[1]Sheet1!J10618</f>
        <v>0</v>
      </c>
      <c r="D10617" s="2">
        <f>[1]Sheet1!K10618</f>
        <v>0</v>
      </c>
    </row>
    <row r="10618" spans="1:4" x14ac:dyDescent="0.25">
      <c r="A10618" s="1">
        <f>[1]Sheet1!C10619</f>
        <v>0</v>
      </c>
      <c r="B10618" s="1">
        <f>[1]Sheet1!D10619</f>
        <v>0</v>
      </c>
      <c r="C10618" s="2">
        <f>[1]Sheet1!J10619</f>
        <v>0</v>
      </c>
      <c r="D10618" s="2">
        <f>[1]Sheet1!K10619</f>
        <v>0</v>
      </c>
    </row>
    <row r="10619" spans="1:4" x14ac:dyDescent="0.25">
      <c r="A10619" s="1">
        <f>[1]Sheet1!C10620</f>
        <v>0</v>
      </c>
      <c r="B10619" s="1">
        <f>[1]Sheet1!D10620</f>
        <v>0</v>
      </c>
      <c r="C10619" s="2">
        <f>[1]Sheet1!J10620</f>
        <v>0</v>
      </c>
      <c r="D10619" s="2">
        <f>[1]Sheet1!K10620</f>
        <v>0</v>
      </c>
    </row>
    <row r="10620" spans="1:4" x14ac:dyDescent="0.25">
      <c r="A10620" s="1">
        <f>[1]Sheet1!C10621</f>
        <v>0</v>
      </c>
      <c r="B10620" s="1">
        <f>[1]Sheet1!D10621</f>
        <v>0</v>
      </c>
      <c r="C10620" s="2">
        <f>[1]Sheet1!J10621</f>
        <v>0</v>
      </c>
      <c r="D10620" s="2">
        <f>[1]Sheet1!K10621</f>
        <v>0</v>
      </c>
    </row>
    <row r="10621" spans="1:4" x14ac:dyDescent="0.25">
      <c r="A10621" s="1">
        <f>[1]Sheet1!C10622</f>
        <v>0</v>
      </c>
      <c r="B10621" s="1">
        <f>[1]Sheet1!D10622</f>
        <v>0</v>
      </c>
      <c r="C10621" s="2">
        <f>[1]Sheet1!J10622</f>
        <v>0</v>
      </c>
      <c r="D10621" s="2">
        <f>[1]Sheet1!K10622</f>
        <v>0</v>
      </c>
    </row>
    <row r="10622" spans="1:4" x14ac:dyDescent="0.25">
      <c r="A10622" s="1">
        <f>[1]Sheet1!C10623</f>
        <v>0</v>
      </c>
      <c r="B10622" s="1">
        <f>[1]Sheet1!D10623</f>
        <v>0</v>
      </c>
      <c r="C10622" s="2">
        <f>[1]Sheet1!J10623</f>
        <v>0</v>
      </c>
      <c r="D10622" s="2">
        <f>[1]Sheet1!K10623</f>
        <v>0</v>
      </c>
    </row>
    <row r="10623" spans="1:4" x14ac:dyDescent="0.25">
      <c r="A10623" s="1">
        <f>[1]Sheet1!C10624</f>
        <v>0</v>
      </c>
      <c r="B10623" s="1">
        <f>[1]Sheet1!D10624</f>
        <v>0</v>
      </c>
      <c r="C10623" s="2">
        <f>[1]Sheet1!J10624</f>
        <v>0</v>
      </c>
      <c r="D10623" s="2">
        <f>[1]Sheet1!K10624</f>
        <v>0</v>
      </c>
    </row>
    <row r="10624" spans="1:4" x14ac:dyDescent="0.25">
      <c r="A10624" s="1">
        <f>[1]Sheet1!C10625</f>
        <v>0</v>
      </c>
      <c r="B10624" s="1">
        <f>[1]Sheet1!D10625</f>
        <v>0</v>
      </c>
      <c r="C10624" s="2">
        <f>[1]Sheet1!J10625</f>
        <v>0</v>
      </c>
      <c r="D10624" s="2">
        <f>[1]Sheet1!K10625</f>
        <v>0</v>
      </c>
    </row>
    <row r="10625" spans="1:4" x14ac:dyDescent="0.25">
      <c r="A10625" s="1">
        <f>[1]Sheet1!C10626</f>
        <v>0</v>
      </c>
      <c r="B10625" s="1">
        <f>[1]Sheet1!D10626</f>
        <v>0</v>
      </c>
      <c r="C10625" s="2">
        <f>[1]Sheet1!J10626</f>
        <v>0</v>
      </c>
      <c r="D10625" s="2">
        <f>[1]Sheet1!K10626</f>
        <v>0</v>
      </c>
    </row>
    <row r="10626" spans="1:4" x14ac:dyDescent="0.25">
      <c r="A10626" s="1">
        <f>[1]Sheet1!C10627</f>
        <v>0</v>
      </c>
      <c r="B10626" s="1">
        <f>[1]Sheet1!D10627</f>
        <v>0</v>
      </c>
      <c r="C10626" s="2">
        <f>[1]Sheet1!J10627</f>
        <v>0</v>
      </c>
      <c r="D10626" s="2">
        <f>[1]Sheet1!K10627</f>
        <v>0</v>
      </c>
    </row>
    <row r="10627" spans="1:4" x14ac:dyDescent="0.25">
      <c r="A10627" s="1">
        <f>[1]Sheet1!C10628</f>
        <v>0</v>
      </c>
      <c r="B10627" s="1">
        <f>[1]Sheet1!D10628</f>
        <v>0</v>
      </c>
      <c r="C10627" s="2">
        <f>[1]Sheet1!J10628</f>
        <v>0</v>
      </c>
      <c r="D10627" s="2">
        <f>[1]Sheet1!K10628</f>
        <v>0</v>
      </c>
    </row>
    <row r="10628" spans="1:4" x14ac:dyDescent="0.25">
      <c r="A10628" s="1">
        <f>[1]Sheet1!C10629</f>
        <v>0</v>
      </c>
      <c r="B10628" s="1">
        <f>[1]Sheet1!D10629</f>
        <v>0</v>
      </c>
      <c r="C10628" s="2">
        <f>[1]Sheet1!J10629</f>
        <v>0</v>
      </c>
      <c r="D10628" s="2">
        <f>[1]Sheet1!K10629</f>
        <v>0</v>
      </c>
    </row>
    <row r="10629" spans="1:4" x14ac:dyDescent="0.25">
      <c r="A10629" s="1">
        <f>[1]Sheet1!C10630</f>
        <v>0</v>
      </c>
      <c r="B10629" s="1">
        <f>[1]Sheet1!D10630</f>
        <v>0</v>
      </c>
      <c r="C10629" s="2">
        <f>[1]Sheet1!J10630</f>
        <v>0</v>
      </c>
      <c r="D10629" s="2">
        <f>[1]Sheet1!K10630</f>
        <v>0</v>
      </c>
    </row>
    <row r="10630" spans="1:4" x14ac:dyDescent="0.25">
      <c r="A10630" s="1">
        <f>[1]Sheet1!C10631</f>
        <v>0</v>
      </c>
      <c r="B10630" s="1">
        <f>[1]Sheet1!D10631</f>
        <v>0</v>
      </c>
      <c r="C10630" s="2">
        <f>[1]Sheet1!J10631</f>
        <v>0</v>
      </c>
      <c r="D10630" s="2">
        <f>[1]Sheet1!K10631</f>
        <v>0</v>
      </c>
    </row>
    <row r="10631" spans="1:4" x14ac:dyDescent="0.25">
      <c r="A10631" s="1">
        <f>[1]Sheet1!C10632</f>
        <v>0</v>
      </c>
      <c r="B10631" s="1">
        <f>[1]Sheet1!D10632</f>
        <v>0</v>
      </c>
      <c r="C10631" s="2">
        <f>[1]Sheet1!J10632</f>
        <v>0</v>
      </c>
      <c r="D10631" s="2">
        <f>[1]Sheet1!K10632</f>
        <v>0</v>
      </c>
    </row>
    <row r="10632" spans="1:4" x14ac:dyDescent="0.25">
      <c r="A10632" s="1">
        <f>[1]Sheet1!C10633</f>
        <v>0</v>
      </c>
      <c r="B10632" s="1">
        <f>[1]Sheet1!D10633</f>
        <v>0</v>
      </c>
      <c r="C10632" s="2">
        <f>[1]Sheet1!J10633</f>
        <v>0</v>
      </c>
      <c r="D10632" s="2">
        <f>[1]Sheet1!K10633</f>
        <v>0</v>
      </c>
    </row>
    <row r="10633" spans="1:4" x14ac:dyDescent="0.25">
      <c r="A10633" s="1">
        <f>[1]Sheet1!C10634</f>
        <v>0</v>
      </c>
      <c r="B10633" s="1">
        <f>[1]Sheet1!D10634</f>
        <v>0</v>
      </c>
      <c r="C10633" s="2">
        <f>[1]Sheet1!J10634</f>
        <v>0</v>
      </c>
      <c r="D10633" s="2">
        <f>[1]Sheet1!K10634</f>
        <v>0</v>
      </c>
    </row>
    <row r="10634" spans="1:4" x14ac:dyDescent="0.25">
      <c r="A10634" s="1">
        <f>[1]Sheet1!C10635</f>
        <v>0</v>
      </c>
      <c r="B10634" s="1">
        <f>[1]Sheet1!D10635</f>
        <v>0</v>
      </c>
      <c r="C10634" s="2">
        <f>[1]Sheet1!J10635</f>
        <v>0</v>
      </c>
      <c r="D10634" s="2">
        <f>[1]Sheet1!K10635</f>
        <v>0</v>
      </c>
    </row>
    <row r="10635" spans="1:4" x14ac:dyDescent="0.25">
      <c r="A10635" s="1">
        <f>[1]Sheet1!C10636</f>
        <v>0</v>
      </c>
      <c r="B10635" s="1">
        <f>[1]Sheet1!D10636</f>
        <v>0</v>
      </c>
      <c r="C10635" s="2">
        <f>[1]Sheet1!J10636</f>
        <v>0</v>
      </c>
      <c r="D10635" s="2">
        <f>[1]Sheet1!K10636</f>
        <v>0</v>
      </c>
    </row>
    <row r="10636" spans="1:4" x14ac:dyDescent="0.25">
      <c r="A10636" s="1">
        <f>[1]Sheet1!C10637</f>
        <v>0</v>
      </c>
      <c r="B10636" s="1">
        <f>[1]Sheet1!D10637</f>
        <v>0</v>
      </c>
      <c r="C10636" s="2">
        <f>[1]Sheet1!J10637</f>
        <v>0</v>
      </c>
      <c r="D10636" s="2">
        <f>[1]Sheet1!K10637</f>
        <v>0</v>
      </c>
    </row>
    <row r="10637" spans="1:4" x14ac:dyDescent="0.25">
      <c r="A10637" s="1">
        <f>[1]Sheet1!C10638</f>
        <v>0</v>
      </c>
      <c r="B10637" s="1">
        <f>[1]Sheet1!D10638</f>
        <v>0</v>
      </c>
      <c r="C10637" s="2">
        <f>[1]Sheet1!J10638</f>
        <v>0</v>
      </c>
      <c r="D10637" s="2">
        <f>[1]Sheet1!K10638</f>
        <v>0</v>
      </c>
    </row>
    <row r="10638" spans="1:4" x14ac:dyDescent="0.25">
      <c r="A10638" s="1">
        <f>[1]Sheet1!C10639</f>
        <v>0</v>
      </c>
      <c r="B10638" s="1">
        <f>[1]Sheet1!D10639</f>
        <v>0</v>
      </c>
      <c r="C10638" s="2">
        <f>[1]Sheet1!J10639</f>
        <v>0</v>
      </c>
      <c r="D10638" s="2">
        <f>[1]Sheet1!K10639</f>
        <v>0</v>
      </c>
    </row>
    <row r="10639" spans="1:4" x14ac:dyDescent="0.25">
      <c r="A10639" s="1">
        <f>[1]Sheet1!C10640</f>
        <v>0</v>
      </c>
      <c r="B10639" s="1">
        <f>[1]Sheet1!D10640</f>
        <v>0</v>
      </c>
      <c r="C10639" s="2">
        <f>[1]Sheet1!J10640</f>
        <v>0</v>
      </c>
      <c r="D10639" s="2">
        <f>[1]Sheet1!K10640</f>
        <v>0</v>
      </c>
    </row>
    <row r="10640" spans="1:4" x14ac:dyDescent="0.25">
      <c r="A10640" s="1">
        <f>[1]Sheet1!C10641</f>
        <v>0</v>
      </c>
      <c r="B10640" s="1">
        <f>[1]Sheet1!D10641</f>
        <v>0</v>
      </c>
      <c r="C10640" s="2">
        <f>[1]Sheet1!J10641</f>
        <v>0</v>
      </c>
      <c r="D10640" s="2">
        <f>[1]Sheet1!K10641</f>
        <v>0</v>
      </c>
    </row>
    <row r="10641" spans="1:4" x14ac:dyDescent="0.25">
      <c r="A10641" s="1">
        <f>[1]Sheet1!C10642</f>
        <v>0</v>
      </c>
      <c r="B10641" s="1">
        <f>[1]Sheet1!D10642</f>
        <v>0</v>
      </c>
      <c r="C10641" s="2">
        <f>[1]Sheet1!J10642</f>
        <v>0</v>
      </c>
      <c r="D10641" s="2">
        <f>[1]Sheet1!K10642</f>
        <v>0</v>
      </c>
    </row>
    <row r="10642" spans="1:4" x14ac:dyDescent="0.25">
      <c r="A10642" s="1">
        <f>[1]Sheet1!C10643</f>
        <v>0</v>
      </c>
      <c r="B10642" s="1">
        <f>[1]Sheet1!D10643</f>
        <v>0</v>
      </c>
      <c r="C10642" s="2">
        <f>[1]Sheet1!J10643</f>
        <v>0</v>
      </c>
      <c r="D10642" s="2">
        <f>[1]Sheet1!K10643</f>
        <v>0</v>
      </c>
    </row>
    <row r="10643" spans="1:4" x14ac:dyDescent="0.25">
      <c r="A10643" s="1">
        <f>[1]Sheet1!C10644</f>
        <v>0</v>
      </c>
      <c r="B10643" s="1">
        <f>[1]Sheet1!D10644</f>
        <v>0</v>
      </c>
      <c r="C10643" s="2">
        <f>[1]Sheet1!J10644</f>
        <v>0</v>
      </c>
      <c r="D10643" s="2">
        <f>[1]Sheet1!K10644</f>
        <v>0</v>
      </c>
    </row>
    <row r="10644" spans="1:4" x14ac:dyDescent="0.25">
      <c r="A10644" s="1">
        <f>[1]Sheet1!C10645</f>
        <v>0</v>
      </c>
      <c r="B10644" s="1">
        <f>[1]Sheet1!D10645</f>
        <v>0</v>
      </c>
      <c r="C10644" s="2">
        <f>[1]Sheet1!J10645</f>
        <v>0</v>
      </c>
      <c r="D10644" s="2">
        <f>[1]Sheet1!K10645</f>
        <v>0</v>
      </c>
    </row>
    <row r="10645" spans="1:4" x14ac:dyDescent="0.25">
      <c r="A10645" s="1">
        <f>[1]Sheet1!C10646</f>
        <v>0</v>
      </c>
      <c r="B10645" s="1">
        <f>[1]Sheet1!D10646</f>
        <v>0</v>
      </c>
      <c r="C10645" s="2">
        <f>[1]Sheet1!J10646</f>
        <v>0</v>
      </c>
      <c r="D10645" s="2">
        <f>[1]Sheet1!K10646</f>
        <v>0</v>
      </c>
    </row>
    <row r="10646" spans="1:4" x14ac:dyDescent="0.25">
      <c r="A10646" s="1">
        <f>[1]Sheet1!C10647</f>
        <v>0</v>
      </c>
      <c r="B10646" s="1">
        <f>[1]Sheet1!D10647</f>
        <v>0</v>
      </c>
      <c r="C10646" s="2">
        <f>[1]Sheet1!J10647</f>
        <v>0</v>
      </c>
      <c r="D10646" s="2">
        <f>[1]Sheet1!K10647</f>
        <v>0</v>
      </c>
    </row>
    <row r="10647" spans="1:4" x14ac:dyDescent="0.25">
      <c r="A10647" s="1">
        <f>[1]Sheet1!C10648</f>
        <v>0</v>
      </c>
      <c r="B10647" s="1">
        <f>[1]Sheet1!D10648</f>
        <v>0</v>
      </c>
      <c r="C10647" s="2">
        <f>[1]Sheet1!J10648</f>
        <v>0</v>
      </c>
      <c r="D10647" s="2">
        <f>[1]Sheet1!K10648</f>
        <v>0</v>
      </c>
    </row>
    <row r="10648" spans="1:4" x14ac:dyDescent="0.25">
      <c r="A10648" s="1">
        <f>[1]Sheet1!C10649</f>
        <v>0</v>
      </c>
      <c r="B10648" s="1">
        <f>[1]Sheet1!D10649</f>
        <v>0</v>
      </c>
      <c r="C10648" s="2">
        <f>[1]Sheet1!J10649</f>
        <v>0</v>
      </c>
      <c r="D10648" s="2">
        <f>[1]Sheet1!K10649</f>
        <v>0</v>
      </c>
    </row>
    <row r="10649" spans="1:4" x14ac:dyDescent="0.25">
      <c r="A10649" s="1">
        <f>[1]Sheet1!C10650</f>
        <v>0</v>
      </c>
      <c r="B10649" s="1">
        <f>[1]Sheet1!D10650</f>
        <v>0</v>
      </c>
      <c r="C10649" s="2">
        <f>[1]Sheet1!J10650</f>
        <v>0</v>
      </c>
      <c r="D10649" s="2">
        <f>[1]Sheet1!K10650</f>
        <v>0</v>
      </c>
    </row>
    <row r="10650" spans="1:4" x14ac:dyDescent="0.25">
      <c r="A10650" s="1">
        <f>[1]Sheet1!C10651</f>
        <v>0</v>
      </c>
      <c r="B10650" s="1">
        <f>[1]Sheet1!D10651</f>
        <v>0</v>
      </c>
      <c r="C10650" s="2">
        <f>[1]Sheet1!J10651</f>
        <v>0</v>
      </c>
      <c r="D10650" s="2">
        <f>[1]Sheet1!K10651</f>
        <v>0</v>
      </c>
    </row>
    <row r="10651" spans="1:4" x14ac:dyDescent="0.25">
      <c r="A10651" s="1">
        <f>[1]Sheet1!C10652</f>
        <v>0</v>
      </c>
      <c r="B10651" s="1">
        <f>[1]Sheet1!D10652</f>
        <v>0</v>
      </c>
      <c r="C10651" s="2">
        <f>[1]Sheet1!J10652</f>
        <v>0</v>
      </c>
      <c r="D10651" s="2">
        <f>[1]Sheet1!K10652</f>
        <v>0</v>
      </c>
    </row>
    <row r="10652" spans="1:4" x14ac:dyDescent="0.25">
      <c r="A10652" s="1">
        <f>[1]Sheet1!C10653</f>
        <v>0</v>
      </c>
      <c r="B10652" s="1">
        <f>[1]Sheet1!D10653</f>
        <v>0</v>
      </c>
      <c r="C10652" s="2">
        <f>[1]Sheet1!J10653</f>
        <v>0</v>
      </c>
      <c r="D10652" s="2">
        <f>[1]Sheet1!K10653</f>
        <v>0</v>
      </c>
    </row>
    <row r="10653" spans="1:4" x14ac:dyDescent="0.25">
      <c r="A10653" s="1">
        <f>[1]Sheet1!C10654</f>
        <v>0</v>
      </c>
      <c r="B10653" s="1">
        <f>[1]Sheet1!D10654</f>
        <v>0</v>
      </c>
      <c r="C10653" s="2">
        <f>[1]Sheet1!J10654</f>
        <v>0</v>
      </c>
      <c r="D10653" s="2">
        <f>[1]Sheet1!K10654</f>
        <v>0</v>
      </c>
    </row>
    <row r="10654" spans="1:4" x14ac:dyDescent="0.25">
      <c r="A10654" s="1">
        <f>[1]Sheet1!C10655</f>
        <v>0</v>
      </c>
      <c r="B10654" s="1">
        <f>[1]Sheet1!D10655</f>
        <v>0</v>
      </c>
      <c r="C10654" s="2">
        <f>[1]Sheet1!J10655</f>
        <v>0</v>
      </c>
      <c r="D10654" s="2">
        <f>[1]Sheet1!K10655</f>
        <v>0</v>
      </c>
    </row>
    <row r="10655" spans="1:4" x14ac:dyDescent="0.25">
      <c r="A10655" s="1">
        <f>[1]Sheet1!C10656</f>
        <v>0</v>
      </c>
      <c r="B10655" s="1">
        <f>[1]Sheet1!D10656</f>
        <v>0</v>
      </c>
      <c r="C10655" s="2">
        <f>[1]Sheet1!J10656</f>
        <v>0</v>
      </c>
      <c r="D10655" s="2">
        <f>[1]Sheet1!K10656</f>
        <v>0</v>
      </c>
    </row>
    <row r="10656" spans="1:4" x14ac:dyDescent="0.25">
      <c r="A10656" s="1">
        <f>[1]Sheet1!C10657</f>
        <v>0</v>
      </c>
      <c r="B10656" s="1">
        <f>[1]Sheet1!D10657</f>
        <v>0</v>
      </c>
      <c r="C10656" s="2">
        <f>[1]Sheet1!J10657</f>
        <v>0</v>
      </c>
      <c r="D10656" s="2">
        <f>[1]Sheet1!K10657</f>
        <v>0</v>
      </c>
    </row>
    <row r="10657" spans="1:4" x14ac:dyDescent="0.25">
      <c r="A10657" s="1">
        <f>[1]Sheet1!C10658</f>
        <v>0</v>
      </c>
      <c r="B10657" s="1">
        <f>[1]Sheet1!D10658</f>
        <v>0</v>
      </c>
      <c r="C10657" s="2">
        <f>[1]Sheet1!J10658</f>
        <v>0</v>
      </c>
      <c r="D10657" s="2">
        <f>[1]Sheet1!K10658</f>
        <v>0</v>
      </c>
    </row>
    <row r="10658" spans="1:4" x14ac:dyDescent="0.25">
      <c r="A10658" s="1">
        <f>[1]Sheet1!C10659</f>
        <v>0</v>
      </c>
      <c r="B10658" s="1">
        <f>[1]Sheet1!D10659</f>
        <v>0</v>
      </c>
      <c r="C10658" s="2">
        <f>[1]Sheet1!J10659</f>
        <v>0</v>
      </c>
      <c r="D10658" s="2">
        <f>[1]Sheet1!K10659</f>
        <v>0</v>
      </c>
    </row>
    <row r="10659" spans="1:4" x14ac:dyDescent="0.25">
      <c r="A10659" s="1">
        <f>[1]Sheet1!C10660</f>
        <v>0</v>
      </c>
      <c r="B10659" s="1">
        <f>[1]Sheet1!D10660</f>
        <v>0</v>
      </c>
      <c r="C10659" s="2">
        <f>[1]Sheet1!J10660</f>
        <v>0</v>
      </c>
      <c r="D10659" s="2">
        <f>[1]Sheet1!K10660</f>
        <v>0</v>
      </c>
    </row>
    <row r="10660" spans="1:4" x14ac:dyDescent="0.25">
      <c r="A10660" s="1">
        <f>[1]Sheet1!C10661</f>
        <v>0</v>
      </c>
      <c r="B10660" s="1">
        <f>[1]Sheet1!D10661</f>
        <v>0</v>
      </c>
      <c r="C10660" s="2">
        <f>[1]Sheet1!J10661</f>
        <v>0</v>
      </c>
      <c r="D10660" s="2">
        <f>[1]Sheet1!K10661</f>
        <v>0</v>
      </c>
    </row>
    <row r="10661" spans="1:4" x14ac:dyDescent="0.25">
      <c r="A10661" s="1">
        <f>[1]Sheet1!C10662</f>
        <v>0</v>
      </c>
      <c r="B10661" s="1">
        <f>[1]Sheet1!D10662</f>
        <v>0</v>
      </c>
      <c r="C10661" s="2">
        <f>[1]Sheet1!J10662</f>
        <v>0</v>
      </c>
      <c r="D10661" s="2">
        <f>[1]Sheet1!K10662</f>
        <v>0</v>
      </c>
    </row>
    <row r="10662" spans="1:4" x14ac:dyDescent="0.25">
      <c r="A10662" s="1">
        <f>[1]Sheet1!C10663</f>
        <v>0</v>
      </c>
      <c r="B10662" s="1">
        <f>[1]Sheet1!D10663</f>
        <v>0</v>
      </c>
      <c r="C10662" s="2">
        <f>[1]Sheet1!J10663</f>
        <v>0</v>
      </c>
      <c r="D10662" s="2">
        <f>[1]Sheet1!K10663</f>
        <v>0</v>
      </c>
    </row>
    <row r="10663" spans="1:4" x14ac:dyDescent="0.25">
      <c r="A10663" s="1">
        <f>[1]Sheet1!C10664</f>
        <v>0</v>
      </c>
      <c r="B10663" s="1">
        <f>[1]Sheet1!D10664</f>
        <v>0</v>
      </c>
      <c r="C10663" s="2">
        <f>[1]Sheet1!J10664</f>
        <v>0</v>
      </c>
      <c r="D10663" s="2">
        <f>[1]Sheet1!K10664</f>
        <v>0</v>
      </c>
    </row>
    <row r="10664" spans="1:4" x14ac:dyDescent="0.25">
      <c r="A10664" s="1">
        <f>[1]Sheet1!C10665</f>
        <v>0</v>
      </c>
      <c r="B10664" s="1">
        <f>[1]Sheet1!D10665</f>
        <v>0</v>
      </c>
      <c r="C10664" s="2">
        <f>[1]Sheet1!J10665</f>
        <v>0</v>
      </c>
      <c r="D10664" s="2">
        <f>[1]Sheet1!K10665</f>
        <v>0</v>
      </c>
    </row>
    <row r="10665" spans="1:4" x14ac:dyDescent="0.25">
      <c r="A10665" s="1">
        <f>[1]Sheet1!C10666</f>
        <v>0</v>
      </c>
      <c r="B10665" s="1">
        <f>[1]Sheet1!D10666</f>
        <v>0</v>
      </c>
      <c r="C10665" s="2">
        <f>[1]Sheet1!J10666</f>
        <v>0</v>
      </c>
      <c r="D10665" s="2">
        <f>[1]Sheet1!K10666</f>
        <v>0</v>
      </c>
    </row>
    <row r="10666" spans="1:4" x14ac:dyDescent="0.25">
      <c r="A10666" s="1">
        <f>[1]Sheet1!C10667</f>
        <v>0</v>
      </c>
      <c r="B10666" s="1">
        <f>[1]Sheet1!D10667</f>
        <v>0</v>
      </c>
      <c r="C10666" s="2">
        <f>[1]Sheet1!J10667</f>
        <v>0</v>
      </c>
      <c r="D10666" s="2">
        <f>[1]Sheet1!K10667</f>
        <v>0</v>
      </c>
    </row>
    <row r="10667" spans="1:4" x14ac:dyDescent="0.25">
      <c r="A10667" s="1">
        <f>[1]Sheet1!C10668</f>
        <v>0</v>
      </c>
      <c r="B10667" s="1">
        <f>[1]Sheet1!D10668</f>
        <v>0</v>
      </c>
      <c r="C10667" s="2">
        <f>[1]Sheet1!J10668</f>
        <v>0</v>
      </c>
      <c r="D10667" s="2">
        <f>[1]Sheet1!K10668</f>
        <v>0</v>
      </c>
    </row>
    <row r="10668" spans="1:4" x14ac:dyDescent="0.25">
      <c r="A10668" s="1">
        <f>[1]Sheet1!C10669</f>
        <v>0</v>
      </c>
      <c r="B10668" s="1">
        <f>[1]Sheet1!D10669</f>
        <v>0</v>
      </c>
      <c r="C10668" s="2">
        <f>[1]Sheet1!J10669</f>
        <v>0</v>
      </c>
      <c r="D10668" s="2">
        <f>[1]Sheet1!K10669</f>
        <v>0</v>
      </c>
    </row>
    <row r="10669" spans="1:4" x14ac:dyDescent="0.25">
      <c r="A10669" s="1">
        <f>[1]Sheet1!C10670</f>
        <v>0</v>
      </c>
      <c r="B10669" s="1">
        <f>[1]Sheet1!D10670</f>
        <v>0</v>
      </c>
      <c r="C10669" s="2">
        <f>[1]Sheet1!J10670</f>
        <v>0</v>
      </c>
      <c r="D10669" s="2">
        <f>[1]Sheet1!K10670</f>
        <v>0</v>
      </c>
    </row>
    <row r="10670" spans="1:4" x14ac:dyDescent="0.25">
      <c r="A10670" s="1">
        <f>[1]Sheet1!C10671</f>
        <v>0</v>
      </c>
      <c r="B10670" s="1">
        <f>[1]Sheet1!D10671</f>
        <v>0</v>
      </c>
      <c r="C10670" s="2">
        <f>[1]Sheet1!J10671</f>
        <v>0</v>
      </c>
      <c r="D10670" s="2">
        <f>[1]Sheet1!K10671</f>
        <v>0</v>
      </c>
    </row>
    <row r="10671" spans="1:4" x14ac:dyDescent="0.25">
      <c r="A10671" s="1">
        <f>[1]Sheet1!C10672</f>
        <v>0</v>
      </c>
      <c r="B10671" s="1">
        <f>[1]Sheet1!D10672</f>
        <v>0</v>
      </c>
      <c r="C10671" s="2">
        <f>[1]Sheet1!J10672</f>
        <v>0</v>
      </c>
      <c r="D10671" s="2">
        <f>[1]Sheet1!K10672</f>
        <v>0</v>
      </c>
    </row>
    <row r="10672" spans="1:4" x14ac:dyDescent="0.25">
      <c r="A10672" s="1">
        <f>[1]Sheet1!C10673</f>
        <v>0</v>
      </c>
      <c r="B10672" s="1">
        <f>[1]Sheet1!D10673</f>
        <v>0</v>
      </c>
      <c r="C10672" s="2">
        <f>[1]Sheet1!J10673</f>
        <v>0</v>
      </c>
      <c r="D10672" s="2">
        <f>[1]Sheet1!K10673</f>
        <v>0</v>
      </c>
    </row>
    <row r="10673" spans="1:4" x14ac:dyDescent="0.25">
      <c r="A10673" s="1">
        <f>[1]Sheet1!C10674</f>
        <v>0</v>
      </c>
      <c r="B10673" s="1">
        <f>[1]Sheet1!D10674</f>
        <v>0</v>
      </c>
      <c r="C10673" s="2">
        <f>[1]Sheet1!J10674</f>
        <v>0</v>
      </c>
      <c r="D10673" s="2">
        <f>[1]Sheet1!K10674</f>
        <v>0</v>
      </c>
    </row>
    <row r="10674" spans="1:4" x14ac:dyDescent="0.25">
      <c r="A10674" s="1">
        <f>[1]Sheet1!C10675</f>
        <v>0</v>
      </c>
      <c r="B10674" s="1">
        <f>[1]Sheet1!D10675</f>
        <v>0</v>
      </c>
      <c r="C10674" s="2">
        <f>[1]Sheet1!J10675</f>
        <v>0</v>
      </c>
      <c r="D10674" s="2">
        <f>[1]Sheet1!K10675</f>
        <v>0</v>
      </c>
    </row>
    <row r="10675" spans="1:4" x14ac:dyDescent="0.25">
      <c r="A10675" s="1">
        <f>[1]Sheet1!C10676</f>
        <v>0</v>
      </c>
      <c r="B10675" s="1">
        <f>[1]Sheet1!D10676</f>
        <v>0</v>
      </c>
      <c r="C10675" s="2">
        <f>[1]Sheet1!J10676</f>
        <v>0</v>
      </c>
      <c r="D10675" s="2">
        <f>[1]Sheet1!K10676</f>
        <v>0</v>
      </c>
    </row>
    <row r="10676" spans="1:4" x14ac:dyDescent="0.25">
      <c r="A10676" s="1">
        <f>[1]Sheet1!C10677</f>
        <v>0</v>
      </c>
      <c r="B10676" s="1">
        <f>[1]Sheet1!D10677</f>
        <v>0</v>
      </c>
      <c r="C10676" s="2">
        <f>[1]Sheet1!J10677</f>
        <v>0</v>
      </c>
      <c r="D10676" s="2">
        <f>[1]Sheet1!K10677</f>
        <v>0</v>
      </c>
    </row>
    <row r="10677" spans="1:4" x14ac:dyDescent="0.25">
      <c r="A10677" s="1">
        <f>[1]Sheet1!C10678</f>
        <v>0</v>
      </c>
      <c r="B10677" s="1">
        <f>[1]Sheet1!D10678</f>
        <v>0</v>
      </c>
      <c r="C10677" s="2">
        <f>[1]Sheet1!J10678</f>
        <v>0</v>
      </c>
      <c r="D10677" s="2">
        <f>[1]Sheet1!K10678</f>
        <v>0</v>
      </c>
    </row>
    <row r="10678" spans="1:4" x14ac:dyDescent="0.25">
      <c r="A10678" s="1">
        <f>[1]Sheet1!C10679</f>
        <v>0</v>
      </c>
      <c r="B10678" s="1">
        <f>[1]Sheet1!D10679</f>
        <v>0</v>
      </c>
      <c r="C10678" s="2">
        <f>[1]Sheet1!J10679</f>
        <v>0</v>
      </c>
      <c r="D10678" s="2">
        <f>[1]Sheet1!K10679</f>
        <v>0</v>
      </c>
    </row>
    <row r="10679" spans="1:4" x14ac:dyDescent="0.25">
      <c r="A10679" s="1">
        <f>[1]Sheet1!C10680</f>
        <v>0</v>
      </c>
      <c r="B10679" s="1">
        <f>[1]Sheet1!D10680</f>
        <v>0</v>
      </c>
      <c r="C10679" s="2">
        <f>[1]Sheet1!J10680</f>
        <v>0</v>
      </c>
      <c r="D10679" s="2">
        <f>[1]Sheet1!K10680</f>
        <v>0</v>
      </c>
    </row>
    <row r="10680" spans="1:4" x14ac:dyDescent="0.25">
      <c r="A10680" s="1">
        <f>[1]Sheet1!C10681</f>
        <v>0</v>
      </c>
      <c r="B10680" s="1">
        <f>[1]Sheet1!D10681</f>
        <v>0</v>
      </c>
      <c r="C10680" s="2">
        <f>[1]Sheet1!J10681</f>
        <v>0</v>
      </c>
      <c r="D10680" s="2">
        <f>[1]Sheet1!K10681</f>
        <v>0</v>
      </c>
    </row>
    <row r="10681" spans="1:4" x14ac:dyDescent="0.25">
      <c r="A10681" s="1">
        <f>[1]Sheet1!C10682</f>
        <v>0</v>
      </c>
      <c r="B10681" s="1">
        <f>[1]Sheet1!D10682</f>
        <v>0</v>
      </c>
      <c r="C10681" s="2">
        <f>[1]Sheet1!J10682</f>
        <v>0</v>
      </c>
      <c r="D10681" s="2">
        <f>[1]Sheet1!K10682</f>
        <v>0</v>
      </c>
    </row>
    <row r="10682" spans="1:4" x14ac:dyDescent="0.25">
      <c r="A10682" s="1">
        <f>[1]Sheet1!C10683</f>
        <v>0</v>
      </c>
      <c r="B10682" s="1">
        <f>[1]Sheet1!D10683</f>
        <v>0</v>
      </c>
      <c r="C10682" s="2">
        <f>[1]Sheet1!J10683</f>
        <v>0</v>
      </c>
      <c r="D10682" s="2">
        <f>[1]Sheet1!K10683</f>
        <v>0</v>
      </c>
    </row>
    <row r="10683" spans="1:4" x14ac:dyDescent="0.25">
      <c r="A10683" s="1">
        <f>[1]Sheet1!C10684</f>
        <v>0</v>
      </c>
      <c r="B10683" s="1">
        <f>[1]Sheet1!D10684</f>
        <v>0</v>
      </c>
      <c r="C10683" s="2">
        <f>[1]Sheet1!J10684</f>
        <v>0</v>
      </c>
      <c r="D10683" s="2">
        <f>[1]Sheet1!K10684</f>
        <v>0</v>
      </c>
    </row>
    <row r="10684" spans="1:4" x14ac:dyDescent="0.25">
      <c r="A10684" s="1">
        <f>[1]Sheet1!C10685</f>
        <v>0</v>
      </c>
      <c r="B10684" s="1">
        <f>[1]Sheet1!D10685</f>
        <v>0</v>
      </c>
      <c r="C10684" s="2">
        <f>[1]Sheet1!J10685</f>
        <v>0</v>
      </c>
      <c r="D10684" s="2">
        <f>[1]Sheet1!K10685</f>
        <v>0</v>
      </c>
    </row>
    <row r="10685" spans="1:4" x14ac:dyDescent="0.25">
      <c r="A10685" s="1">
        <f>[1]Sheet1!C10686</f>
        <v>0</v>
      </c>
      <c r="B10685" s="1">
        <f>[1]Sheet1!D10686</f>
        <v>0</v>
      </c>
      <c r="C10685" s="2">
        <f>[1]Sheet1!J10686</f>
        <v>0</v>
      </c>
      <c r="D10685" s="2">
        <f>[1]Sheet1!K10686</f>
        <v>0</v>
      </c>
    </row>
    <row r="10686" spans="1:4" x14ac:dyDescent="0.25">
      <c r="A10686" s="1">
        <f>[1]Sheet1!C10687</f>
        <v>0</v>
      </c>
      <c r="B10686" s="1">
        <f>[1]Sheet1!D10687</f>
        <v>0</v>
      </c>
      <c r="C10686" s="2">
        <f>[1]Sheet1!J10687</f>
        <v>0</v>
      </c>
      <c r="D10686" s="2">
        <f>[1]Sheet1!K10687</f>
        <v>0</v>
      </c>
    </row>
    <row r="10687" spans="1:4" x14ac:dyDescent="0.25">
      <c r="A10687" s="1">
        <f>[1]Sheet1!C10688</f>
        <v>0</v>
      </c>
      <c r="B10687" s="1">
        <f>[1]Sheet1!D10688</f>
        <v>0</v>
      </c>
      <c r="C10687" s="2">
        <f>[1]Sheet1!J10688</f>
        <v>0</v>
      </c>
      <c r="D10687" s="2">
        <f>[1]Sheet1!K10688</f>
        <v>0</v>
      </c>
    </row>
    <row r="10688" spans="1:4" x14ac:dyDescent="0.25">
      <c r="A10688" s="1">
        <f>[1]Sheet1!C10689</f>
        <v>0</v>
      </c>
      <c r="B10688" s="1">
        <f>[1]Sheet1!D10689</f>
        <v>0</v>
      </c>
      <c r="C10688" s="2">
        <f>[1]Sheet1!J10689</f>
        <v>0</v>
      </c>
      <c r="D10688" s="2">
        <f>[1]Sheet1!K10689</f>
        <v>0</v>
      </c>
    </row>
    <row r="10689" spans="1:4" x14ac:dyDescent="0.25">
      <c r="A10689" s="1">
        <f>[1]Sheet1!C10690</f>
        <v>0</v>
      </c>
      <c r="B10689" s="1">
        <f>[1]Sheet1!D10690</f>
        <v>0</v>
      </c>
      <c r="C10689" s="2">
        <f>[1]Sheet1!J10690</f>
        <v>0</v>
      </c>
      <c r="D10689" s="2">
        <f>[1]Sheet1!K10690</f>
        <v>0</v>
      </c>
    </row>
    <row r="10690" spans="1:4" x14ac:dyDescent="0.25">
      <c r="A10690" s="1">
        <f>[1]Sheet1!C10691</f>
        <v>0</v>
      </c>
      <c r="B10690" s="1">
        <f>[1]Sheet1!D10691</f>
        <v>0</v>
      </c>
      <c r="C10690" s="2">
        <f>[1]Sheet1!J10691</f>
        <v>0</v>
      </c>
      <c r="D10690" s="2">
        <f>[1]Sheet1!K10691</f>
        <v>0</v>
      </c>
    </row>
    <row r="10691" spans="1:4" x14ac:dyDescent="0.25">
      <c r="A10691" s="1">
        <f>[1]Sheet1!C10692</f>
        <v>0</v>
      </c>
      <c r="B10691" s="1">
        <f>[1]Sheet1!D10692</f>
        <v>0</v>
      </c>
      <c r="C10691" s="2">
        <f>[1]Sheet1!J10692</f>
        <v>0</v>
      </c>
      <c r="D10691" s="2">
        <f>[1]Sheet1!K10692</f>
        <v>0</v>
      </c>
    </row>
    <row r="10692" spans="1:4" x14ac:dyDescent="0.25">
      <c r="A10692" s="1">
        <f>[1]Sheet1!C10693</f>
        <v>0</v>
      </c>
      <c r="B10692" s="1">
        <f>[1]Sheet1!D10693</f>
        <v>0</v>
      </c>
      <c r="C10692" s="2">
        <f>[1]Sheet1!J10693</f>
        <v>0</v>
      </c>
      <c r="D10692" s="2">
        <f>[1]Sheet1!K10693</f>
        <v>0</v>
      </c>
    </row>
    <row r="10693" spans="1:4" x14ac:dyDescent="0.25">
      <c r="A10693" s="1">
        <f>[1]Sheet1!C10694</f>
        <v>0</v>
      </c>
      <c r="B10693" s="1">
        <f>[1]Sheet1!D10694</f>
        <v>0</v>
      </c>
      <c r="C10693" s="2">
        <f>[1]Sheet1!J10694</f>
        <v>0</v>
      </c>
      <c r="D10693" s="2">
        <f>[1]Sheet1!K10694</f>
        <v>0</v>
      </c>
    </row>
    <row r="10694" spans="1:4" x14ac:dyDescent="0.25">
      <c r="A10694" s="1">
        <f>[1]Sheet1!C10695</f>
        <v>0</v>
      </c>
      <c r="B10694" s="1">
        <f>[1]Sheet1!D10695</f>
        <v>0</v>
      </c>
      <c r="C10694" s="2">
        <f>[1]Sheet1!J10695</f>
        <v>0</v>
      </c>
      <c r="D10694" s="2">
        <f>[1]Sheet1!K10695</f>
        <v>0</v>
      </c>
    </row>
    <row r="10695" spans="1:4" x14ac:dyDescent="0.25">
      <c r="A10695" s="1">
        <f>[1]Sheet1!C10696</f>
        <v>0</v>
      </c>
      <c r="B10695" s="1">
        <f>[1]Sheet1!D10696</f>
        <v>0</v>
      </c>
      <c r="C10695" s="2">
        <f>[1]Sheet1!J10696</f>
        <v>0</v>
      </c>
      <c r="D10695" s="2">
        <f>[1]Sheet1!K10696</f>
        <v>0</v>
      </c>
    </row>
    <row r="10696" spans="1:4" x14ac:dyDescent="0.25">
      <c r="A10696" s="1">
        <f>[1]Sheet1!C10697</f>
        <v>0</v>
      </c>
      <c r="B10696" s="1">
        <f>[1]Sheet1!D10697</f>
        <v>0</v>
      </c>
      <c r="C10696" s="2">
        <f>[1]Sheet1!J10697</f>
        <v>0</v>
      </c>
      <c r="D10696" s="2">
        <f>[1]Sheet1!K10697</f>
        <v>0</v>
      </c>
    </row>
    <row r="10697" spans="1:4" x14ac:dyDescent="0.25">
      <c r="A10697" s="1">
        <f>[1]Sheet1!C10698</f>
        <v>0</v>
      </c>
      <c r="B10697" s="1">
        <f>[1]Sheet1!D10698</f>
        <v>0</v>
      </c>
      <c r="C10697" s="2">
        <f>[1]Sheet1!J10698</f>
        <v>0</v>
      </c>
      <c r="D10697" s="2">
        <f>[1]Sheet1!K10698</f>
        <v>0</v>
      </c>
    </row>
    <row r="10698" spans="1:4" x14ac:dyDescent="0.25">
      <c r="A10698" s="1">
        <f>[1]Sheet1!C10699</f>
        <v>0</v>
      </c>
      <c r="B10698" s="1">
        <f>[1]Sheet1!D10699</f>
        <v>0</v>
      </c>
      <c r="C10698" s="2">
        <f>[1]Sheet1!J10699</f>
        <v>0</v>
      </c>
      <c r="D10698" s="2">
        <f>[1]Sheet1!K10699</f>
        <v>0</v>
      </c>
    </row>
    <row r="10699" spans="1:4" x14ac:dyDescent="0.25">
      <c r="A10699" s="1">
        <f>[1]Sheet1!C10700</f>
        <v>0</v>
      </c>
      <c r="B10699" s="1">
        <f>[1]Sheet1!D10700</f>
        <v>0</v>
      </c>
      <c r="C10699" s="2">
        <f>[1]Sheet1!J10700</f>
        <v>0</v>
      </c>
      <c r="D10699" s="2">
        <f>[1]Sheet1!K10700</f>
        <v>0</v>
      </c>
    </row>
    <row r="10700" spans="1:4" x14ac:dyDescent="0.25">
      <c r="A10700" s="1">
        <f>[1]Sheet1!C10701</f>
        <v>0</v>
      </c>
      <c r="B10700" s="1">
        <f>[1]Sheet1!D10701</f>
        <v>0</v>
      </c>
      <c r="C10700" s="2">
        <f>[1]Sheet1!J10701</f>
        <v>0</v>
      </c>
      <c r="D10700" s="2">
        <f>[1]Sheet1!K10701</f>
        <v>0</v>
      </c>
    </row>
    <row r="10701" spans="1:4" x14ac:dyDescent="0.25">
      <c r="A10701" s="1">
        <f>[1]Sheet1!C10702</f>
        <v>0</v>
      </c>
      <c r="B10701" s="1">
        <f>[1]Sheet1!D10702</f>
        <v>0</v>
      </c>
      <c r="C10701" s="2">
        <f>[1]Sheet1!J10702</f>
        <v>0</v>
      </c>
      <c r="D10701" s="2">
        <f>[1]Sheet1!K10702</f>
        <v>0</v>
      </c>
    </row>
    <row r="10702" spans="1:4" x14ac:dyDescent="0.25">
      <c r="A10702" s="1">
        <f>[1]Sheet1!C10703</f>
        <v>0</v>
      </c>
      <c r="B10702" s="1">
        <f>[1]Sheet1!D10703</f>
        <v>0</v>
      </c>
      <c r="C10702" s="2">
        <f>[1]Sheet1!J10703</f>
        <v>0</v>
      </c>
      <c r="D10702" s="2">
        <f>[1]Sheet1!K10703</f>
        <v>0</v>
      </c>
    </row>
    <row r="10703" spans="1:4" x14ac:dyDescent="0.25">
      <c r="A10703" s="1">
        <f>[1]Sheet1!C10704</f>
        <v>0</v>
      </c>
      <c r="B10703" s="1">
        <f>[1]Sheet1!D10704</f>
        <v>0</v>
      </c>
      <c r="C10703" s="2">
        <f>[1]Sheet1!J10704</f>
        <v>0</v>
      </c>
      <c r="D10703" s="2">
        <f>[1]Sheet1!K10704</f>
        <v>0</v>
      </c>
    </row>
    <row r="10704" spans="1:4" x14ac:dyDescent="0.25">
      <c r="A10704" s="1">
        <f>[1]Sheet1!C10705</f>
        <v>0</v>
      </c>
      <c r="B10704" s="1">
        <f>[1]Sheet1!D10705</f>
        <v>0</v>
      </c>
      <c r="C10704" s="2">
        <f>[1]Sheet1!J10705</f>
        <v>0</v>
      </c>
      <c r="D10704" s="2">
        <f>[1]Sheet1!K10705</f>
        <v>0</v>
      </c>
    </row>
    <row r="10705" spans="1:4" x14ac:dyDescent="0.25">
      <c r="A10705" s="1">
        <f>[1]Sheet1!C10706</f>
        <v>0</v>
      </c>
      <c r="B10705" s="1">
        <f>[1]Sheet1!D10706</f>
        <v>0</v>
      </c>
      <c r="C10705" s="2">
        <f>[1]Sheet1!J10706</f>
        <v>0</v>
      </c>
      <c r="D10705" s="2">
        <f>[1]Sheet1!K10706</f>
        <v>0</v>
      </c>
    </row>
    <row r="10706" spans="1:4" x14ac:dyDescent="0.25">
      <c r="A10706" s="1">
        <f>[1]Sheet1!C10707</f>
        <v>0</v>
      </c>
      <c r="B10706" s="1">
        <f>[1]Sheet1!D10707</f>
        <v>0</v>
      </c>
      <c r="C10706" s="2">
        <f>[1]Sheet1!J10707</f>
        <v>0</v>
      </c>
      <c r="D10706" s="2">
        <f>[1]Sheet1!K10707</f>
        <v>0</v>
      </c>
    </row>
    <row r="10707" spans="1:4" x14ac:dyDescent="0.25">
      <c r="A10707" s="1">
        <f>[1]Sheet1!C10708</f>
        <v>0</v>
      </c>
      <c r="B10707" s="1">
        <f>[1]Sheet1!D10708</f>
        <v>0</v>
      </c>
      <c r="C10707" s="2">
        <f>[1]Sheet1!J10708</f>
        <v>0</v>
      </c>
      <c r="D10707" s="2">
        <f>[1]Sheet1!K10708</f>
        <v>0</v>
      </c>
    </row>
    <row r="10708" spans="1:4" x14ac:dyDescent="0.25">
      <c r="A10708" s="1">
        <f>[1]Sheet1!C10709</f>
        <v>0</v>
      </c>
      <c r="B10708" s="1">
        <f>[1]Sheet1!D10709</f>
        <v>0</v>
      </c>
      <c r="C10708" s="2">
        <f>[1]Sheet1!J10709</f>
        <v>0</v>
      </c>
      <c r="D10708" s="2">
        <f>[1]Sheet1!K10709</f>
        <v>0</v>
      </c>
    </row>
    <row r="10709" spans="1:4" x14ac:dyDescent="0.25">
      <c r="A10709" s="1">
        <f>[1]Sheet1!C10710</f>
        <v>0</v>
      </c>
      <c r="B10709" s="1">
        <f>[1]Sheet1!D10710</f>
        <v>0</v>
      </c>
      <c r="C10709" s="2">
        <f>[1]Sheet1!J10710</f>
        <v>0</v>
      </c>
      <c r="D10709" s="2">
        <f>[1]Sheet1!K10710</f>
        <v>0</v>
      </c>
    </row>
    <row r="10710" spans="1:4" x14ac:dyDescent="0.25">
      <c r="A10710" s="1">
        <f>[1]Sheet1!C10711</f>
        <v>0</v>
      </c>
      <c r="B10710" s="1">
        <f>[1]Sheet1!D10711</f>
        <v>0</v>
      </c>
      <c r="C10710" s="2">
        <f>[1]Sheet1!J10711</f>
        <v>0</v>
      </c>
      <c r="D10710" s="2">
        <f>[1]Sheet1!K10711</f>
        <v>0</v>
      </c>
    </row>
    <row r="10711" spans="1:4" x14ac:dyDescent="0.25">
      <c r="A10711" s="1">
        <f>[1]Sheet1!C10712</f>
        <v>0</v>
      </c>
      <c r="B10711" s="1">
        <f>[1]Sheet1!D10712</f>
        <v>0</v>
      </c>
      <c r="C10711" s="2">
        <f>[1]Sheet1!J10712</f>
        <v>0</v>
      </c>
      <c r="D10711" s="2">
        <f>[1]Sheet1!K10712</f>
        <v>0</v>
      </c>
    </row>
    <row r="10712" spans="1:4" x14ac:dyDescent="0.25">
      <c r="A10712" s="1">
        <f>[1]Sheet1!C10713</f>
        <v>0</v>
      </c>
      <c r="B10712" s="1">
        <f>[1]Sheet1!D10713</f>
        <v>0</v>
      </c>
      <c r="C10712" s="2">
        <f>[1]Sheet1!J10713</f>
        <v>0</v>
      </c>
      <c r="D10712" s="2">
        <f>[1]Sheet1!K10713</f>
        <v>0</v>
      </c>
    </row>
    <row r="10713" spans="1:4" x14ac:dyDescent="0.25">
      <c r="A10713" s="1">
        <f>[1]Sheet1!C10714</f>
        <v>0</v>
      </c>
      <c r="B10713" s="1">
        <f>[1]Sheet1!D10714</f>
        <v>0</v>
      </c>
      <c r="C10713" s="2">
        <f>[1]Sheet1!J10714</f>
        <v>0</v>
      </c>
      <c r="D10713" s="2">
        <f>[1]Sheet1!K10714</f>
        <v>0</v>
      </c>
    </row>
    <row r="10714" spans="1:4" x14ac:dyDescent="0.25">
      <c r="A10714" s="1">
        <f>[1]Sheet1!C10715</f>
        <v>0</v>
      </c>
      <c r="B10714" s="1">
        <f>[1]Sheet1!D10715</f>
        <v>0</v>
      </c>
      <c r="C10714" s="2">
        <f>[1]Sheet1!J10715</f>
        <v>0</v>
      </c>
      <c r="D10714" s="2">
        <f>[1]Sheet1!K10715</f>
        <v>0</v>
      </c>
    </row>
    <row r="10715" spans="1:4" x14ac:dyDescent="0.25">
      <c r="A10715" s="1">
        <f>[1]Sheet1!C10716</f>
        <v>0</v>
      </c>
      <c r="B10715" s="1">
        <f>[1]Sheet1!D10716</f>
        <v>0</v>
      </c>
      <c r="C10715" s="2">
        <f>[1]Sheet1!J10716</f>
        <v>0</v>
      </c>
      <c r="D10715" s="2">
        <f>[1]Sheet1!K10716</f>
        <v>0</v>
      </c>
    </row>
    <row r="10716" spans="1:4" x14ac:dyDescent="0.25">
      <c r="A10716" s="1">
        <f>[1]Sheet1!C10717</f>
        <v>0</v>
      </c>
      <c r="B10716" s="1">
        <f>[1]Sheet1!D10717</f>
        <v>0</v>
      </c>
      <c r="C10716" s="2">
        <f>[1]Sheet1!J10717</f>
        <v>0</v>
      </c>
      <c r="D10716" s="2">
        <f>[1]Sheet1!K10717</f>
        <v>0</v>
      </c>
    </row>
    <row r="10717" spans="1:4" x14ac:dyDescent="0.25">
      <c r="A10717" s="1">
        <f>[1]Sheet1!C10718</f>
        <v>0</v>
      </c>
      <c r="B10717" s="1">
        <f>[1]Sheet1!D10718</f>
        <v>0</v>
      </c>
      <c r="C10717" s="2">
        <f>[1]Sheet1!J10718</f>
        <v>0</v>
      </c>
      <c r="D10717" s="2">
        <f>[1]Sheet1!K10718</f>
        <v>0</v>
      </c>
    </row>
    <row r="10718" spans="1:4" x14ac:dyDescent="0.25">
      <c r="A10718" s="1">
        <f>[1]Sheet1!C10719</f>
        <v>0</v>
      </c>
      <c r="B10718" s="1">
        <f>[1]Sheet1!D10719</f>
        <v>0</v>
      </c>
      <c r="C10718" s="2">
        <f>[1]Sheet1!J10719</f>
        <v>0</v>
      </c>
      <c r="D10718" s="2">
        <f>[1]Sheet1!K10719</f>
        <v>0</v>
      </c>
    </row>
    <row r="10719" spans="1:4" x14ac:dyDescent="0.25">
      <c r="A10719" s="1">
        <f>[1]Sheet1!C10720</f>
        <v>0</v>
      </c>
      <c r="B10719" s="1">
        <f>[1]Sheet1!D10720</f>
        <v>0</v>
      </c>
      <c r="C10719" s="2">
        <f>[1]Sheet1!J10720</f>
        <v>0</v>
      </c>
      <c r="D10719" s="2">
        <f>[1]Sheet1!K10720</f>
        <v>0</v>
      </c>
    </row>
    <row r="10720" spans="1:4" x14ac:dyDescent="0.25">
      <c r="A10720" s="1">
        <f>[1]Sheet1!C10721</f>
        <v>0</v>
      </c>
      <c r="B10720" s="1">
        <f>[1]Sheet1!D10721</f>
        <v>0</v>
      </c>
      <c r="C10720" s="2">
        <f>[1]Sheet1!J10721</f>
        <v>0</v>
      </c>
      <c r="D10720" s="2">
        <f>[1]Sheet1!K10721</f>
        <v>0</v>
      </c>
    </row>
    <row r="10721" spans="1:4" x14ac:dyDescent="0.25">
      <c r="A10721" s="1">
        <f>[1]Sheet1!C10722</f>
        <v>0</v>
      </c>
      <c r="B10721" s="1">
        <f>[1]Sheet1!D10722</f>
        <v>0</v>
      </c>
      <c r="C10721" s="2">
        <f>[1]Sheet1!J10722</f>
        <v>0</v>
      </c>
      <c r="D10721" s="2">
        <f>[1]Sheet1!K10722</f>
        <v>0</v>
      </c>
    </row>
    <row r="10722" spans="1:4" x14ac:dyDescent="0.25">
      <c r="A10722" s="1">
        <f>[1]Sheet1!C10723</f>
        <v>0</v>
      </c>
      <c r="B10722" s="1">
        <f>[1]Sheet1!D10723</f>
        <v>0</v>
      </c>
      <c r="C10722" s="2">
        <f>[1]Sheet1!J10723</f>
        <v>0</v>
      </c>
      <c r="D10722" s="2">
        <f>[1]Sheet1!K10723</f>
        <v>0</v>
      </c>
    </row>
    <row r="10723" spans="1:4" x14ac:dyDescent="0.25">
      <c r="A10723" s="1">
        <f>[1]Sheet1!C10724</f>
        <v>0</v>
      </c>
      <c r="B10723" s="1">
        <f>[1]Sheet1!D10724</f>
        <v>0</v>
      </c>
      <c r="C10723" s="2">
        <f>[1]Sheet1!J10724</f>
        <v>0</v>
      </c>
      <c r="D10723" s="2">
        <f>[1]Sheet1!K10724</f>
        <v>0</v>
      </c>
    </row>
    <row r="10724" spans="1:4" x14ac:dyDescent="0.25">
      <c r="A10724" s="1">
        <f>[1]Sheet1!C10725</f>
        <v>0</v>
      </c>
      <c r="B10724" s="1">
        <f>[1]Sheet1!D10725</f>
        <v>0</v>
      </c>
      <c r="C10724" s="2">
        <f>[1]Sheet1!J10725</f>
        <v>0</v>
      </c>
      <c r="D10724" s="2">
        <f>[1]Sheet1!K10725</f>
        <v>0</v>
      </c>
    </row>
    <row r="10725" spans="1:4" x14ac:dyDescent="0.25">
      <c r="A10725" s="1">
        <f>[1]Sheet1!C10726</f>
        <v>0</v>
      </c>
      <c r="B10725" s="1">
        <f>[1]Sheet1!D10726</f>
        <v>0</v>
      </c>
      <c r="C10725" s="2">
        <f>[1]Sheet1!J10726</f>
        <v>0</v>
      </c>
      <c r="D10725" s="2">
        <f>[1]Sheet1!K10726</f>
        <v>0</v>
      </c>
    </row>
    <row r="10726" spans="1:4" x14ac:dyDescent="0.25">
      <c r="A10726" s="1">
        <f>[1]Sheet1!C10727</f>
        <v>0</v>
      </c>
      <c r="B10726" s="1">
        <f>[1]Sheet1!D10727</f>
        <v>0</v>
      </c>
      <c r="C10726" s="2">
        <f>[1]Sheet1!J10727</f>
        <v>0</v>
      </c>
      <c r="D10726" s="2">
        <f>[1]Sheet1!K10727</f>
        <v>0</v>
      </c>
    </row>
    <row r="10727" spans="1:4" x14ac:dyDescent="0.25">
      <c r="A10727" s="1">
        <f>[1]Sheet1!C10728</f>
        <v>0</v>
      </c>
      <c r="B10727" s="1">
        <f>[1]Sheet1!D10728</f>
        <v>0</v>
      </c>
      <c r="C10727" s="2">
        <f>[1]Sheet1!J10728</f>
        <v>0</v>
      </c>
      <c r="D10727" s="2">
        <f>[1]Sheet1!K10728</f>
        <v>0</v>
      </c>
    </row>
    <row r="10728" spans="1:4" x14ac:dyDescent="0.25">
      <c r="A10728" s="1">
        <f>[1]Sheet1!C10729</f>
        <v>0</v>
      </c>
      <c r="B10728" s="1">
        <f>[1]Sheet1!D10729</f>
        <v>0</v>
      </c>
      <c r="C10728" s="2">
        <f>[1]Sheet1!J10729</f>
        <v>0</v>
      </c>
      <c r="D10728" s="2">
        <f>[1]Sheet1!K10729</f>
        <v>0</v>
      </c>
    </row>
    <row r="10729" spans="1:4" x14ac:dyDescent="0.25">
      <c r="A10729" s="1">
        <f>[1]Sheet1!C10730</f>
        <v>0</v>
      </c>
      <c r="B10729" s="1">
        <f>[1]Sheet1!D10730</f>
        <v>0</v>
      </c>
      <c r="C10729" s="2">
        <f>[1]Sheet1!J10730</f>
        <v>0</v>
      </c>
      <c r="D10729" s="2">
        <f>[1]Sheet1!K10730</f>
        <v>0</v>
      </c>
    </row>
    <row r="10730" spans="1:4" x14ac:dyDescent="0.25">
      <c r="A10730" s="1">
        <f>[1]Sheet1!C10731</f>
        <v>0</v>
      </c>
      <c r="B10730" s="1">
        <f>[1]Sheet1!D10731</f>
        <v>0</v>
      </c>
      <c r="C10730" s="2">
        <f>[1]Sheet1!J10731</f>
        <v>0</v>
      </c>
      <c r="D10730" s="2">
        <f>[1]Sheet1!K10731</f>
        <v>0</v>
      </c>
    </row>
    <row r="10731" spans="1:4" x14ac:dyDescent="0.25">
      <c r="A10731" s="1">
        <f>[1]Sheet1!C10732</f>
        <v>0</v>
      </c>
      <c r="B10731" s="1">
        <f>[1]Sheet1!D10732</f>
        <v>0</v>
      </c>
      <c r="C10731" s="2">
        <f>[1]Sheet1!J10732</f>
        <v>0</v>
      </c>
      <c r="D10731" s="2">
        <f>[1]Sheet1!K10732</f>
        <v>0</v>
      </c>
    </row>
    <row r="10732" spans="1:4" x14ac:dyDescent="0.25">
      <c r="A10732" s="1">
        <f>[1]Sheet1!C10733</f>
        <v>0</v>
      </c>
      <c r="B10732" s="1">
        <f>[1]Sheet1!D10733</f>
        <v>0</v>
      </c>
      <c r="C10732" s="2">
        <f>[1]Sheet1!J10733</f>
        <v>0</v>
      </c>
      <c r="D10732" s="2">
        <f>[1]Sheet1!K10733</f>
        <v>0</v>
      </c>
    </row>
    <row r="10733" spans="1:4" x14ac:dyDescent="0.25">
      <c r="A10733" s="1">
        <f>[1]Sheet1!C10734</f>
        <v>0</v>
      </c>
      <c r="B10733" s="1">
        <f>[1]Sheet1!D10734</f>
        <v>0</v>
      </c>
      <c r="C10733" s="2">
        <f>[1]Sheet1!J10734</f>
        <v>0</v>
      </c>
      <c r="D10733" s="2">
        <f>[1]Sheet1!K10734</f>
        <v>0</v>
      </c>
    </row>
    <row r="10734" spans="1:4" x14ac:dyDescent="0.25">
      <c r="A10734" s="1">
        <f>[1]Sheet1!C10735</f>
        <v>0</v>
      </c>
      <c r="B10734" s="1">
        <f>[1]Sheet1!D10735</f>
        <v>0</v>
      </c>
      <c r="C10734" s="2">
        <f>[1]Sheet1!J10735</f>
        <v>0</v>
      </c>
      <c r="D10734" s="2">
        <f>[1]Sheet1!K10735</f>
        <v>0</v>
      </c>
    </row>
    <row r="10735" spans="1:4" x14ac:dyDescent="0.25">
      <c r="A10735" s="1">
        <f>[1]Sheet1!C10736</f>
        <v>0</v>
      </c>
      <c r="B10735" s="1">
        <f>[1]Sheet1!D10736</f>
        <v>0</v>
      </c>
      <c r="C10735" s="2">
        <f>[1]Sheet1!J10736</f>
        <v>0</v>
      </c>
      <c r="D10735" s="2">
        <f>[1]Sheet1!K10736</f>
        <v>0</v>
      </c>
    </row>
    <row r="10736" spans="1:4" x14ac:dyDescent="0.25">
      <c r="A10736" s="1">
        <f>[1]Sheet1!C10737</f>
        <v>0</v>
      </c>
      <c r="B10736" s="1">
        <f>[1]Sheet1!D10737</f>
        <v>0</v>
      </c>
      <c r="C10736" s="2">
        <f>[1]Sheet1!J10737</f>
        <v>0</v>
      </c>
      <c r="D10736" s="2">
        <f>[1]Sheet1!K10737</f>
        <v>0</v>
      </c>
    </row>
    <row r="10737" spans="1:4" x14ac:dyDescent="0.25">
      <c r="A10737" s="1">
        <f>[1]Sheet1!C10738</f>
        <v>0</v>
      </c>
      <c r="B10737" s="1">
        <f>[1]Sheet1!D10738</f>
        <v>0</v>
      </c>
      <c r="C10737" s="2">
        <f>[1]Sheet1!J10738</f>
        <v>0</v>
      </c>
      <c r="D10737" s="2">
        <f>[1]Sheet1!K10738</f>
        <v>0</v>
      </c>
    </row>
    <row r="10738" spans="1:4" x14ac:dyDescent="0.25">
      <c r="A10738" s="1">
        <f>[1]Sheet1!C10739</f>
        <v>0</v>
      </c>
      <c r="B10738" s="1">
        <f>[1]Sheet1!D10739</f>
        <v>0</v>
      </c>
      <c r="C10738" s="2">
        <f>[1]Sheet1!J10739</f>
        <v>0</v>
      </c>
      <c r="D10738" s="2">
        <f>[1]Sheet1!K10739</f>
        <v>0</v>
      </c>
    </row>
    <row r="10739" spans="1:4" x14ac:dyDescent="0.25">
      <c r="A10739" s="1">
        <f>[1]Sheet1!C10740</f>
        <v>0</v>
      </c>
      <c r="B10739" s="1">
        <f>[1]Sheet1!D10740</f>
        <v>0</v>
      </c>
      <c r="C10739" s="2">
        <f>[1]Sheet1!J10740</f>
        <v>0</v>
      </c>
      <c r="D10739" s="2">
        <f>[1]Sheet1!K10740</f>
        <v>0</v>
      </c>
    </row>
    <row r="10740" spans="1:4" x14ac:dyDescent="0.25">
      <c r="A10740" s="1">
        <f>[1]Sheet1!C10741</f>
        <v>0</v>
      </c>
      <c r="B10740" s="1">
        <f>[1]Sheet1!D10741</f>
        <v>0</v>
      </c>
      <c r="C10740" s="2">
        <f>[1]Sheet1!J10741</f>
        <v>0</v>
      </c>
      <c r="D10740" s="2">
        <f>[1]Sheet1!K10741</f>
        <v>0</v>
      </c>
    </row>
    <row r="10741" spans="1:4" x14ac:dyDescent="0.25">
      <c r="A10741" s="1">
        <f>[1]Sheet1!C10742</f>
        <v>0</v>
      </c>
      <c r="B10741" s="1">
        <f>[1]Sheet1!D10742</f>
        <v>0</v>
      </c>
      <c r="C10741" s="2">
        <f>[1]Sheet1!J10742</f>
        <v>0</v>
      </c>
      <c r="D10741" s="2">
        <f>[1]Sheet1!K10742</f>
        <v>0</v>
      </c>
    </row>
    <row r="10742" spans="1:4" x14ac:dyDescent="0.25">
      <c r="A10742" s="1">
        <f>[1]Sheet1!C10743</f>
        <v>0</v>
      </c>
      <c r="B10742" s="1">
        <f>[1]Sheet1!D10743</f>
        <v>0</v>
      </c>
      <c r="C10742" s="2">
        <f>[1]Sheet1!J10743</f>
        <v>0</v>
      </c>
      <c r="D10742" s="2">
        <f>[1]Sheet1!K10743</f>
        <v>0</v>
      </c>
    </row>
    <row r="10743" spans="1:4" x14ac:dyDescent="0.25">
      <c r="A10743" s="1">
        <f>[1]Sheet1!C10744</f>
        <v>0</v>
      </c>
      <c r="B10743" s="1">
        <f>[1]Sheet1!D10744</f>
        <v>0</v>
      </c>
      <c r="C10743" s="2">
        <f>[1]Sheet1!J10744</f>
        <v>0</v>
      </c>
      <c r="D10743" s="2">
        <f>[1]Sheet1!K10744</f>
        <v>0</v>
      </c>
    </row>
    <row r="10744" spans="1:4" x14ac:dyDescent="0.25">
      <c r="A10744" s="1">
        <f>[1]Sheet1!C10745</f>
        <v>0</v>
      </c>
      <c r="B10744" s="1">
        <f>[1]Sheet1!D10745</f>
        <v>0</v>
      </c>
      <c r="C10744" s="2">
        <f>[1]Sheet1!J10745</f>
        <v>0</v>
      </c>
      <c r="D10744" s="2">
        <f>[1]Sheet1!K10745</f>
        <v>0</v>
      </c>
    </row>
    <row r="10745" spans="1:4" x14ac:dyDescent="0.25">
      <c r="A10745" s="1">
        <f>[1]Sheet1!C10746</f>
        <v>0</v>
      </c>
      <c r="B10745" s="1">
        <f>[1]Sheet1!D10746</f>
        <v>0</v>
      </c>
      <c r="C10745" s="2">
        <f>[1]Sheet1!J10746</f>
        <v>0</v>
      </c>
      <c r="D10745" s="2">
        <f>[1]Sheet1!K10746</f>
        <v>0</v>
      </c>
    </row>
    <row r="10746" spans="1:4" x14ac:dyDescent="0.25">
      <c r="A10746" s="1">
        <f>[1]Sheet1!C10747</f>
        <v>0</v>
      </c>
      <c r="B10746" s="1">
        <f>[1]Sheet1!D10747</f>
        <v>0</v>
      </c>
      <c r="C10746" s="2">
        <f>[1]Sheet1!J10747</f>
        <v>0</v>
      </c>
      <c r="D10746" s="2">
        <f>[1]Sheet1!K10747</f>
        <v>0</v>
      </c>
    </row>
    <row r="10747" spans="1:4" x14ac:dyDescent="0.25">
      <c r="A10747" s="1">
        <f>[1]Sheet1!C10748</f>
        <v>0</v>
      </c>
      <c r="B10747" s="1">
        <f>[1]Sheet1!D10748</f>
        <v>0</v>
      </c>
      <c r="C10747" s="2">
        <f>[1]Sheet1!J10748</f>
        <v>0</v>
      </c>
      <c r="D10747" s="2">
        <f>[1]Sheet1!K10748</f>
        <v>0</v>
      </c>
    </row>
    <row r="10748" spans="1:4" x14ac:dyDescent="0.25">
      <c r="A10748" s="1">
        <f>[1]Sheet1!C10749</f>
        <v>0</v>
      </c>
      <c r="B10748" s="1">
        <f>[1]Sheet1!D10749</f>
        <v>0</v>
      </c>
      <c r="C10748" s="2">
        <f>[1]Sheet1!J10749</f>
        <v>0</v>
      </c>
      <c r="D10748" s="2">
        <f>[1]Sheet1!K10749</f>
        <v>0</v>
      </c>
    </row>
    <row r="10749" spans="1:4" x14ac:dyDescent="0.25">
      <c r="A10749" s="1">
        <f>[1]Sheet1!C10750</f>
        <v>0</v>
      </c>
      <c r="B10749" s="1">
        <f>[1]Sheet1!D10750</f>
        <v>0</v>
      </c>
      <c r="C10749" s="2">
        <f>[1]Sheet1!J10750</f>
        <v>0</v>
      </c>
      <c r="D10749" s="2">
        <f>[1]Sheet1!K10750</f>
        <v>0</v>
      </c>
    </row>
    <row r="10750" spans="1:4" x14ac:dyDescent="0.25">
      <c r="A10750" s="1">
        <f>[1]Sheet1!C10751</f>
        <v>0</v>
      </c>
      <c r="B10750" s="1">
        <f>[1]Sheet1!D10751</f>
        <v>0</v>
      </c>
      <c r="C10750" s="2">
        <f>[1]Sheet1!J10751</f>
        <v>0</v>
      </c>
      <c r="D10750" s="2">
        <f>[1]Sheet1!K10751</f>
        <v>0</v>
      </c>
    </row>
    <row r="10751" spans="1:4" x14ac:dyDescent="0.25">
      <c r="A10751" s="1">
        <f>[1]Sheet1!C10752</f>
        <v>0</v>
      </c>
      <c r="B10751" s="1">
        <f>[1]Sheet1!D10752</f>
        <v>0</v>
      </c>
      <c r="C10751" s="2">
        <f>[1]Sheet1!J10752</f>
        <v>0</v>
      </c>
      <c r="D10751" s="2">
        <f>[1]Sheet1!K10752</f>
        <v>0</v>
      </c>
    </row>
    <row r="10752" spans="1:4" x14ac:dyDescent="0.25">
      <c r="A10752" s="1">
        <f>[1]Sheet1!C10753</f>
        <v>0</v>
      </c>
      <c r="B10752" s="1">
        <f>[1]Sheet1!D10753</f>
        <v>0</v>
      </c>
      <c r="C10752" s="2">
        <f>[1]Sheet1!J10753</f>
        <v>0</v>
      </c>
      <c r="D10752" s="2">
        <f>[1]Sheet1!K10753</f>
        <v>0</v>
      </c>
    </row>
    <row r="10753" spans="1:4" x14ac:dyDescent="0.25">
      <c r="A10753" s="1">
        <f>[1]Sheet1!C10754</f>
        <v>0</v>
      </c>
      <c r="B10753" s="1">
        <f>[1]Sheet1!D10754</f>
        <v>0</v>
      </c>
      <c r="C10753" s="2">
        <f>[1]Sheet1!J10754</f>
        <v>0</v>
      </c>
      <c r="D10753" s="2">
        <f>[1]Sheet1!K10754</f>
        <v>0</v>
      </c>
    </row>
    <row r="10754" spans="1:4" x14ac:dyDescent="0.25">
      <c r="A10754" s="1">
        <f>[1]Sheet1!C10755</f>
        <v>0</v>
      </c>
      <c r="B10754" s="1">
        <f>[1]Sheet1!D10755</f>
        <v>0</v>
      </c>
      <c r="C10754" s="2">
        <f>[1]Sheet1!J10755</f>
        <v>0</v>
      </c>
      <c r="D10754" s="2">
        <f>[1]Sheet1!K10755</f>
        <v>0</v>
      </c>
    </row>
    <row r="10755" spans="1:4" x14ac:dyDescent="0.25">
      <c r="A10755" s="1">
        <f>[1]Sheet1!C10756</f>
        <v>0</v>
      </c>
      <c r="B10755" s="1">
        <f>[1]Sheet1!D10756</f>
        <v>0</v>
      </c>
      <c r="C10755" s="2">
        <f>[1]Sheet1!J10756</f>
        <v>0</v>
      </c>
      <c r="D10755" s="2">
        <f>[1]Sheet1!K10756</f>
        <v>0</v>
      </c>
    </row>
    <row r="10756" spans="1:4" x14ac:dyDescent="0.25">
      <c r="A10756" s="1">
        <f>[1]Sheet1!C10757</f>
        <v>0</v>
      </c>
      <c r="B10756" s="1">
        <f>[1]Sheet1!D10757</f>
        <v>0</v>
      </c>
      <c r="C10756" s="2">
        <f>[1]Sheet1!J10757</f>
        <v>0</v>
      </c>
      <c r="D10756" s="2">
        <f>[1]Sheet1!K10757</f>
        <v>0</v>
      </c>
    </row>
    <row r="10757" spans="1:4" x14ac:dyDescent="0.25">
      <c r="A10757" s="1">
        <f>[1]Sheet1!C10758</f>
        <v>0</v>
      </c>
      <c r="B10757" s="1">
        <f>[1]Sheet1!D10758</f>
        <v>0</v>
      </c>
      <c r="C10757" s="2">
        <f>[1]Sheet1!J10758</f>
        <v>0</v>
      </c>
      <c r="D10757" s="2">
        <f>[1]Sheet1!K10758</f>
        <v>0</v>
      </c>
    </row>
    <row r="10758" spans="1:4" x14ac:dyDescent="0.25">
      <c r="A10758" s="1">
        <f>[1]Sheet1!C10759</f>
        <v>0</v>
      </c>
      <c r="B10758" s="1">
        <f>[1]Sheet1!D10759</f>
        <v>0</v>
      </c>
      <c r="C10758" s="2">
        <f>[1]Sheet1!J10759</f>
        <v>0</v>
      </c>
      <c r="D10758" s="2">
        <f>[1]Sheet1!K10759</f>
        <v>0</v>
      </c>
    </row>
    <row r="10759" spans="1:4" x14ac:dyDescent="0.25">
      <c r="A10759" s="1">
        <f>[1]Sheet1!C10760</f>
        <v>0</v>
      </c>
      <c r="B10759" s="1">
        <f>[1]Sheet1!D10760</f>
        <v>0</v>
      </c>
      <c r="C10759" s="2">
        <f>[1]Sheet1!J10760</f>
        <v>0</v>
      </c>
      <c r="D10759" s="2">
        <f>[1]Sheet1!K10760</f>
        <v>0</v>
      </c>
    </row>
    <row r="10760" spans="1:4" x14ac:dyDescent="0.25">
      <c r="A10760" s="1">
        <f>[1]Sheet1!C10761</f>
        <v>0</v>
      </c>
      <c r="B10760" s="1">
        <f>[1]Sheet1!D10761</f>
        <v>0</v>
      </c>
      <c r="C10760" s="2">
        <f>[1]Sheet1!J10761</f>
        <v>0</v>
      </c>
      <c r="D10760" s="2">
        <f>[1]Sheet1!K10761</f>
        <v>0</v>
      </c>
    </row>
    <row r="10761" spans="1:4" x14ac:dyDescent="0.25">
      <c r="A10761" s="1">
        <f>[1]Sheet1!C10762</f>
        <v>0</v>
      </c>
      <c r="B10761" s="1">
        <f>[1]Sheet1!D10762</f>
        <v>0</v>
      </c>
      <c r="C10761" s="2">
        <f>[1]Sheet1!J10762</f>
        <v>0</v>
      </c>
      <c r="D10761" s="2">
        <f>[1]Sheet1!K10762</f>
        <v>0</v>
      </c>
    </row>
    <row r="10762" spans="1:4" x14ac:dyDescent="0.25">
      <c r="A10762" s="1">
        <f>[1]Sheet1!C10763</f>
        <v>0</v>
      </c>
      <c r="B10762" s="1">
        <f>[1]Sheet1!D10763</f>
        <v>0</v>
      </c>
      <c r="C10762" s="2">
        <f>[1]Sheet1!J10763</f>
        <v>0</v>
      </c>
      <c r="D10762" s="2">
        <f>[1]Sheet1!K10763</f>
        <v>0</v>
      </c>
    </row>
    <row r="10763" spans="1:4" x14ac:dyDescent="0.25">
      <c r="A10763" s="1">
        <f>[1]Sheet1!C10764</f>
        <v>0</v>
      </c>
      <c r="B10763" s="1">
        <f>[1]Sheet1!D10764</f>
        <v>0</v>
      </c>
      <c r="C10763" s="2">
        <f>[1]Sheet1!J10764</f>
        <v>0</v>
      </c>
      <c r="D10763" s="2">
        <f>[1]Sheet1!K10764</f>
        <v>0</v>
      </c>
    </row>
    <row r="10764" spans="1:4" x14ac:dyDescent="0.25">
      <c r="A10764" s="1">
        <f>[1]Sheet1!C10765</f>
        <v>0</v>
      </c>
      <c r="B10764" s="1">
        <f>[1]Sheet1!D10765</f>
        <v>0</v>
      </c>
      <c r="C10764" s="2">
        <f>[1]Sheet1!J10765</f>
        <v>0</v>
      </c>
      <c r="D10764" s="2">
        <f>[1]Sheet1!K10765</f>
        <v>0</v>
      </c>
    </row>
    <row r="10765" spans="1:4" x14ac:dyDescent="0.25">
      <c r="A10765" s="1">
        <f>[1]Sheet1!C10766</f>
        <v>0</v>
      </c>
      <c r="B10765" s="1">
        <f>[1]Sheet1!D10766</f>
        <v>0</v>
      </c>
      <c r="C10765" s="2">
        <f>[1]Sheet1!J10766</f>
        <v>0</v>
      </c>
      <c r="D10765" s="2">
        <f>[1]Sheet1!K10766</f>
        <v>0</v>
      </c>
    </row>
    <row r="10766" spans="1:4" x14ac:dyDescent="0.25">
      <c r="A10766" s="1">
        <f>[1]Sheet1!C10767</f>
        <v>0</v>
      </c>
      <c r="B10766" s="1">
        <f>[1]Sheet1!D10767</f>
        <v>0</v>
      </c>
      <c r="C10766" s="2">
        <f>[1]Sheet1!J10767</f>
        <v>0</v>
      </c>
      <c r="D10766" s="2">
        <f>[1]Sheet1!K10767</f>
        <v>0</v>
      </c>
    </row>
    <row r="10767" spans="1:4" x14ac:dyDescent="0.25">
      <c r="A10767" s="1">
        <f>[1]Sheet1!C10768</f>
        <v>0</v>
      </c>
      <c r="B10767" s="1">
        <f>[1]Sheet1!D10768</f>
        <v>0</v>
      </c>
      <c r="C10767" s="2">
        <f>[1]Sheet1!J10768</f>
        <v>0</v>
      </c>
      <c r="D10767" s="2">
        <f>[1]Sheet1!K10768</f>
        <v>0</v>
      </c>
    </row>
    <row r="10768" spans="1:4" x14ac:dyDescent="0.25">
      <c r="A10768" s="1">
        <f>[1]Sheet1!C10769</f>
        <v>0</v>
      </c>
      <c r="B10768" s="1">
        <f>[1]Sheet1!D10769</f>
        <v>0</v>
      </c>
      <c r="C10768" s="2">
        <f>[1]Sheet1!J10769</f>
        <v>0</v>
      </c>
      <c r="D10768" s="2">
        <f>[1]Sheet1!K10769</f>
        <v>0</v>
      </c>
    </row>
    <row r="10769" spans="1:4" x14ac:dyDescent="0.25">
      <c r="A10769" s="1">
        <f>[1]Sheet1!C10770</f>
        <v>0</v>
      </c>
      <c r="B10769" s="1">
        <f>[1]Sheet1!D10770</f>
        <v>0</v>
      </c>
      <c r="C10769" s="2">
        <f>[1]Sheet1!J10770</f>
        <v>0</v>
      </c>
      <c r="D10769" s="2">
        <f>[1]Sheet1!K10770</f>
        <v>0</v>
      </c>
    </row>
    <row r="10770" spans="1:4" x14ac:dyDescent="0.25">
      <c r="A10770" s="1">
        <f>[1]Sheet1!C10771</f>
        <v>0</v>
      </c>
      <c r="B10770" s="1">
        <f>[1]Sheet1!D10771</f>
        <v>0</v>
      </c>
      <c r="C10770" s="2">
        <f>[1]Sheet1!J10771</f>
        <v>0</v>
      </c>
      <c r="D10770" s="2">
        <f>[1]Sheet1!K10771</f>
        <v>0</v>
      </c>
    </row>
    <row r="10771" spans="1:4" x14ac:dyDescent="0.25">
      <c r="A10771" s="1">
        <f>[1]Sheet1!C10772</f>
        <v>0</v>
      </c>
      <c r="B10771" s="1">
        <f>[1]Sheet1!D10772</f>
        <v>0</v>
      </c>
      <c r="C10771" s="2">
        <f>[1]Sheet1!J10772</f>
        <v>0</v>
      </c>
      <c r="D10771" s="2">
        <f>[1]Sheet1!K10772</f>
        <v>0</v>
      </c>
    </row>
    <row r="10772" spans="1:4" x14ac:dyDescent="0.25">
      <c r="A10772" s="1">
        <f>[1]Sheet1!C10773</f>
        <v>0</v>
      </c>
      <c r="B10772" s="1">
        <f>[1]Sheet1!D10773</f>
        <v>0</v>
      </c>
      <c r="C10772" s="2">
        <f>[1]Sheet1!J10773</f>
        <v>0</v>
      </c>
      <c r="D10772" s="2">
        <f>[1]Sheet1!K10773</f>
        <v>0</v>
      </c>
    </row>
    <row r="10773" spans="1:4" x14ac:dyDescent="0.25">
      <c r="A10773" s="1">
        <f>[1]Sheet1!C10774</f>
        <v>0</v>
      </c>
      <c r="B10773" s="1">
        <f>[1]Sheet1!D10774</f>
        <v>0</v>
      </c>
      <c r="C10773" s="2">
        <f>[1]Sheet1!J10774</f>
        <v>0</v>
      </c>
      <c r="D10773" s="2">
        <f>[1]Sheet1!K10774</f>
        <v>0</v>
      </c>
    </row>
    <row r="10774" spans="1:4" x14ac:dyDescent="0.25">
      <c r="A10774" s="1">
        <f>[1]Sheet1!C10775</f>
        <v>0</v>
      </c>
      <c r="B10774" s="1">
        <f>[1]Sheet1!D10775</f>
        <v>0</v>
      </c>
      <c r="C10774" s="2">
        <f>[1]Sheet1!J10775</f>
        <v>0</v>
      </c>
      <c r="D10774" s="2">
        <f>[1]Sheet1!K10775</f>
        <v>0</v>
      </c>
    </row>
    <row r="10775" spans="1:4" x14ac:dyDescent="0.25">
      <c r="A10775" s="1">
        <f>[1]Sheet1!C10776</f>
        <v>0</v>
      </c>
      <c r="B10775" s="1">
        <f>[1]Sheet1!D10776</f>
        <v>0</v>
      </c>
      <c r="C10775" s="2">
        <f>[1]Sheet1!J10776</f>
        <v>0</v>
      </c>
      <c r="D10775" s="2">
        <f>[1]Sheet1!K10776</f>
        <v>0</v>
      </c>
    </row>
    <row r="10776" spans="1:4" x14ac:dyDescent="0.25">
      <c r="A10776" s="1">
        <f>[1]Sheet1!C10777</f>
        <v>0</v>
      </c>
      <c r="B10776" s="1">
        <f>[1]Sheet1!D10777</f>
        <v>0</v>
      </c>
      <c r="C10776" s="2">
        <f>[1]Sheet1!J10777</f>
        <v>0</v>
      </c>
      <c r="D10776" s="2">
        <f>[1]Sheet1!K10777</f>
        <v>0</v>
      </c>
    </row>
    <row r="10777" spans="1:4" x14ac:dyDescent="0.25">
      <c r="A10777" s="1">
        <f>[1]Sheet1!C10778</f>
        <v>0</v>
      </c>
      <c r="B10777" s="1">
        <f>[1]Sheet1!D10778</f>
        <v>0</v>
      </c>
      <c r="C10777" s="2">
        <f>[1]Sheet1!J10778</f>
        <v>0</v>
      </c>
      <c r="D10777" s="2">
        <f>[1]Sheet1!K10778</f>
        <v>0</v>
      </c>
    </row>
    <row r="10778" spans="1:4" x14ac:dyDescent="0.25">
      <c r="A10778" s="1">
        <f>[1]Sheet1!C10779</f>
        <v>0</v>
      </c>
      <c r="B10778" s="1">
        <f>[1]Sheet1!D10779</f>
        <v>0</v>
      </c>
      <c r="C10778" s="2">
        <f>[1]Sheet1!J10779</f>
        <v>0</v>
      </c>
      <c r="D10778" s="2">
        <f>[1]Sheet1!K10779</f>
        <v>0</v>
      </c>
    </row>
    <row r="10779" spans="1:4" x14ac:dyDescent="0.25">
      <c r="A10779" s="1">
        <f>[1]Sheet1!C10780</f>
        <v>0</v>
      </c>
      <c r="B10779" s="1">
        <f>[1]Sheet1!D10780</f>
        <v>0</v>
      </c>
      <c r="C10779" s="2">
        <f>[1]Sheet1!J10780</f>
        <v>0</v>
      </c>
      <c r="D10779" s="2">
        <f>[1]Sheet1!K10780</f>
        <v>0</v>
      </c>
    </row>
    <row r="10780" spans="1:4" x14ac:dyDescent="0.25">
      <c r="A10780" s="1">
        <f>[1]Sheet1!C10781</f>
        <v>0</v>
      </c>
      <c r="B10780" s="1">
        <f>[1]Sheet1!D10781</f>
        <v>0</v>
      </c>
      <c r="C10780" s="2">
        <f>[1]Sheet1!J10781</f>
        <v>0</v>
      </c>
      <c r="D10780" s="2">
        <f>[1]Sheet1!K10781</f>
        <v>0</v>
      </c>
    </row>
    <row r="10781" spans="1:4" x14ac:dyDescent="0.25">
      <c r="A10781" s="1">
        <f>[1]Sheet1!C10782</f>
        <v>0</v>
      </c>
      <c r="B10781" s="1">
        <f>[1]Sheet1!D10782</f>
        <v>0</v>
      </c>
      <c r="C10781" s="2">
        <f>[1]Sheet1!J10782</f>
        <v>0</v>
      </c>
      <c r="D10781" s="2">
        <f>[1]Sheet1!K10782</f>
        <v>0</v>
      </c>
    </row>
    <row r="10782" spans="1:4" x14ac:dyDescent="0.25">
      <c r="A10782" s="1">
        <f>[1]Sheet1!C10783</f>
        <v>0</v>
      </c>
      <c r="B10782" s="1">
        <f>[1]Sheet1!D10783</f>
        <v>0</v>
      </c>
      <c r="C10782" s="2">
        <f>[1]Sheet1!J10783</f>
        <v>0</v>
      </c>
      <c r="D10782" s="2">
        <f>[1]Sheet1!K10783</f>
        <v>0</v>
      </c>
    </row>
    <row r="10783" spans="1:4" x14ac:dyDescent="0.25">
      <c r="A10783" s="1">
        <f>[1]Sheet1!C10784</f>
        <v>0</v>
      </c>
      <c r="B10783" s="1">
        <f>[1]Sheet1!D10784</f>
        <v>0</v>
      </c>
      <c r="C10783" s="2">
        <f>[1]Sheet1!J10784</f>
        <v>0</v>
      </c>
      <c r="D10783" s="2">
        <f>[1]Sheet1!K10784</f>
        <v>0</v>
      </c>
    </row>
    <row r="10784" spans="1:4" x14ac:dyDescent="0.25">
      <c r="A10784" s="1">
        <f>[1]Sheet1!C10785</f>
        <v>0</v>
      </c>
      <c r="B10784" s="1">
        <f>[1]Sheet1!D10785</f>
        <v>0</v>
      </c>
      <c r="C10784" s="2">
        <f>[1]Sheet1!J10785</f>
        <v>0</v>
      </c>
      <c r="D10784" s="2">
        <f>[1]Sheet1!K10785</f>
        <v>0</v>
      </c>
    </row>
    <row r="10785" spans="1:4" x14ac:dyDescent="0.25">
      <c r="A10785" s="1">
        <f>[1]Sheet1!C10786</f>
        <v>0</v>
      </c>
      <c r="B10785" s="1">
        <f>[1]Sheet1!D10786</f>
        <v>0</v>
      </c>
      <c r="C10785" s="2">
        <f>[1]Sheet1!J10786</f>
        <v>0</v>
      </c>
      <c r="D10785" s="2">
        <f>[1]Sheet1!K10786</f>
        <v>0</v>
      </c>
    </row>
    <row r="10786" spans="1:4" x14ac:dyDescent="0.25">
      <c r="A10786" s="1">
        <f>[1]Sheet1!C10787</f>
        <v>0</v>
      </c>
      <c r="B10786" s="1">
        <f>[1]Sheet1!D10787</f>
        <v>0</v>
      </c>
      <c r="C10786" s="2">
        <f>[1]Sheet1!J10787</f>
        <v>0</v>
      </c>
      <c r="D10786" s="2">
        <f>[1]Sheet1!K10787</f>
        <v>0</v>
      </c>
    </row>
    <row r="10787" spans="1:4" x14ac:dyDescent="0.25">
      <c r="A10787" s="1">
        <f>[1]Sheet1!C10788</f>
        <v>0</v>
      </c>
      <c r="B10787" s="1">
        <f>[1]Sheet1!D10788</f>
        <v>0</v>
      </c>
      <c r="C10787" s="2">
        <f>[1]Sheet1!J10788</f>
        <v>0</v>
      </c>
      <c r="D10787" s="2">
        <f>[1]Sheet1!K10788</f>
        <v>0</v>
      </c>
    </row>
    <row r="10788" spans="1:4" x14ac:dyDescent="0.25">
      <c r="A10788" s="1">
        <f>[1]Sheet1!C10789</f>
        <v>0</v>
      </c>
      <c r="B10788" s="1">
        <f>[1]Sheet1!D10789</f>
        <v>0</v>
      </c>
      <c r="C10788" s="2">
        <f>[1]Sheet1!J10789</f>
        <v>0</v>
      </c>
      <c r="D10788" s="2">
        <f>[1]Sheet1!K10789</f>
        <v>0</v>
      </c>
    </row>
    <row r="10789" spans="1:4" x14ac:dyDescent="0.25">
      <c r="A10789" s="1">
        <f>[1]Sheet1!C10790</f>
        <v>0</v>
      </c>
      <c r="B10789" s="1">
        <f>[1]Sheet1!D10790</f>
        <v>0</v>
      </c>
      <c r="C10789" s="2">
        <f>[1]Sheet1!J10790</f>
        <v>0</v>
      </c>
      <c r="D10789" s="2">
        <f>[1]Sheet1!K10790</f>
        <v>0</v>
      </c>
    </row>
    <row r="10790" spans="1:4" x14ac:dyDescent="0.25">
      <c r="A10790" s="1">
        <f>[1]Sheet1!C10791</f>
        <v>0</v>
      </c>
      <c r="B10790" s="1">
        <f>[1]Sheet1!D10791</f>
        <v>0</v>
      </c>
      <c r="C10790" s="2">
        <f>[1]Sheet1!J10791</f>
        <v>0</v>
      </c>
      <c r="D10790" s="2">
        <f>[1]Sheet1!K10791</f>
        <v>0</v>
      </c>
    </row>
    <row r="10791" spans="1:4" x14ac:dyDescent="0.25">
      <c r="A10791" s="1">
        <f>[1]Sheet1!C10792</f>
        <v>0</v>
      </c>
      <c r="B10791" s="1">
        <f>[1]Sheet1!D10792</f>
        <v>0</v>
      </c>
      <c r="C10791" s="2">
        <f>[1]Sheet1!J10792</f>
        <v>0</v>
      </c>
      <c r="D10791" s="2">
        <f>[1]Sheet1!K10792</f>
        <v>0</v>
      </c>
    </row>
    <row r="10792" spans="1:4" x14ac:dyDescent="0.25">
      <c r="A10792" s="1">
        <f>[1]Sheet1!C10793</f>
        <v>0</v>
      </c>
      <c r="B10792" s="1">
        <f>[1]Sheet1!D10793</f>
        <v>0</v>
      </c>
      <c r="C10792" s="2">
        <f>[1]Sheet1!J10793</f>
        <v>0</v>
      </c>
      <c r="D10792" s="2">
        <f>[1]Sheet1!K10793</f>
        <v>0</v>
      </c>
    </row>
    <row r="10793" spans="1:4" x14ac:dyDescent="0.25">
      <c r="A10793" s="1">
        <f>[1]Sheet1!C10794</f>
        <v>0</v>
      </c>
      <c r="B10793" s="1">
        <f>[1]Sheet1!D10794</f>
        <v>0</v>
      </c>
      <c r="C10793" s="2">
        <f>[1]Sheet1!J10794</f>
        <v>0</v>
      </c>
      <c r="D10793" s="2">
        <f>[1]Sheet1!K10794</f>
        <v>0</v>
      </c>
    </row>
    <row r="10794" spans="1:4" x14ac:dyDescent="0.25">
      <c r="A10794" s="1">
        <f>[1]Sheet1!C10795</f>
        <v>0</v>
      </c>
      <c r="B10794" s="1">
        <f>[1]Sheet1!D10795</f>
        <v>0</v>
      </c>
      <c r="C10794" s="2">
        <f>[1]Sheet1!J10795</f>
        <v>0</v>
      </c>
      <c r="D10794" s="2">
        <f>[1]Sheet1!K10795</f>
        <v>0</v>
      </c>
    </row>
    <row r="10795" spans="1:4" x14ac:dyDescent="0.25">
      <c r="A10795" s="1">
        <f>[1]Sheet1!C10796</f>
        <v>0</v>
      </c>
      <c r="B10795" s="1">
        <f>[1]Sheet1!D10796</f>
        <v>0</v>
      </c>
      <c r="C10795" s="2">
        <f>[1]Sheet1!J10796</f>
        <v>0</v>
      </c>
      <c r="D10795" s="2">
        <f>[1]Sheet1!K10796</f>
        <v>0</v>
      </c>
    </row>
    <row r="10796" spans="1:4" x14ac:dyDescent="0.25">
      <c r="A10796" s="1">
        <f>[1]Sheet1!C10797</f>
        <v>0</v>
      </c>
      <c r="B10796" s="1">
        <f>[1]Sheet1!D10797</f>
        <v>0</v>
      </c>
      <c r="C10796" s="2">
        <f>[1]Sheet1!J10797</f>
        <v>0</v>
      </c>
      <c r="D10796" s="2">
        <f>[1]Sheet1!K10797</f>
        <v>0</v>
      </c>
    </row>
    <row r="10797" spans="1:4" x14ac:dyDescent="0.25">
      <c r="A10797" s="1">
        <f>[1]Sheet1!C10798</f>
        <v>0</v>
      </c>
      <c r="B10797" s="1">
        <f>[1]Sheet1!D10798</f>
        <v>0</v>
      </c>
      <c r="C10797" s="2">
        <f>[1]Sheet1!J10798</f>
        <v>0</v>
      </c>
      <c r="D10797" s="2">
        <f>[1]Sheet1!K10798</f>
        <v>0</v>
      </c>
    </row>
    <row r="10798" spans="1:4" x14ac:dyDescent="0.25">
      <c r="A10798" s="1">
        <f>[1]Sheet1!C10799</f>
        <v>0</v>
      </c>
      <c r="B10798" s="1">
        <f>[1]Sheet1!D10799</f>
        <v>0</v>
      </c>
      <c r="C10798" s="2">
        <f>[1]Sheet1!J10799</f>
        <v>0</v>
      </c>
      <c r="D10798" s="2">
        <f>[1]Sheet1!K10799</f>
        <v>0</v>
      </c>
    </row>
    <row r="10799" spans="1:4" x14ac:dyDescent="0.25">
      <c r="A10799" s="1">
        <f>[1]Sheet1!C10800</f>
        <v>0</v>
      </c>
      <c r="B10799" s="1">
        <f>[1]Sheet1!D10800</f>
        <v>0</v>
      </c>
      <c r="C10799" s="2">
        <f>[1]Sheet1!J10800</f>
        <v>0</v>
      </c>
      <c r="D10799" s="2">
        <f>[1]Sheet1!K10800</f>
        <v>0</v>
      </c>
    </row>
    <row r="10800" spans="1:4" x14ac:dyDescent="0.25">
      <c r="A10800" s="1">
        <f>[1]Sheet1!C10801</f>
        <v>0</v>
      </c>
      <c r="B10800" s="1">
        <f>[1]Sheet1!D10801</f>
        <v>0</v>
      </c>
      <c r="C10800" s="2">
        <f>[1]Sheet1!J10801</f>
        <v>0</v>
      </c>
      <c r="D10800" s="2">
        <f>[1]Sheet1!K10801</f>
        <v>0</v>
      </c>
    </row>
    <row r="10801" spans="1:4" x14ac:dyDescent="0.25">
      <c r="A10801" s="1">
        <f>[1]Sheet1!C10802</f>
        <v>0</v>
      </c>
      <c r="B10801" s="1">
        <f>[1]Sheet1!D10802</f>
        <v>0</v>
      </c>
      <c r="C10801" s="2">
        <f>[1]Sheet1!J10802</f>
        <v>0</v>
      </c>
      <c r="D10801" s="2">
        <f>[1]Sheet1!K10802</f>
        <v>0</v>
      </c>
    </row>
    <row r="10802" spans="1:4" x14ac:dyDescent="0.25">
      <c r="A10802" s="1">
        <f>[1]Sheet1!C10803</f>
        <v>0</v>
      </c>
      <c r="B10802" s="1">
        <f>[1]Sheet1!D10803</f>
        <v>0</v>
      </c>
      <c r="C10802" s="2">
        <f>[1]Sheet1!J10803</f>
        <v>0</v>
      </c>
      <c r="D10802" s="2">
        <f>[1]Sheet1!K10803</f>
        <v>0</v>
      </c>
    </row>
    <row r="10803" spans="1:4" x14ac:dyDescent="0.25">
      <c r="A10803" s="1">
        <f>[1]Sheet1!C10804</f>
        <v>0</v>
      </c>
      <c r="B10803" s="1">
        <f>[1]Sheet1!D10804</f>
        <v>0</v>
      </c>
      <c r="C10803" s="2">
        <f>[1]Sheet1!J10804</f>
        <v>0</v>
      </c>
      <c r="D10803" s="2">
        <f>[1]Sheet1!K10804</f>
        <v>0</v>
      </c>
    </row>
    <row r="10804" spans="1:4" x14ac:dyDescent="0.25">
      <c r="A10804" s="1">
        <f>[1]Sheet1!C10805</f>
        <v>0</v>
      </c>
      <c r="B10804" s="1">
        <f>[1]Sheet1!D10805</f>
        <v>0</v>
      </c>
      <c r="C10804" s="2">
        <f>[1]Sheet1!J10805</f>
        <v>0</v>
      </c>
      <c r="D10804" s="2">
        <f>[1]Sheet1!K10805</f>
        <v>0</v>
      </c>
    </row>
    <row r="10805" spans="1:4" x14ac:dyDescent="0.25">
      <c r="A10805" s="1">
        <f>[1]Sheet1!C10806</f>
        <v>0</v>
      </c>
      <c r="B10805" s="1">
        <f>[1]Sheet1!D10806</f>
        <v>0</v>
      </c>
      <c r="C10805" s="2">
        <f>[1]Sheet1!J10806</f>
        <v>0</v>
      </c>
      <c r="D10805" s="2">
        <f>[1]Sheet1!K10806</f>
        <v>0</v>
      </c>
    </row>
    <row r="10806" spans="1:4" x14ac:dyDescent="0.25">
      <c r="A10806" s="1">
        <f>[1]Sheet1!C10807</f>
        <v>0</v>
      </c>
      <c r="B10806" s="1">
        <f>[1]Sheet1!D10807</f>
        <v>0</v>
      </c>
      <c r="C10806" s="2">
        <f>[1]Sheet1!J10807</f>
        <v>0</v>
      </c>
      <c r="D10806" s="2">
        <f>[1]Sheet1!K10807</f>
        <v>0</v>
      </c>
    </row>
    <row r="10807" spans="1:4" x14ac:dyDescent="0.25">
      <c r="A10807" s="1">
        <f>[1]Sheet1!C10808</f>
        <v>0</v>
      </c>
      <c r="B10807" s="1">
        <f>[1]Sheet1!D10808</f>
        <v>0</v>
      </c>
      <c r="C10807" s="2">
        <f>[1]Sheet1!J10808</f>
        <v>0</v>
      </c>
      <c r="D10807" s="2">
        <f>[1]Sheet1!K10808</f>
        <v>0</v>
      </c>
    </row>
    <row r="10808" spans="1:4" x14ac:dyDescent="0.25">
      <c r="A10808" s="1">
        <f>[1]Sheet1!C10809</f>
        <v>0</v>
      </c>
      <c r="B10808" s="1">
        <f>[1]Sheet1!D10809</f>
        <v>0</v>
      </c>
      <c r="C10808" s="2">
        <f>[1]Sheet1!J10809</f>
        <v>0</v>
      </c>
      <c r="D10808" s="2">
        <f>[1]Sheet1!K10809</f>
        <v>0</v>
      </c>
    </row>
    <row r="10809" spans="1:4" x14ac:dyDescent="0.25">
      <c r="A10809" s="1">
        <f>[1]Sheet1!C10810</f>
        <v>0</v>
      </c>
      <c r="B10809" s="1">
        <f>[1]Sheet1!D10810</f>
        <v>0</v>
      </c>
      <c r="C10809" s="2">
        <f>[1]Sheet1!J10810</f>
        <v>0</v>
      </c>
      <c r="D10809" s="2">
        <f>[1]Sheet1!K10810</f>
        <v>0</v>
      </c>
    </row>
    <row r="10810" spans="1:4" x14ac:dyDescent="0.25">
      <c r="A10810" s="1">
        <f>[1]Sheet1!C10811</f>
        <v>0</v>
      </c>
      <c r="B10810" s="1">
        <f>[1]Sheet1!D10811</f>
        <v>0</v>
      </c>
      <c r="C10810" s="2">
        <f>[1]Sheet1!J10811</f>
        <v>0</v>
      </c>
      <c r="D10810" s="2">
        <f>[1]Sheet1!K10811</f>
        <v>0</v>
      </c>
    </row>
    <row r="10811" spans="1:4" x14ac:dyDescent="0.25">
      <c r="A10811" s="1">
        <f>[1]Sheet1!C10812</f>
        <v>0</v>
      </c>
      <c r="B10811" s="1">
        <f>[1]Sheet1!D10812</f>
        <v>0</v>
      </c>
      <c r="C10811" s="2">
        <f>[1]Sheet1!J10812</f>
        <v>0</v>
      </c>
      <c r="D10811" s="2">
        <f>[1]Sheet1!K10812</f>
        <v>0</v>
      </c>
    </row>
    <row r="10812" spans="1:4" x14ac:dyDescent="0.25">
      <c r="A10812" s="1">
        <f>[1]Sheet1!C10813</f>
        <v>0</v>
      </c>
      <c r="B10812" s="1">
        <f>[1]Sheet1!D10813</f>
        <v>0</v>
      </c>
      <c r="C10812" s="2">
        <f>[1]Sheet1!J10813</f>
        <v>0</v>
      </c>
      <c r="D10812" s="2">
        <f>[1]Sheet1!K10813</f>
        <v>0</v>
      </c>
    </row>
    <row r="10813" spans="1:4" x14ac:dyDescent="0.25">
      <c r="A10813" s="1">
        <f>[1]Sheet1!C10814</f>
        <v>0</v>
      </c>
      <c r="B10813" s="1">
        <f>[1]Sheet1!D10814</f>
        <v>0</v>
      </c>
      <c r="C10813" s="2">
        <f>[1]Sheet1!J10814</f>
        <v>0</v>
      </c>
      <c r="D10813" s="2">
        <f>[1]Sheet1!K10814</f>
        <v>0</v>
      </c>
    </row>
    <row r="10814" spans="1:4" x14ac:dyDescent="0.25">
      <c r="A10814" s="1">
        <f>[1]Sheet1!C10815</f>
        <v>0</v>
      </c>
      <c r="B10814" s="1">
        <f>[1]Sheet1!D10815</f>
        <v>0</v>
      </c>
      <c r="C10814" s="2">
        <f>[1]Sheet1!J10815</f>
        <v>0</v>
      </c>
      <c r="D10814" s="2">
        <f>[1]Sheet1!K10815</f>
        <v>0</v>
      </c>
    </row>
    <row r="10815" spans="1:4" x14ac:dyDescent="0.25">
      <c r="A10815" s="1">
        <f>[1]Sheet1!C10816</f>
        <v>0</v>
      </c>
      <c r="B10815" s="1">
        <f>[1]Sheet1!D10816</f>
        <v>0</v>
      </c>
      <c r="C10815" s="2">
        <f>[1]Sheet1!J10816</f>
        <v>0</v>
      </c>
      <c r="D10815" s="2">
        <f>[1]Sheet1!K10816</f>
        <v>0</v>
      </c>
    </row>
    <row r="10816" spans="1:4" x14ac:dyDescent="0.25">
      <c r="A10816" s="1">
        <f>[1]Sheet1!C10817</f>
        <v>0</v>
      </c>
      <c r="B10816" s="1">
        <f>[1]Sheet1!D10817</f>
        <v>0</v>
      </c>
      <c r="C10816" s="2">
        <f>[1]Sheet1!J10817</f>
        <v>0</v>
      </c>
      <c r="D10816" s="2">
        <f>[1]Sheet1!K10817</f>
        <v>0</v>
      </c>
    </row>
    <row r="10817" spans="1:4" x14ac:dyDescent="0.25">
      <c r="A10817" s="1">
        <f>[1]Sheet1!C10818</f>
        <v>0</v>
      </c>
      <c r="B10817" s="1">
        <f>[1]Sheet1!D10818</f>
        <v>0</v>
      </c>
      <c r="C10817" s="2">
        <f>[1]Sheet1!J10818</f>
        <v>0</v>
      </c>
      <c r="D10817" s="2">
        <f>[1]Sheet1!K10818</f>
        <v>0</v>
      </c>
    </row>
    <row r="10818" spans="1:4" x14ac:dyDescent="0.25">
      <c r="A10818" s="1">
        <f>[1]Sheet1!C10819</f>
        <v>0</v>
      </c>
      <c r="B10818" s="1">
        <f>[1]Sheet1!D10819</f>
        <v>0</v>
      </c>
      <c r="C10818" s="2">
        <f>[1]Sheet1!J10819</f>
        <v>0</v>
      </c>
      <c r="D10818" s="2">
        <f>[1]Sheet1!K10819</f>
        <v>0</v>
      </c>
    </row>
    <row r="10819" spans="1:4" x14ac:dyDescent="0.25">
      <c r="A10819" s="1">
        <f>[1]Sheet1!C10820</f>
        <v>0</v>
      </c>
      <c r="B10819" s="1">
        <f>[1]Sheet1!D10820</f>
        <v>0</v>
      </c>
      <c r="C10819" s="2">
        <f>[1]Sheet1!J10820</f>
        <v>0</v>
      </c>
      <c r="D10819" s="2">
        <f>[1]Sheet1!K10820</f>
        <v>0</v>
      </c>
    </row>
    <row r="10820" spans="1:4" x14ac:dyDescent="0.25">
      <c r="A10820" s="1">
        <f>[1]Sheet1!C10821</f>
        <v>0</v>
      </c>
      <c r="B10820" s="1">
        <f>[1]Sheet1!D10821</f>
        <v>0</v>
      </c>
      <c r="C10820" s="2">
        <f>[1]Sheet1!J10821</f>
        <v>0</v>
      </c>
      <c r="D10820" s="2">
        <f>[1]Sheet1!K10821</f>
        <v>0</v>
      </c>
    </row>
    <row r="10821" spans="1:4" x14ac:dyDescent="0.25">
      <c r="A10821" s="1">
        <f>[1]Sheet1!C10822</f>
        <v>0</v>
      </c>
      <c r="B10821" s="1">
        <f>[1]Sheet1!D10822</f>
        <v>0</v>
      </c>
      <c r="C10821" s="2">
        <f>[1]Sheet1!J10822</f>
        <v>0</v>
      </c>
      <c r="D10821" s="2">
        <f>[1]Sheet1!K10822</f>
        <v>0</v>
      </c>
    </row>
    <row r="10822" spans="1:4" x14ac:dyDescent="0.25">
      <c r="A10822" s="1">
        <f>[1]Sheet1!C10823</f>
        <v>0</v>
      </c>
      <c r="B10822" s="1">
        <f>[1]Sheet1!D10823</f>
        <v>0</v>
      </c>
      <c r="C10822" s="2">
        <f>[1]Sheet1!J10823</f>
        <v>0</v>
      </c>
      <c r="D10822" s="2">
        <f>[1]Sheet1!K10823</f>
        <v>0</v>
      </c>
    </row>
    <row r="10823" spans="1:4" x14ac:dyDescent="0.25">
      <c r="A10823" s="1">
        <f>[1]Sheet1!C10824</f>
        <v>0</v>
      </c>
      <c r="B10823" s="1">
        <f>[1]Sheet1!D10824</f>
        <v>0</v>
      </c>
      <c r="C10823" s="2">
        <f>[1]Sheet1!J10824</f>
        <v>0</v>
      </c>
      <c r="D10823" s="2">
        <f>[1]Sheet1!K10824</f>
        <v>0</v>
      </c>
    </row>
    <row r="10824" spans="1:4" x14ac:dyDescent="0.25">
      <c r="A10824" s="1">
        <f>[1]Sheet1!C10825</f>
        <v>0</v>
      </c>
      <c r="B10824" s="1">
        <f>[1]Sheet1!D10825</f>
        <v>0</v>
      </c>
      <c r="C10824" s="2">
        <f>[1]Sheet1!J10825</f>
        <v>0</v>
      </c>
      <c r="D10824" s="2">
        <f>[1]Sheet1!K10825</f>
        <v>0</v>
      </c>
    </row>
    <row r="10825" spans="1:4" x14ac:dyDescent="0.25">
      <c r="A10825" s="1">
        <f>[1]Sheet1!C10826</f>
        <v>0</v>
      </c>
      <c r="B10825" s="1">
        <f>[1]Sheet1!D10826</f>
        <v>0</v>
      </c>
      <c r="C10825" s="2">
        <f>[1]Sheet1!J10826</f>
        <v>0</v>
      </c>
      <c r="D10825" s="2">
        <f>[1]Sheet1!K10826</f>
        <v>0</v>
      </c>
    </row>
    <row r="10826" spans="1:4" x14ac:dyDescent="0.25">
      <c r="A10826" s="1">
        <f>[1]Sheet1!C10827</f>
        <v>0</v>
      </c>
      <c r="B10826" s="1">
        <f>[1]Sheet1!D10827</f>
        <v>0</v>
      </c>
      <c r="C10826" s="2">
        <f>[1]Sheet1!J10827</f>
        <v>0</v>
      </c>
      <c r="D10826" s="2">
        <f>[1]Sheet1!K10827</f>
        <v>0</v>
      </c>
    </row>
    <row r="10827" spans="1:4" x14ac:dyDescent="0.25">
      <c r="A10827" s="1">
        <f>[1]Sheet1!C10828</f>
        <v>0</v>
      </c>
      <c r="B10827" s="1">
        <f>[1]Sheet1!D10828</f>
        <v>0</v>
      </c>
      <c r="C10827" s="2">
        <f>[1]Sheet1!J10828</f>
        <v>0</v>
      </c>
      <c r="D10827" s="2">
        <f>[1]Sheet1!K10828</f>
        <v>0</v>
      </c>
    </row>
    <row r="10828" spans="1:4" x14ac:dyDescent="0.25">
      <c r="A10828" s="1">
        <f>[1]Sheet1!C10829</f>
        <v>0</v>
      </c>
      <c r="B10828" s="1">
        <f>[1]Sheet1!D10829</f>
        <v>0</v>
      </c>
      <c r="C10828" s="2">
        <f>[1]Sheet1!J10829</f>
        <v>0</v>
      </c>
      <c r="D10828" s="2">
        <f>[1]Sheet1!K10829</f>
        <v>0</v>
      </c>
    </row>
    <row r="10829" spans="1:4" x14ac:dyDescent="0.25">
      <c r="A10829" s="1">
        <f>[1]Sheet1!C10830</f>
        <v>0</v>
      </c>
      <c r="B10829" s="1">
        <f>[1]Sheet1!D10830</f>
        <v>0</v>
      </c>
      <c r="C10829" s="2">
        <f>[1]Sheet1!J10830</f>
        <v>0</v>
      </c>
      <c r="D10829" s="2">
        <f>[1]Sheet1!K10830</f>
        <v>0</v>
      </c>
    </row>
    <row r="10830" spans="1:4" x14ac:dyDescent="0.25">
      <c r="A10830" s="1">
        <f>[1]Sheet1!C10831</f>
        <v>0</v>
      </c>
      <c r="B10830" s="1">
        <f>[1]Sheet1!D10831</f>
        <v>0</v>
      </c>
      <c r="C10830" s="2">
        <f>[1]Sheet1!J10831</f>
        <v>0</v>
      </c>
      <c r="D10830" s="2">
        <f>[1]Sheet1!K10831</f>
        <v>0</v>
      </c>
    </row>
    <row r="10831" spans="1:4" x14ac:dyDescent="0.25">
      <c r="A10831" s="1">
        <f>[1]Sheet1!C10832</f>
        <v>0</v>
      </c>
      <c r="B10831" s="1">
        <f>[1]Sheet1!D10832</f>
        <v>0</v>
      </c>
      <c r="C10831" s="2">
        <f>[1]Sheet1!J10832</f>
        <v>0</v>
      </c>
      <c r="D10831" s="2">
        <f>[1]Sheet1!K10832</f>
        <v>0</v>
      </c>
    </row>
    <row r="10832" spans="1:4" x14ac:dyDescent="0.25">
      <c r="A10832" s="1">
        <f>[1]Sheet1!C10833</f>
        <v>0</v>
      </c>
      <c r="B10832" s="1">
        <f>[1]Sheet1!D10833</f>
        <v>0</v>
      </c>
      <c r="C10832" s="2">
        <f>[1]Sheet1!J10833</f>
        <v>0</v>
      </c>
      <c r="D10832" s="2">
        <f>[1]Sheet1!K10833</f>
        <v>0</v>
      </c>
    </row>
    <row r="10833" spans="1:4" x14ac:dyDescent="0.25">
      <c r="A10833" s="1">
        <f>[1]Sheet1!C10834</f>
        <v>0</v>
      </c>
      <c r="B10833" s="1">
        <f>[1]Sheet1!D10834</f>
        <v>0</v>
      </c>
      <c r="C10833" s="2">
        <f>[1]Sheet1!J10834</f>
        <v>0</v>
      </c>
      <c r="D10833" s="2">
        <f>[1]Sheet1!K10834</f>
        <v>0</v>
      </c>
    </row>
    <row r="10834" spans="1:4" x14ac:dyDescent="0.25">
      <c r="A10834" s="1">
        <f>[1]Sheet1!C10835</f>
        <v>0</v>
      </c>
      <c r="B10834" s="1">
        <f>[1]Sheet1!D10835</f>
        <v>0</v>
      </c>
      <c r="C10834" s="2">
        <f>[1]Sheet1!J10835</f>
        <v>0</v>
      </c>
      <c r="D10834" s="2">
        <f>[1]Sheet1!K10835</f>
        <v>0</v>
      </c>
    </row>
    <row r="10835" spans="1:4" x14ac:dyDescent="0.25">
      <c r="A10835" s="1">
        <f>[1]Sheet1!C10836</f>
        <v>0</v>
      </c>
      <c r="B10835" s="1">
        <f>[1]Sheet1!D10836</f>
        <v>0</v>
      </c>
      <c r="C10835" s="2">
        <f>[1]Sheet1!J10836</f>
        <v>0</v>
      </c>
      <c r="D10835" s="2">
        <f>[1]Sheet1!K10836</f>
        <v>0</v>
      </c>
    </row>
    <row r="10836" spans="1:4" x14ac:dyDescent="0.25">
      <c r="A10836" s="1">
        <f>[1]Sheet1!C10837</f>
        <v>0</v>
      </c>
      <c r="B10836" s="1">
        <f>[1]Sheet1!D10837</f>
        <v>0</v>
      </c>
      <c r="C10836" s="2">
        <f>[1]Sheet1!J10837</f>
        <v>0</v>
      </c>
      <c r="D10836" s="2">
        <f>[1]Sheet1!K10837</f>
        <v>0</v>
      </c>
    </row>
    <row r="10837" spans="1:4" x14ac:dyDescent="0.25">
      <c r="A10837" s="1">
        <f>[1]Sheet1!C10838</f>
        <v>0</v>
      </c>
      <c r="B10837" s="1">
        <f>[1]Sheet1!D10838</f>
        <v>0</v>
      </c>
      <c r="C10837" s="2">
        <f>[1]Sheet1!J10838</f>
        <v>0</v>
      </c>
      <c r="D10837" s="2">
        <f>[1]Sheet1!K10838</f>
        <v>0</v>
      </c>
    </row>
    <row r="10838" spans="1:4" x14ac:dyDescent="0.25">
      <c r="A10838" s="1">
        <f>[1]Sheet1!C10839</f>
        <v>0</v>
      </c>
      <c r="B10838" s="1">
        <f>[1]Sheet1!D10839</f>
        <v>0</v>
      </c>
      <c r="C10838" s="2">
        <f>[1]Sheet1!J10839</f>
        <v>0</v>
      </c>
      <c r="D10838" s="2">
        <f>[1]Sheet1!K10839</f>
        <v>0</v>
      </c>
    </row>
    <row r="10839" spans="1:4" x14ac:dyDescent="0.25">
      <c r="A10839" s="1">
        <f>[1]Sheet1!C10840</f>
        <v>0</v>
      </c>
      <c r="B10839" s="1">
        <f>[1]Sheet1!D10840</f>
        <v>0</v>
      </c>
      <c r="C10839" s="2">
        <f>[1]Sheet1!J10840</f>
        <v>0</v>
      </c>
      <c r="D10839" s="2">
        <f>[1]Sheet1!K10840</f>
        <v>0</v>
      </c>
    </row>
    <row r="10840" spans="1:4" x14ac:dyDescent="0.25">
      <c r="A10840" s="1">
        <f>[1]Sheet1!C10841</f>
        <v>0</v>
      </c>
      <c r="B10840" s="1">
        <f>[1]Sheet1!D10841</f>
        <v>0</v>
      </c>
      <c r="C10840" s="2">
        <f>[1]Sheet1!J10841</f>
        <v>0</v>
      </c>
      <c r="D10840" s="2">
        <f>[1]Sheet1!K10841</f>
        <v>0</v>
      </c>
    </row>
    <row r="10841" spans="1:4" x14ac:dyDescent="0.25">
      <c r="A10841" s="1">
        <f>[1]Sheet1!C10842</f>
        <v>0</v>
      </c>
      <c r="B10841" s="1">
        <f>[1]Sheet1!D10842</f>
        <v>0</v>
      </c>
      <c r="C10841" s="2">
        <f>[1]Sheet1!J10842</f>
        <v>0</v>
      </c>
      <c r="D10841" s="2">
        <f>[1]Sheet1!K10842</f>
        <v>0</v>
      </c>
    </row>
    <row r="10842" spans="1:4" x14ac:dyDescent="0.25">
      <c r="A10842" s="1">
        <f>[1]Sheet1!C10843</f>
        <v>0</v>
      </c>
      <c r="B10842" s="1">
        <f>[1]Sheet1!D10843</f>
        <v>0</v>
      </c>
      <c r="C10842" s="2">
        <f>[1]Sheet1!J10843</f>
        <v>0</v>
      </c>
      <c r="D10842" s="2">
        <f>[1]Sheet1!K10843</f>
        <v>0</v>
      </c>
    </row>
    <row r="10843" spans="1:4" x14ac:dyDescent="0.25">
      <c r="A10843" s="1">
        <f>[1]Sheet1!C10844</f>
        <v>0</v>
      </c>
      <c r="B10843" s="1">
        <f>[1]Sheet1!D10844</f>
        <v>0</v>
      </c>
      <c r="C10843" s="2">
        <f>[1]Sheet1!J10844</f>
        <v>0</v>
      </c>
      <c r="D10843" s="2">
        <f>[1]Sheet1!K10844</f>
        <v>0</v>
      </c>
    </row>
    <row r="10844" spans="1:4" x14ac:dyDescent="0.25">
      <c r="A10844" s="1">
        <f>[1]Sheet1!C10845</f>
        <v>0</v>
      </c>
      <c r="B10844" s="1">
        <f>[1]Sheet1!D10845</f>
        <v>0</v>
      </c>
      <c r="C10844" s="2">
        <f>[1]Sheet1!J10845</f>
        <v>0</v>
      </c>
      <c r="D10844" s="2">
        <f>[1]Sheet1!K10845</f>
        <v>0</v>
      </c>
    </row>
    <row r="10845" spans="1:4" x14ac:dyDescent="0.25">
      <c r="A10845" s="1">
        <f>[1]Sheet1!C10846</f>
        <v>0</v>
      </c>
      <c r="B10845" s="1">
        <f>[1]Sheet1!D10846</f>
        <v>0</v>
      </c>
      <c r="C10845" s="2">
        <f>[1]Sheet1!J10846</f>
        <v>0</v>
      </c>
      <c r="D10845" s="2">
        <f>[1]Sheet1!K10846</f>
        <v>0</v>
      </c>
    </row>
    <row r="10846" spans="1:4" x14ac:dyDescent="0.25">
      <c r="A10846" s="1">
        <f>[1]Sheet1!C10847</f>
        <v>0</v>
      </c>
      <c r="B10846" s="1">
        <f>[1]Sheet1!D10847</f>
        <v>0</v>
      </c>
      <c r="C10846" s="2">
        <f>[1]Sheet1!J10847</f>
        <v>0</v>
      </c>
      <c r="D10846" s="2">
        <f>[1]Sheet1!K10847</f>
        <v>0</v>
      </c>
    </row>
    <row r="10847" spans="1:4" x14ac:dyDescent="0.25">
      <c r="A10847" s="1">
        <f>[1]Sheet1!C10848</f>
        <v>0</v>
      </c>
      <c r="B10847" s="1">
        <f>[1]Sheet1!D10848</f>
        <v>0</v>
      </c>
      <c r="C10847" s="2">
        <f>[1]Sheet1!J10848</f>
        <v>0</v>
      </c>
      <c r="D10847" s="2">
        <f>[1]Sheet1!K10848</f>
        <v>0</v>
      </c>
    </row>
    <row r="10848" spans="1:4" x14ac:dyDescent="0.25">
      <c r="A10848" s="1">
        <f>[1]Sheet1!C10849</f>
        <v>0</v>
      </c>
      <c r="B10848" s="1">
        <f>[1]Sheet1!D10849</f>
        <v>0</v>
      </c>
      <c r="C10848" s="2">
        <f>[1]Sheet1!J10849</f>
        <v>0</v>
      </c>
      <c r="D10848" s="2">
        <f>[1]Sheet1!K10849</f>
        <v>0</v>
      </c>
    </row>
    <row r="10849" spans="1:4" x14ac:dyDescent="0.25">
      <c r="A10849" s="1">
        <f>[1]Sheet1!C10850</f>
        <v>0</v>
      </c>
      <c r="B10849" s="1">
        <f>[1]Sheet1!D10850</f>
        <v>0</v>
      </c>
      <c r="C10849" s="2">
        <f>[1]Sheet1!J10850</f>
        <v>0</v>
      </c>
      <c r="D10849" s="2">
        <f>[1]Sheet1!K10850</f>
        <v>0</v>
      </c>
    </row>
    <row r="10850" spans="1:4" x14ac:dyDescent="0.25">
      <c r="A10850" s="1">
        <f>[1]Sheet1!C10851</f>
        <v>0</v>
      </c>
      <c r="B10850" s="1">
        <f>[1]Sheet1!D10851</f>
        <v>0</v>
      </c>
      <c r="C10850" s="2">
        <f>[1]Sheet1!J10851</f>
        <v>0</v>
      </c>
      <c r="D10850" s="2">
        <f>[1]Sheet1!K10851</f>
        <v>0</v>
      </c>
    </row>
    <row r="10851" spans="1:4" x14ac:dyDescent="0.25">
      <c r="A10851" s="1">
        <f>[1]Sheet1!C10852</f>
        <v>0</v>
      </c>
      <c r="B10851" s="1">
        <f>[1]Sheet1!D10852</f>
        <v>0</v>
      </c>
      <c r="C10851" s="2">
        <f>[1]Sheet1!J10852</f>
        <v>0</v>
      </c>
      <c r="D10851" s="2">
        <f>[1]Sheet1!K10852</f>
        <v>0</v>
      </c>
    </row>
    <row r="10852" spans="1:4" x14ac:dyDescent="0.25">
      <c r="A10852" s="1">
        <f>[1]Sheet1!C10853</f>
        <v>0</v>
      </c>
      <c r="B10852" s="1">
        <f>[1]Sheet1!D10853</f>
        <v>0</v>
      </c>
      <c r="C10852" s="2">
        <f>[1]Sheet1!J10853</f>
        <v>0</v>
      </c>
      <c r="D10852" s="2">
        <f>[1]Sheet1!K10853</f>
        <v>0</v>
      </c>
    </row>
    <row r="10853" spans="1:4" x14ac:dyDescent="0.25">
      <c r="A10853" s="1">
        <f>[1]Sheet1!C10854</f>
        <v>0</v>
      </c>
      <c r="B10853" s="1">
        <f>[1]Sheet1!D10854</f>
        <v>0</v>
      </c>
      <c r="C10853" s="2">
        <f>[1]Sheet1!J10854</f>
        <v>0</v>
      </c>
      <c r="D10853" s="2">
        <f>[1]Sheet1!K10854</f>
        <v>0</v>
      </c>
    </row>
    <row r="10854" spans="1:4" x14ac:dyDescent="0.25">
      <c r="A10854" s="1">
        <f>[1]Sheet1!C10855</f>
        <v>0</v>
      </c>
      <c r="B10854" s="1">
        <f>[1]Sheet1!D10855</f>
        <v>0</v>
      </c>
      <c r="C10854" s="2">
        <f>[1]Sheet1!J10855</f>
        <v>0</v>
      </c>
      <c r="D10854" s="2">
        <f>[1]Sheet1!K10855</f>
        <v>0</v>
      </c>
    </row>
    <row r="10855" spans="1:4" x14ac:dyDescent="0.25">
      <c r="A10855" s="1">
        <f>[1]Sheet1!C10856</f>
        <v>0</v>
      </c>
      <c r="B10855" s="1">
        <f>[1]Sheet1!D10856</f>
        <v>0</v>
      </c>
      <c r="C10855" s="2">
        <f>[1]Sheet1!J10856</f>
        <v>0</v>
      </c>
      <c r="D10855" s="2">
        <f>[1]Sheet1!K10856</f>
        <v>0</v>
      </c>
    </row>
    <row r="10856" spans="1:4" x14ac:dyDescent="0.25">
      <c r="A10856" s="1">
        <f>[1]Sheet1!C10857</f>
        <v>0</v>
      </c>
      <c r="B10856" s="1">
        <f>[1]Sheet1!D10857</f>
        <v>0</v>
      </c>
      <c r="C10856" s="2">
        <f>[1]Sheet1!J10857</f>
        <v>0</v>
      </c>
      <c r="D10856" s="2">
        <f>[1]Sheet1!K10857</f>
        <v>0</v>
      </c>
    </row>
    <row r="10857" spans="1:4" x14ac:dyDescent="0.25">
      <c r="A10857" s="1">
        <f>[1]Sheet1!C10858</f>
        <v>0</v>
      </c>
      <c r="B10857" s="1">
        <f>[1]Sheet1!D10858</f>
        <v>0</v>
      </c>
      <c r="C10857" s="2">
        <f>[1]Sheet1!J10858</f>
        <v>0</v>
      </c>
      <c r="D10857" s="2">
        <f>[1]Sheet1!K10858</f>
        <v>0</v>
      </c>
    </row>
    <row r="10858" spans="1:4" x14ac:dyDescent="0.25">
      <c r="A10858" s="1">
        <f>[1]Sheet1!C10859</f>
        <v>0</v>
      </c>
      <c r="B10858" s="1">
        <f>[1]Sheet1!D10859</f>
        <v>0</v>
      </c>
      <c r="C10858" s="2">
        <f>[1]Sheet1!J10859</f>
        <v>0</v>
      </c>
      <c r="D10858" s="2">
        <f>[1]Sheet1!K10859</f>
        <v>0</v>
      </c>
    </row>
    <row r="10859" spans="1:4" x14ac:dyDescent="0.25">
      <c r="A10859" s="1">
        <f>[1]Sheet1!C10860</f>
        <v>0</v>
      </c>
      <c r="B10859" s="1">
        <f>[1]Sheet1!D10860</f>
        <v>0</v>
      </c>
      <c r="C10859" s="2">
        <f>[1]Sheet1!J10860</f>
        <v>0</v>
      </c>
      <c r="D10859" s="2">
        <f>[1]Sheet1!K10860</f>
        <v>0</v>
      </c>
    </row>
    <row r="10860" spans="1:4" x14ac:dyDescent="0.25">
      <c r="A10860" s="1">
        <f>[1]Sheet1!C10861</f>
        <v>0</v>
      </c>
      <c r="B10860" s="1">
        <f>[1]Sheet1!D10861</f>
        <v>0</v>
      </c>
      <c r="C10860" s="2">
        <f>[1]Sheet1!J10861</f>
        <v>0</v>
      </c>
      <c r="D10860" s="2">
        <f>[1]Sheet1!K10861</f>
        <v>0</v>
      </c>
    </row>
    <row r="10861" spans="1:4" x14ac:dyDescent="0.25">
      <c r="A10861" s="1">
        <f>[1]Sheet1!C10862</f>
        <v>0</v>
      </c>
      <c r="B10861" s="1">
        <f>[1]Sheet1!D10862</f>
        <v>0</v>
      </c>
      <c r="C10861" s="2">
        <f>[1]Sheet1!J10862</f>
        <v>0</v>
      </c>
      <c r="D10861" s="2">
        <f>[1]Sheet1!K10862</f>
        <v>0</v>
      </c>
    </row>
    <row r="10862" spans="1:4" x14ac:dyDescent="0.25">
      <c r="A10862" s="1">
        <f>[1]Sheet1!C10863</f>
        <v>0</v>
      </c>
      <c r="B10862" s="1">
        <f>[1]Sheet1!D10863</f>
        <v>0</v>
      </c>
      <c r="C10862" s="2">
        <f>[1]Sheet1!J10863</f>
        <v>0</v>
      </c>
      <c r="D10862" s="2">
        <f>[1]Sheet1!K10863</f>
        <v>0</v>
      </c>
    </row>
    <row r="10863" spans="1:4" x14ac:dyDescent="0.25">
      <c r="A10863" s="1">
        <f>[1]Sheet1!C10864</f>
        <v>0</v>
      </c>
      <c r="B10863" s="1">
        <f>[1]Sheet1!D10864</f>
        <v>0</v>
      </c>
      <c r="C10863" s="2">
        <f>[1]Sheet1!J10864</f>
        <v>0</v>
      </c>
      <c r="D10863" s="2">
        <f>[1]Sheet1!K10864</f>
        <v>0</v>
      </c>
    </row>
    <row r="10864" spans="1:4" x14ac:dyDescent="0.25">
      <c r="A10864" s="1">
        <f>[1]Sheet1!C10865</f>
        <v>0</v>
      </c>
      <c r="B10864" s="1">
        <f>[1]Sheet1!D10865</f>
        <v>0</v>
      </c>
      <c r="C10864" s="2">
        <f>[1]Sheet1!J10865</f>
        <v>0</v>
      </c>
      <c r="D10864" s="2">
        <f>[1]Sheet1!K10865</f>
        <v>0</v>
      </c>
    </row>
    <row r="10865" spans="1:4" x14ac:dyDescent="0.25">
      <c r="A10865" s="1">
        <f>[1]Sheet1!C10866</f>
        <v>0</v>
      </c>
      <c r="B10865" s="1">
        <f>[1]Sheet1!D10866</f>
        <v>0</v>
      </c>
      <c r="C10865" s="2">
        <f>[1]Sheet1!J10866</f>
        <v>0</v>
      </c>
      <c r="D10865" s="2">
        <f>[1]Sheet1!K10866</f>
        <v>0</v>
      </c>
    </row>
    <row r="10866" spans="1:4" x14ac:dyDescent="0.25">
      <c r="A10866" s="1">
        <f>[1]Sheet1!C10867</f>
        <v>0</v>
      </c>
      <c r="B10866" s="1">
        <f>[1]Sheet1!D10867</f>
        <v>0</v>
      </c>
      <c r="C10866" s="2">
        <f>[1]Sheet1!J10867</f>
        <v>0</v>
      </c>
      <c r="D10866" s="2">
        <f>[1]Sheet1!K10867</f>
        <v>0</v>
      </c>
    </row>
    <row r="10867" spans="1:4" x14ac:dyDescent="0.25">
      <c r="A10867" s="1">
        <f>[1]Sheet1!C10868</f>
        <v>0</v>
      </c>
      <c r="B10867" s="1">
        <f>[1]Sheet1!D10868</f>
        <v>0</v>
      </c>
      <c r="C10867" s="2">
        <f>[1]Sheet1!J10868</f>
        <v>0</v>
      </c>
      <c r="D10867" s="2">
        <f>[1]Sheet1!K10868</f>
        <v>0</v>
      </c>
    </row>
    <row r="10868" spans="1:4" x14ac:dyDescent="0.25">
      <c r="A10868" s="1">
        <f>[1]Sheet1!C10869</f>
        <v>0</v>
      </c>
      <c r="B10868" s="1">
        <f>[1]Sheet1!D10869</f>
        <v>0</v>
      </c>
      <c r="C10868" s="2">
        <f>[1]Sheet1!J10869</f>
        <v>0</v>
      </c>
      <c r="D10868" s="2">
        <f>[1]Sheet1!K10869</f>
        <v>0</v>
      </c>
    </row>
    <row r="10869" spans="1:4" x14ac:dyDescent="0.25">
      <c r="A10869" s="1">
        <f>[1]Sheet1!C10870</f>
        <v>0</v>
      </c>
      <c r="B10869" s="1">
        <f>[1]Sheet1!D10870</f>
        <v>0</v>
      </c>
      <c r="C10869" s="2">
        <f>[1]Sheet1!J10870</f>
        <v>0</v>
      </c>
      <c r="D10869" s="2">
        <f>[1]Sheet1!K10870</f>
        <v>0</v>
      </c>
    </row>
    <row r="10870" spans="1:4" x14ac:dyDescent="0.25">
      <c r="A10870" s="1">
        <f>[1]Sheet1!C10871</f>
        <v>0</v>
      </c>
      <c r="B10870" s="1">
        <f>[1]Sheet1!D10871</f>
        <v>0</v>
      </c>
      <c r="C10870" s="2">
        <f>[1]Sheet1!J10871</f>
        <v>0</v>
      </c>
      <c r="D10870" s="2">
        <f>[1]Sheet1!K10871</f>
        <v>0</v>
      </c>
    </row>
    <row r="10871" spans="1:4" x14ac:dyDescent="0.25">
      <c r="A10871" s="1">
        <f>[1]Sheet1!C10872</f>
        <v>0</v>
      </c>
      <c r="B10871" s="1">
        <f>[1]Sheet1!D10872</f>
        <v>0</v>
      </c>
      <c r="C10871" s="2">
        <f>[1]Sheet1!J10872</f>
        <v>0</v>
      </c>
      <c r="D10871" s="2">
        <f>[1]Sheet1!K10872</f>
        <v>0</v>
      </c>
    </row>
    <row r="10872" spans="1:4" x14ac:dyDescent="0.25">
      <c r="A10872" s="1">
        <f>[1]Sheet1!C10873</f>
        <v>0</v>
      </c>
      <c r="B10872" s="1">
        <f>[1]Sheet1!D10873</f>
        <v>0</v>
      </c>
      <c r="C10872" s="2">
        <f>[1]Sheet1!J10873</f>
        <v>0</v>
      </c>
      <c r="D10872" s="2">
        <f>[1]Sheet1!K10873</f>
        <v>0</v>
      </c>
    </row>
    <row r="10873" spans="1:4" x14ac:dyDescent="0.25">
      <c r="A10873" s="1">
        <f>[1]Sheet1!C10874</f>
        <v>0</v>
      </c>
      <c r="B10873" s="1">
        <f>[1]Sheet1!D10874</f>
        <v>0</v>
      </c>
      <c r="C10873" s="2">
        <f>[1]Sheet1!J10874</f>
        <v>0</v>
      </c>
      <c r="D10873" s="2">
        <f>[1]Sheet1!K10874</f>
        <v>0</v>
      </c>
    </row>
    <row r="10874" spans="1:4" x14ac:dyDescent="0.25">
      <c r="A10874" s="1">
        <f>[1]Sheet1!C10875</f>
        <v>0</v>
      </c>
      <c r="B10874" s="1">
        <f>[1]Sheet1!D10875</f>
        <v>0</v>
      </c>
      <c r="C10874" s="2">
        <f>[1]Sheet1!J10875</f>
        <v>0</v>
      </c>
      <c r="D10874" s="2">
        <f>[1]Sheet1!K10875</f>
        <v>0</v>
      </c>
    </row>
    <row r="10875" spans="1:4" x14ac:dyDescent="0.25">
      <c r="A10875" s="1">
        <f>[1]Sheet1!C10876</f>
        <v>0</v>
      </c>
      <c r="B10875" s="1">
        <f>[1]Sheet1!D10876</f>
        <v>0</v>
      </c>
      <c r="C10875" s="2">
        <f>[1]Sheet1!J10876</f>
        <v>0</v>
      </c>
      <c r="D10875" s="2">
        <f>[1]Sheet1!K10876</f>
        <v>0</v>
      </c>
    </row>
    <row r="10876" spans="1:4" x14ac:dyDescent="0.25">
      <c r="A10876" s="1">
        <f>[1]Sheet1!C10877</f>
        <v>0</v>
      </c>
      <c r="B10876" s="1">
        <f>[1]Sheet1!D10877</f>
        <v>0</v>
      </c>
      <c r="C10876" s="2">
        <f>[1]Sheet1!J10877</f>
        <v>0</v>
      </c>
      <c r="D10876" s="2">
        <f>[1]Sheet1!K10877</f>
        <v>0</v>
      </c>
    </row>
    <row r="10877" spans="1:4" x14ac:dyDescent="0.25">
      <c r="A10877" s="1">
        <f>[1]Sheet1!C10878</f>
        <v>0</v>
      </c>
      <c r="B10877" s="1">
        <f>[1]Sheet1!D10878</f>
        <v>0</v>
      </c>
      <c r="C10877" s="2">
        <f>[1]Sheet1!J10878</f>
        <v>0</v>
      </c>
      <c r="D10877" s="2">
        <f>[1]Sheet1!K10878</f>
        <v>0</v>
      </c>
    </row>
    <row r="10878" spans="1:4" x14ac:dyDescent="0.25">
      <c r="A10878" s="1">
        <f>[1]Sheet1!C10879</f>
        <v>0</v>
      </c>
      <c r="B10878" s="1">
        <f>[1]Sheet1!D10879</f>
        <v>0</v>
      </c>
      <c r="C10878" s="2">
        <f>[1]Sheet1!J10879</f>
        <v>0</v>
      </c>
      <c r="D10878" s="2">
        <f>[1]Sheet1!K10879</f>
        <v>0</v>
      </c>
    </row>
    <row r="10879" spans="1:4" x14ac:dyDescent="0.25">
      <c r="A10879" s="1">
        <f>[1]Sheet1!C10880</f>
        <v>0</v>
      </c>
      <c r="B10879" s="1">
        <f>[1]Sheet1!D10880</f>
        <v>0</v>
      </c>
      <c r="C10879" s="2">
        <f>[1]Sheet1!J10880</f>
        <v>0</v>
      </c>
      <c r="D10879" s="2">
        <f>[1]Sheet1!K10880</f>
        <v>0</v>
      </c>
    </row>
    <row r="10880" spans="1:4" x14ac:dyDescent="0.25">
      <c r="A10880" s="1">
        <f>[1]Sheet1!C10881</f>
        <v>0</v>
      </c>
      <c r="B10880" s="1">
        <f>[1]Sheet1!D10881</f>
        <v>0</v>
      </c>
      <c r="C10880" s="2">
        <f>[1]Sheet1!J10881</f>
        <v>0</v>
      </c>
      <c r="D10880" s="2">
        <f>[1]Sheet1!K10881</f>
        <v>0</v>
      </c>
    </row>
    <row r="10881" spans="1:4" x14ac:dyDescent="0.25">
      <c r="A10881" s="1">
        <f>[1]Sheet1!C10882</f>
        <v>0</v>
      </c>
      <c r="B10881" s="1">
        <f>[1]Sheet1!D10882</f>
        <v>0</v>
      </c>
      <c r="C10881" s="2">
        <f>[1]Sheet1!J10882</f>
        <v>0</v>
      </c>
      <c r="D10881" s="2">
        <f>[1]Sheet1!K10882</f>
        <v>0</v>
      </c>
    </row>
    <row r="10882" spans="1:4" x14ac:dyDescent="0.25">
      <c r="A10882" s="1">
        <f>[1]Sheet1!C10883</f>
        <v>0</v>
      </c>
      <c r="B10882" s="1">
        <f>[1]Sheet1!D10883</f>
        <v>0</v>
      </c>
      <c r="C10882" s="2">
        <f>[1]Sheet1!J10883</f>
        <v>0</v>
      </c>
      <c r="D10882" s="2">
        <f>[1]Sheet1!K10883</f>
        <v>0</v>
      </c>
    </row>
    <row r="10883" spans="1:4" x14ac:dyDescent="0.25">
      <c r="A10883" s="1">
        <f>[1]Sheet1!C10884</f>
        <v>0</v>
      </c>
      <c r="B10883" s="1">
        <f>[1]Sheet1!D10884</f>
        <v>0</v>
      </c>
      <c r="C10883" s="2">
        <f>[1]Sheet1!J10884</f>
        <v>0</v>
      </c>
      <c r="D10883" s="2">
        <f>[1]Sheet1!K10884</f>
        <v>0</v>
      </c>
    </row>
    <row r="10884" spans="1:4" x14ac:dyDescent="0.25">
      <c r="A10884" s="1">
        <f>[1]Sheet1!C10885</f>
        <v>0</v>
      </c>
      <c r="B10884" s="1">
        <f>[1]Sheet1!D10885</f>
        <v>0</v>
      </c>
      <c r="C10884" s="2">
        <f>[1]Sheet1!J10885</f>
        <v>0</v>
      </c>
      <c r="D10884" s="2">
        <f>[1]Sheet1!K10885</f>
        <v>0</v>
      </c>
    </row>
    <row r="10885" spans="1:4" x14ac:dyDescent="0.25">
      <c r="A10885" s="1">
        <f>[1]Sheet1!C10886</f>
        <v>0</v>
      </c>
      <c r="B10885" s="1">
        <f>[1]Sheet1!D10886</f>
        <v>0</v>
      </c>
      <c r="C10885" s="2">
        <f>[1]Sheet1!J10886</f>
        <v>0</v>
      </c>
      <c r="D10885" s="2">
        <f>[1]Sheet1!K10886</f>
        <v>0</v>
      </c>
    </row>
    <row r="10886" spans="1:4" x14ac:dyDescent="0.25">
      <c r="A10886" s="1">
        <f>[1]Sheet1!C10887</f>
        <v>0</v>
      </c>
      <c r="B10886" s="1">
        <f>[1]Sheet1!D10887</f>
        <v>0</v>
      </c>
      <c r="C10886" s="2">
        <f>[1]Sheet1!J10887</f>
        <v>0</v>
      </c>
      <c r="D10886" s="2">
        <f>[1]Sheet1!K10887</f>
        <v>0</v>
      </c>
    </row>
    <row r="10887" spans="1:4" x14ac:dyDescent="0.25">
      <c r="A10887" s="1">
        <f>[1]Sheet1!C10888</f>
        <v>0</v>
      </c>
      <c r="B10887" s="1">
        <f>[1]Sheet1!D10888</f>
        <v>0</v>
      </c>
      <c r="C10887" s="2">
        <f>[1]Sheet1!J10888</f>
        <v>0</v>
      </c>
      <c r="D10887" s="2">
        <f>[1]Sheet1!K10888</f>
        <v>0</v>
      </c>
    </row>
    <row r="10888" spans="1:4" x14ac:dyDescent="0.25">
      <c r="A10888" s="1">
        <f>[1]Sheet1!C10889</f>
        <v>0</v>
      </c>
      <c r="B10888" s="1">
        <f>[1]Sheet1!D10889</f>
        <v>0</v>
      </c>
      <c r="C10888" s="2">
        <f>[1]Sheet1!J10889</f>
        <v>0</v>
      </c>
      <c r="D10888" s="2">
        <f>[1]Sheet1!K10889</f>
        <v>0</v>
      </c>
    </row>
    <row r="10889" spans="1:4" x14ac:dyDescent="0.25">
      <c r="A10889" s="1">
        <f>[1]Sheet1!C10890</f>
        <v>0</v>
      </c>
      <c r="B10889" s="1">
        <f>[1]Sheet1!D10890</f>
        <v>0</v>
      </c>
      <c r="C10889" s="2">
        <f>[1]Sheet1!J10890</f>
        <v>0</v>
      </c>
      <c r="D10889" s="2">
        <f>[1]Sheet1!K10890</f>
        <v>0</v>
      </c>
    </row>
    <row r="10890" spans="1:4" x14ac:dyDescent="0.25">
      <c r="A10890" s="1">
        <f>[1]Sheet1!C10891</f>
        <v>0</v>
      </c>
      <c r="B10890" s="1">
        <f>[1]Sheet1!D10891</f>
        <v>0</v>
      </c>
      <c r="C10890" s="2">
        <f>[1]Sheet1!J10891</f>
        <v>0</v>
      </c>
      <c r="D10890" s="2">
        <f>[1]Sheet1!K10891</f>
        <v>0</v>
      </c>
    </row>
    <row r="10891" spans="1:4" x14ac:dyDescent="0.25">
      <c r="A10891" s="1">
        <f>[1]Sheet1!C10892</f>
        <v>0</v>
      </c>
      <c r="B10891" s="1">
        <f>[1]Sheet1!D10892</f>
        <v>0</v>
      </c>
      <c r="C10891" s="2">
        <f>[1]Sheet1!J10892</f>
        <v>0</v>
      </c>
      <c r="D10891" s="2">
        <f>[1]Sheet1!K10892</f>
        <v>0</v>
      </c>
    </row>
    <row r="10892" spans="1:4" x14ac:dyDescent="0.25">
      <c r="A10892" s="1">
        <f>[1]Sheet1!C10893</f>
        <v>0</v>
      </c>
      <c r="B10892" s="1">
        <f>[1]Sheet1!D10893</f>
        <v>0</v>
      </c>
      <c r="C10892" s="2">
        <f>[1]Sheet1!J10893</f>
        <v>0</v>
      </c>
      <c r="D10892" s="2">
        <f>[1]Sheet1!K10893</f>
        <v>0</v>
      </c>
    </row>
    <row r="10893" spans="1:4" x14ac:dyDescent="0.25">
      <c r="A10893" s="1">
        <f>[1]Sheet1!C10894</f>
        <v>0</v>
      </c>
      <c r="B10893" s="1">
        <f>[1]Sheet1!D10894</f>
        <v>0</v>
      </c>
      <c r="C10893" s="2">
        <f>[1]Sheet1!J10894</f>
        <v>0</v>
      </c>
      <c r="D10893" s="2">
        <f>[1]Sheet1!K10894</f>
        <v>0</v>
      </c>
    </row>
    <row r="10894" spans="1:4" x14ac:dyDescent="0.25">
      <c r="A10894" s="1">
        <f>[1]Sheet1!C10895</f>
        <v>0</v>
      </c>
      <c r="B10894" s="1">
        <f>[1]Sheet1!D10895</f>
        <v>0</v>
      </c>
      <c r="C10894" s="2">
        <f>[1]Sheet1!J10895</f>
        <v>0</v>
      </c>
      <c r="D10894" s="2">
        <f>[1]Sheet1!K10895</f>
        <v>0</v>
      </c>
    </row>
    <row r="10895" spans="1:4" x14ac:dyDescent="0.25">
      <c r="A10895" s="1">
        <f>[1]Sheet1!C10896</f>
        <v>0</v>
      </c>
      <c r="B10895" s="1">
        <f>[1]Sheet1!D10896</f>
        <v>0</v>
      </c>
      <c r="C10895" s="2">
        <f>[1]Sheet1!J10896</f>
        <v>0</v>
      </c>
      <c r="D10895" s="2">
        <f>[1]Sheet1!K10896</f>
        <v>0</v>
      </c>
    </row>
    <row r="10896" spans="1:4" x14ac:dyDescent="0.25">
      <c r="A10896" s="1">
        <f>[1]Sheet1!C10897</f>
        <v>0</v>
      </c>
      <c r="B10896" s="1">
        <f>[1]Sheet1!D10897</f>
        <v>0</v>
      </c>
      <c r="C10896" s="2">
        <f>[1]Sheet1!J10897</f>
        <v>0</v>
      </c>
      <c r="D10896" s="2">
        <f>[1]Sheet1!K10897</f>
        <v>0</v>
      </c>
    </row>
    <row r="10897" spans="1:4" x14ac:dyDescent="0.25">
      <c r="A10897" s="1">
        <f>[1]Sheet1!C10898</f>
        <v>0</v>
      </c>
      <c r="B10897" s="1">
        <f>[1]Sheet1!D10898</f>
        <v>0</v>
      </c>
      <c r="C10897" s="2">
        <f>[1]Sheet1!J10898</f>
        <v>0</v>
      </c>
      <c r="D10897" s="2">
        <f>[1]Sheet1!K10898</f>
        <v>0</v>
      </c>
    </row>
    <row r="10898" spans="1:4" x14ac:dyDescent="0.25">
      <c r="A10898" s="1">
        <f>[1]Sheet1!C10899</f>
        <v>0</v>
      </c>
      <c r="B10898" s="1">
        <f>[1]Sheet1!D10899</f>
        <v>0</v>
      </c>
      <c r="C10898" s="2">
        <f>[1]Sheet1!J10899</f>
        <v>0</v>
      </c>
      <c r="D10898" s="2">
        <f>[1]Sheet1!K10899</f>
        <v>0</v>
      </c>
    </row>
    <row r="10899" spans="1:4" x14ac:dyDescent="0.25">
      <c r="A10899" s="1">
        <f>[1]Sheet1!C10900</f>
        <v>0</v>
      </c>
      <c r="B10899" s="1">
        <f>[1]Sheet1!D10900</f>
        <v>0</v>
      </c>
      <c r="C10899" s="2">
        <f>[1]Sheet1!J10900</f>
        <v>0</v>
      </c>
      <c r="D10899" s="2">
        <f>[1]Sheet1!K10900</f>
        <v>0</v>
      </c>
    </row>
    <row r="10900" spans="1:4" x14ac:dyDescent="0.25">
      <c r="A10900" s="1">
        <f>[1]Sheet1!C10901</f>
        <v>0</v>
      </c>
      <c r="B10900" s="1">
        <f>[1]Sheet1!D10901</f>
        <v>0</v>
      </c>
      <c r="C10900" s="2">
        <f>[1]Sheet1!J10901</f>
        <v>0</v>
      </c>
      <c r="D10900" s="2">
        <f>[1]Sheet1!K10901</f>
        <v>0</v>
      </c>
    </row>
    <row r="10901" spans="1:4" x14ac:dyDescent="0.25">
      <c r="A10901" s="1">
        <f>[1]Sheet1!C10902</f>
        <v>0</v>
      </c>
      <c r="B10901" s="1">
        <f>[1]Sheet1!D10902</f>
        <v>0</v>
      </c>
      <c r="C10901" s="2">
        <f>[1]Sheet1!J10902</f>
        <v>0</v>
      </c>
      <c r="D10901" s="2">
        <f>[1]Sheet1!K10902</f>
        <v>0</v>
      </c>
    </row>
    <row r="10902" spans="1:4" x14ac:dyDescent="0.25">
      <c r="A10902" s="1">
        <f>[1]Sheet1!C10903</f>
        <v>0</v>
      </c>
      <c r="B10902" s="1">
        <f>[1]Sheet1!D10903</f>
        <v>0</v>
      </c>
      <c r="C10902" s="2">
        <f>[1]Sheet1!J10903</f>
        <v>0</v>
      </c>
      <c r="D10902" s="2">
        <f>[1]Sheet1!K10903</f>
        <v>0</v>
      </c>
    </row>
    <row r="10903" spans="1:4" x14ac:dyDescent="0.25">
      <c r="A10903" s="1">
        <f>[1]Sheet1!C10904</f>
        <v>0</v>
      </c>
      <c r="B10903" s="1">
        <f>[1]Sheet1!D10904</f>
        <v>0</v>
      </c>
      <c r="C10903" s="2">
        <f>[1]Sheet1!J10904</f>
        <v>0</v>
      </c>
      <c r="D10903" s="2">
        <f>[1]Sheet1!K10904</f>
        <v>0</v>
      </c>
    </row>
    <row r="10904" spans="1:4" x14ac:dyDescent="0.25">
      <c r="A10904" s="1">
        <f>[1]Sheet1!C10905</f>
        <v>0</v>
      </c>
      <c r="B10904" s="1">
        <f>[1]Sheet1!D10905</f>
        <v>0</v>
      </c>
      <c r="C10904" s="2">
        <f>[1]Sheet1!J10905</f>
        <v>0</v>
      </c>
      <c r="D10904" s="2">
        <f>[1]Sheet1!K10905</f>
        <v>0</v>
      </c>
    </row>
    <row r="10905" spans="1:4" x14ac:dyDescent="0.25">
      <c r="A10905" s="1">
        <f>[1]Sheet1!C10906</f>
        <v>0</v>
      </c>
      <c r="B10905" s="1">
        <f>[1]Sheet1!D10906</f>
        <v>0</v>
      </c>
      <c r="C10905" s="2">
        <f>[1]Sheet1!J10906</f>
        <v>0</v>
      </c>
      <c r="D10905" s="2">
        <f>[1]Sheet1!K10906</f>
        <v>0</v>
      </c>
    </row>
    <row r="10906" spans="1:4" x14ac:dyDescent="0.25">
      <c r="A10906" s="1">
        <f>[1]Sheet1!C10907</f>
        <v>0</v>
      </c>
      <c r="B10906" s="1">
        <f>[1]Sheet1!D10907</f>
        <v>0</v>
      </c>
      <c r="C10906" s="2">
        <f>[1]Sheet1!J10907</f>
        <v>0</v>
      </c>
      <c r="D10906" s="2">
        <f>[1]Sheet1!K10907</f>
        <v>0</v>
      </c>
    </row>
    <row r="10907" spans="1:4" x14ac:dyDescent="0.25">
      <c r="A10907" s="1">
        <f>[1]Sheet1!C10908</f>
        <v>0</v>
      </c>
      <c r="B10907" s="1">
        <f>[1]Sheet1!D10908</f>
        <v>0</v>
      </c>
      <c r="C10907" s="2">
        <f>[1]Sheet1!J10908</f>
        <v>0</v>
      </c>
      <c r="D10907" s="2">
        <f>[1]Sheet1!K10908</f>
        <v>0</v>
      </c>
    </row>
    <row r="10908" spans="1:4" x14ac:dyDescent="0.25">
      <c r="A10908" s="1">
        <f>[1]Sheet1!C10909</f>
        <v>0</v>
      </c>
      <c r="B10908" s="1">
        <f>[1]Sheet1!D10909</f>
        <v>0</v>
      </c>
      <c r="C10908" s="2">
        <f>[1]Sheet1!J10909</f>
        <v>0</v>
      </c>
      <c r="D10908" s="2">
        <f>[1]Sheet1!K10909</f>
        <v>0</v>
      </c>
    </row>
    <row r="10909" spans="1:4" x14ac:dyDescent="0.25">
      <c r="A10909" s="1">
        <f>[1]Sheet1!C10910</f>
        <v>0</v>
      </c>
      <c r="B10909" s="1">
        <f>[1]Sheet1!D10910</f>
        <v>0</v>
      </c>
      <c r="C10909" s="2">
        <f>[1]Sheet1!J10910</f>
        <v>0</v>
      </c>
      <c r="D10909" s="2">
        <f>[1]Sheet1!K10910</f>
        <v>0</v>
      </c>
    </row>
    <row r="10910" spans="1:4" x14ac:dyDescent="0.25">
      <c r="A10910" s="1">
        <f>[1]Sheet1!C10911</f>
        <v>0</v>
      </c>
      <c r="B10910" s="1">
        <f>[1]Sheet1!D10911</f>
        <v>0</v>
      </c>
      <c r="C10910" s="2">
        <f>[1]Sheet1!J10911</f>
        <v>0</v>
      </c>
      <c r="D10910" s="2">
        <f>[1]Sheet1!K10911</f>
        <v>0</v>
      </c>
    </row>
    <row r="10911" spans="1:4" x14ac:dyDescent="0.25">
      <c r="A10911" s="1">
        <f>[1]Sheet1!C10912</f>
        <v>0</v>
      </c>
      <c r="B10911" s="1">
        <f>[1]Sheet1!D10912</f>
        <v>0</v>
      </c>
      <c r="C10911" s="2">
        <f>[1]Sheet1!J10912</f>
        <v>0</v>
      </c>
      <c r="D10911" s="2">
        <f>[1]Sheet1!K10912</f>
        <v>0</v>
      </c>
    </row>
    <row r="10912" spans="1:4" x14ac:dyDescent="0.25">
      <c r="A10912" s="1">
        <f>[1]Sheet1!C10913</f>
        <v>0</v>
      </c>
      <c r="B10912" s="1">
        <f>[1]Sheet1!D10913</f>
        <v>0</v>
      </c>
      <c r="C10912" s="2">
        <f>[1]Sheet1!J10913</f>
        <v>0</v>
      </c>
      <c r="D10912" s="2">
        <f>[1]Sheet1!K10913</f>
        <v>0</v>
      </c>
    </row>
    <row r="10913" spans="1:4" x14ac:dyDescent="0.25">
      <c r="A10913" s="1">
        <f>[1]Sheet1!C10914</f>
        <v>0</v>
      </c>
      <c r="B10913" s="1">
        <f>[1]Sheet1!D10914</f>
        <v>0</v>
      </c>
      <c r="C10913" s="2">
        <f>[1]Sheet1!J10914</f>
        <v>0</v>
      </c>
      <c r="D10913" s="2">
        <f>[1]Sheet1!K10914</f>
        <v>0</v>
      </c>
    </row>
    <row r="10914" spans="1:4" x14ac:dyDescent="0.25">
      <c r="A10914" s="1">
        <f>[1]Sheet1!C10915</f>
        <v>0</v>
      </c>
      <c r="B10914" s="1">
        <f>[1]Sheet1!D10915</f>
        <v>0</v>
      </c>
      <c r="C10914" s="2">
        <f>[1]Sheet1!J10915</f>
        <v>0</v>
      </c>
      <c r="D10914" s="2">
        <f>[1]Sheet1!K10915</f>
        <v>0</v>
      </c>
    </row>
    <row r="10915" spans="1:4" x14ac:dyDescent="0.25">
      <c r="A10915" s="1">
        <f>[1]Sheet1!C10916</f>
        <v>0</v>
      </c>
      <c r="B10915" s="1">
        <f>[1]Sheet1!D10916</f>
        <v>0</v>
      </c>
      <c r="C10915" s="2">
        <f>[1]Sheet1!J10916</f>
        <v>0</v>
      </c>
      <c r="D10915" s="2">
        <f>[1]Sheet1!K10916</f>
        <v>0</v>
      </c>
    </row>
    <row r="10916" spans="1:4" x14ac:dyDescent="0.25">
      <c r="A10916" s="1">
        <f>[1]Sheet1!C10917</f>
        <v>0</v>
      </c>
      <c r="B10916" s="1">
        <f>[1]Sheet1!D10917</f>
        <v>0</v>
      </c>
      <c r="C10916" s="2">
        <f>[1]Sheet1!J10917</f>
        <v>0</v>
      </c>
      <c r="D10916" s="2">
        <f>[1]Sheet1!K10917</f>
        <v>0</v>
      </c>
    </row>
    <row r="10917" spans="1:4" x14ac:dyDescent="0.25">
      <c r="A10917" s="1">
        <f>[1]Sheet1!C10918</f>
        <v>0</v>
      </c>
      <c r="B10917" s="1">
        <f>[1]Sheet1!D10918</f>
        <v>0</v>
      </c>
      <c r="C10917" s="2">
        <f>[1]Sheet1!J10918</f>
        <v>0</v>
      </c>
      <c r="D10917" s="2">
        <f>[1]Sheet1!K10918</f>
        <v>0</v>
      </c>
    </row>
    <row r="10918" spans="1:4" x14ac:dyDescent="0.25">
      <c r="A10918" s="1">
        <f>[1]Sheet1!C10919</f>
        <v>0</v>
      </c>
      <c r="B10918" s="1">
        <f>[1]Sheet1!D10919</f>
        <v>0</v>
      </c>
      <c r="C10918" s="2">
        <f>[1]Sheet1!J10919</f>
        <v>0</v>
      </c>
      <c r="D10918" s="2">
        <f>[1]Sheet1!K10919</f>
        <v>0</v>
      </c>
    </row>
    <row r="10919" spans="1:4" x14ac:dyDescent="0.25">
      <c r="A10919" s="1">
        <f>[1]Sheet1!C10920</f>
        <v>0</v>
      </c>
      <c r="B10919" s="1">
        <f>[1]Sheet1!D10920</f>
        <v>0</v>
      </c>
      <c r="C10919" s="2">
        <f>[1]Sheet1!J10920</f>
        <v>0</v>
      </c>
      <c r="D10919" s="2">
        <f>[1]Sheet1!K10920</f>
        <v>0</v>
      </c>
    </row>
    <row r="10920" spans="1:4" x14ac:dyDescent="0.25">
      <c r="A10920" s="1">
        <f>[1]Sheet1!C10921</f>
        <v>0</v>
      </c>
      <c r="B10920" s="1">
        <f>[1]Sheet1!D10921</f>
        <v>0</v>
      </c>
      <c r="C10920" s="2">
        <f>[1]Sheet1!J10921</f>
        <v>0</v>
      </c>
      <c r="D10920" s="2">
        <f>[1]Sheet1!K10921</f>
        <v>0</v>
      </c>
    </row>
    <row r="10921" spans="1:4" x14ac:dyDescent="0.25">
      <c r="A10921" s="1">
        <f>[1]Sheet1!C10922</f>
        <v>0</v>
      </c>
      <c r="B10921" s="1">
        <f>[1]Sheet1!D10922</f>
        <v>0</v>
      </c>
      <c r="C10921" s="2">
        <f>[1]Sheet1!J10922</f>
        <v>0</v>
      </c>
      <c r="D10921" s="2">
        <f>[1]Sheet1!K10922</f>
        <v>0</v>
      </c>
    </row>
    <row r="10922" spans="1:4" x14ac:dyDescent="0.25">
      <c r="A10922" s="1">
        <f>[1]Sheet1!C10923</f>
        <v>0</v>
      </c>
      <c r="B10922" s="1">
        <f>[1]Sheet1!D10923</f>
        <v>0</v>
      </c>
      <c r="C10922" s="2">
        <f>[1]Sheet1!J10923</f>
        <v>0</v>
      </c>
      <c r="D10922" s="2">
        <f>[1]Sheet1!K10923</f>
        <v>0</v>
      </c>
    </row>
    <row r="10923" spans="1:4" x14ac:dyDescent="0.25">
      <c r="A10923" s="1">
        <f>[1]Sheet1!C10924</f>
        <v>0</v>
      </c>
      <c r="B10923" s="1">
        <f>[1]Sheet1!D10924</f>
        <v>0</v>
      </c>
      <c r="C10923" s="2">
        <f>[1]Sheet1!J10924</f>
        <v>0</v>
      </c>
      <c r="D10923" s="2">
        <f>[1]Sheet1!K10924</f>
        <v>0</v>
      </c>
    </row>
    <row r="10924" spans="1:4" x14ac:dyDescent="0.25">
      <c r="A10924" s="1">
        <f>[1]Sheet1!C10925</f>
        <v>0</v>
      </c>
      <c r="B10924" s="1">
        <f>[1]Sheet1!D10925</f>
        <v>0</v>
      </c>
      <c r="C10924" s="2">
        <f>[1]Sheet1!J10925</f>
        <v>0</v>
      </c>
      <c r="D10924" s="2">
        <f>[1]Sheet1!K10925</f>
        <v>0</v>
      </c>
    </row>
    <row r="10925" spans="1:4" x14ac:dyDescent="0.25">
      <c r="A10925" s="1">
        <f>[1]Sheet1!C10926</f>
        <v>0</v>
      </c>
      <c r="B10925" s="1">
        <f>[1]Sheet1!D10926</f>
        <v>0</v>
      </c>
      <c r="C10925" s="2">
        <f>[1]Sheet1!J10926</f>
        <v>0</v>
      </c>
      <c r="D10925" s="2">
        <f>[1]Sheet1!K10926</f>
        <v>0</v>
      </c>
    </row>
    <row r="10926" spans="1:4" x14ac:dyDescent="0.25">
      <c r="A10926" s="1">
        <f>[1]Sheet1!C10927</f>
        <v>0</v>
      </c>
      <c r="B10926" s="1">
        <f>[1]Sheet1!D10927</f>
        <v>0</v>
      </c>
      <c r="C10926" s="2">
        <f>[1]Sheet1!J10927</f>
        <v>0</v>
      </c>
      <c r="D10926" s="2">
        <f>[1]Sheet1!K10927</f>
        <v>0</v>
      </c>
    </row>
    <row r="10927" spans="1:4" x14ac:dyDescent="0.25">
      <c r="A10927" s="1">
        <f>[1]Sheet1!C10928</f>
        <v>0</v>
      </c>
      <c r="B10927" s="1">
        <f>[1]Sheet1!D10928</f>
        <v>0</v>
      </c>
      <c r="C10927" s="2">
        <f>[1]Sheet1!J10928</f>
        <v>0</v>
      </c>
      <c r="D10927" s="2">
        <f>[1]Sheet1!K10928</f>
        <v>0</v>
      </c>
    </row>
    <row r="10928" spans="1:4" x14ac:dyDescent="0.25">
      <c r="A10928" s="1">
        <f>[1]Sheet1!C10929</f>
        <v>0</v>
      </c>
      <c r="B10928" s="1">
        <f>[1]Sheet1!D10929</f>
        <v>0</v>
      </c>
      <c r="C10928" s="2">
        <f>[1]Sheet1!J10929</f>
        <v>0</v>
      </c>
      <c r="D10928" s="2">
        <f>[1]Sheet1!K10929</f>
        <v>0</v>
      </c>
    </row>
    <row r="10929" spans="1:4" x14ac:dyDescent="0.25">
      <c r="A10929" s="1">
        <f>[1]Sheet1!C10930</f>
        <v>0</v>
      </c>
      <c r="B10929" s="1">
        <f>[1]Sheet1!D10930</f>
        <v>0</v>
      </c>
      <c r="C10929" s="2">
        <f>[1]Sheet1!J10930</f>
        <v>0</v>
      </c>
      <c r="D10929" s="2">
        <f>[1]Sheet1!K10930</f>
        <v>0</v>
      </c>
    </row>
    <row r="10930" spans="1:4" x14ac:dyDescent="0.25">
      <c r="A10930" s="1">
        <f>[1]Sheet1!C10931</f>
        <v>0</v>
      </c>
      <c r="B10930" s="1">
        <f>[1]Sheet1!D10931</f>
        <v>0</v>
      </c>
      <c r="C10930" s="2">
        <f>[1]Sheet1!J10931</f>
        <v>0</v>
      </c>
      <c r="D10930" s="2">
        <f>[1]Sheet1!K10931</f>
        <v>0</v>
      </c>
    </row>
    <row r="10931" spans="1:4" x14ac:dyDescent="0.25">
      <c r="A10931" s="1">
        <f>[1]Sheet1!C10932</f>
        <v>0</v>
      </c>
      <c r="B10931" s="1">
        <f>[1]Sheet1!D10932</f>
        <v>0</v>
      </c>
      <c r="C10931" s="2">
        <f>[1]Sheet1!J10932</f>
        <v>0</v>
      </c>
      <c r="D10931" s="2">
        <f>[1]Sheet1!K10932</f>
        <v>0</v>
      </c>
    </row>
    <row r="10932" spans="1:4" x14ac:dyDescent="0.25">
      <c r="A10932" s="1">
        <f>[1]Sheet1!C10933</f>
        <v>0</v>
      </c>
      <c r="B10932" s="1">
        <f>[1]Sheet1!D10933</f>
        <v>0</v>
      </c>
      <c r="C10932" s="2">
        <f>[1]Sheet1!J10933</f>
        <v>0</v>
      </c>
      <c r="D10932" s="2">
        <f>[1]Sheet1!K10933</f>
        <v>0</v>
      </c>
    </row>
    <row r="10933" spans="1:4" x14ac:dyDescent="0.25">
      <c r="A10933" s="1">
        <f>[1]Sheet1!C10934</f>
        <v>0</v>
      </c>
      <c r="B10933" s="1">
        <f>[1]Sheet1!D10934</f>
        <v>0</v>
      </c>
      <c r="C10933" s="2">
        <f>[1]Sheet1!J10934</f>
        <v>0</v>
      </c>
      <c r="D10933" s="2">
        <f>[1]Sheet1!K10934</f>
        <v>0</v>
      </c>
    </row>
    <row r="10934" spans="1:4" x14ac:dyDescent="0.25">
      <c r="A10934" s="1">
        <f>[1]Sheet1!C10935</f>
        <v>0</v>
      </c>
      <c r="B10934" s="1">
        <f>[1]Sheet1!D10935</f>
        <v>0</v>
      </c>
      <c r="C10934" s="2">
        <f>[1]Sheet1!J10935</f>
        <v>0</v>
      </c>
      <c r="D10934" s="2">
        <f>[1]Sheet1!K10935</f>
        <v>0</v>
      </c>
    </row>
    <row r="10935" spans="1:4" x14ac:dyDescent="0.25">
      <c r="A10935" s="1">
        <f>[1]Sheet1!C10936</f>
        <v>0</v>
      </c>
      <c r="B10935" s="1">
        <f>[1]Sheet1!D10936</f>
        <v>0</v>
      </c>
      <c r="C10935" s="2">
        <f>[1]Sheet1!J10936</f>
        <v>0</v>
      </c>
      <c r="D10935" s="2">
        <f>[1]Sheet1!K10936</f>
        <v>0</v>
      </c>
    </row>
    <row r="10936" spans="1:4" x14ac:dyDescent="0.25">
      <c r="A10936" s="1">
        <f>[1]Sheet1!C10937</f>
        <v>0</v>
      </c>
      <c r="B10936" s="1">
        <f>[1]Sheet1!D10937</f>
        <v>0</v>
      </c>
      <c r="C10936" s="2">
        <f>[1]Sheet1!J10937</f>
        <v>0</v>
      </c>
      <c r="D10936" s="2">
        <f>[1]Sheet1!K10937</f>
        <v>0</v>
      </c>
    </row>
    <row r="10937" spans="1:4" x14ac:dyDescent="0.25">
      <c r="A10937" s="1">
        <f>[1]Sheet1!C10938</f>
        <v>0</v>
      </c>
      <c r="B10937" s="1">
        <f>[1]Sheet1!D10938</f>
        <v>0</v>
      </c>
      <c r="C10937" s="2">
        <f>[1]Sheet1!J10938</f>
        <v>0</v>
      </c>
      <c r="D10937" s="2">
        <f>[1]Sheet1!K10938</f>
        <v>0</v>
      </c>
    </row>
    <row r="10938" spans="1:4" x14ac:dyDescent="0.25">
      <c r="A10938" s="1">
        <f>[1]Sheet1!C10939</f>
        <v>0</v>
      </c>
      <c r="B10938" s="1">
        <f>[1]Sheet1!D10939</f>
        <v>0</v>
      </c>
      <c r="C10938" s="2">
        <f>[1]Sheet1!J10939</f>
        <v>0</v>
      </c>
      <c r="D10938" s="2">
        <f>[1]Sheet1!K10939</f>
        <v>0</v>
      </c>
    </row>
    <row r="10939" spans="1:4" x14ac:dyDescent="0.25">
      <c r="A10939" s="1">
        <f>[1]Sheet1!C10940</f>
        <v>0</v>
      </c>
      <c r="B10939" s="1">
        <f>[1]Sheet1!D10940</f>
        <v>0</v>
      </c>
      <c r="C10939" s="2">
        <f>[1]Sheet1!J10940</f>
        <v>0</v>
      </c>
      <c r="D10939" s="2">
        <f>[1]Sheet1!K10940</f>
        <v>0</v>
      </c>
    </row>
    <row r="10940" spans="1:4" x14ac:dyDescent="0.25">
      <c r="A10940" s="1">
        <f>[1]Sheet1!C10941</f>
        <v>0</v>
      </c>
      <c r="B10940" s="1">
        <f>[1]Sheet1!D10941</f>
        <v>0</v>
      </c>
      <c r="C10940" s="2">
        <f>[1]Sheet1!J10941</f>
        <v>0</v>
      </c>
      <c r="D10940" s="2">
        <f>[1]Sheet1!K10941</f>
        <v>0</v>
      </c>
    </row>
    <row r="10941" spans="1:4" x14ac:dyDescent="0.25">
      <c r="A10941" s="1">
        <f>[1]Sheet1!C10942</f>
        <v>0</v>
      </c>
      <c r="B10941" s="1">
        <f>[1]Sheet1!D10942</f>
        <v>0</v>
      </c>
      <c r="C10941" s="2">
        <f>[1]Sheet1!J10942</f>
        <v>0</v>
      </c>
      <c r="D10941" s="2">
        <f>[1]Sheet1!K10942</f>
        <v>0</v>
      </c>
    </row>
    <row r="10942" spans="1:4" x14ac:dyDescent="0.25">
      <c r="A10942" s="1">
        <f>[1]Sheet1!C10943</f>
        <v>0</v>
      </c>
      <c r="B10942" s="1">
        <f>[1]Sheet1!D10943</f>
        <v>0</v>
      </c>
      <c r="C10942" s="2">
        <f>[1]Sheet1!J10943</f>
        <v>0</v>
      </c>
      <c r="D10942" s="2">
        <f>[1]Sheet1!K10943</f>
        <v>0</v>
      </c>
    </row>
    <row r="10943" spans="1:4" x14ac:dyDescent="0.25">
      <c r="A10943" s="1">
        <f>[1]Sheet1!C10944</f>
        <v>0</v>
      </c>
      <c r="B10943" s="1">
        <f>[1]Sheet1!D10944</f>
        <v>0</v>
      </c>
      <c r="C10943" s="2">
        <f>[1]Sheet1!J10944</f>
        <v>0</v>
      </c>
      <c r="D10943" s="2">
        <f>[1]Sheet1!K10944</f>
        <v>0</v>
      </c>
    </row>
    <row r="10944" spans="1:4" x14ac:dyDescent="0.25">
      <c r="A10944" s="1">
        <f>[1]Sheet1!C10945</f>
        <v>0</v>
      </c>
      <c r="B10944" s="1">
        <f>[1]Sheet1!D10945</f>
        <v>0</v>
      </c>
      <c r="C10944" s="2">
        <f>[1]Sheet1!J10945</f>
        <v>0</v>
      </c>
      <c r="D10944" s="2">
        <f>[1]Sheet1!K10945</f>
        <v>0</v>
      </c>
    </row>
    <row r="10945" spans="1:4" x14ac:dyDescent="0.25">
      <c r="A10945" s="1">
        <f>[1]Sheet1!C10946</f>
        <v>0</v>
      </c>
      <c r="B10945" s="1">
        <f>[1]Sheet1!D10946</f>
        <v>0</v>
      </c>
      <c r="C10945" s="2">
        <f>[1]Sheet1!J10946</f>
        <v>0</v>
      </c>
      <c r="D10945" s="2">
        <f>[1]Sheet1!K10946</f>
        <v>0</v>
      </c>
    </row>
    <row r="10946" spans="1:4" x14ac:dyDescent="0.25">
      <c r="A10946" s="1">
        <f>[1]Sheet1!C10947</f>
        <v>0</v>
      </c>
      <c r="B10946" s="1">
        <f>[1]Sheet1!D10947</f>
        <v>0</v>
      </c>
      <c r="C10946" s="2">
        <f>[1]Sheet1!J10947</f>
        <v>0</v>
      </c>
      <c r="D10946" s="2">
        <f>[1]Sheet1!K10947</f>
        <v>0</v>
      </c>
    </row>
    <row r="10947" spans="1:4" x14ac:dyDescent="0.25">
      <c r="A10947" s="1">
        <f>[1]Sheet1!C10948</f>
        <v>0</v>
      </c>
      <c r="B10947" s="1">
        <f>[1]Sheet1!D10948</f>
        <v>0</v>
      </c>
      <c r="C10947" s="2">
        <f>[1]Sheet1!J10948</f>
        <v>0</v>
      </c>
      <c r="D10947" s="2">
        <f>[1]Sheet1!K10948</f>
        <v>0</v>
      </c>
    </row>
    <row r="10948" spans="1:4" x14ac:dyDescent="0.25">
      <c r="A10948" s="1">
        <f>[1]Sheet1!C10949</f>
        <v>0</v>
      </c>
      <c r="B10948" s="1">
        <f>[1]Sheet1!D10949</f>
        <v>0</v>
      </c>
      <c r="C10948" s="2">
        <f>[1]Sheet1!J10949</f>
        <v>0</v>
      </c>
      <c r="D10948" s="2">
        <f>[1]Sheet1!K10949</f>
        <v>0</v>
      </c>
    </row>
    <row r="10949" spans="1:4" x14ac:dyDescent="0.25">
      <c r="A10949" s="1">
        <f>[1]Sheet1!C10950</f>
        <v>0</v>
      </c>
      <c r="B10949" s="1">
        <f>[1]Sheet1!D10950</f>
        <v>0</v>
      </c>
      <c r="C10949" s="2">
        <f>[1]Sheet1!J10950</f>
        <v>0</v>
      </c>
      <c r="D10949" s="2">
        <f>[1]Sheet1!K10950</f>
        <v>0</v>
      </c>
    </row>
    <row r="10950" spans="1:4" x14ac:dyDescent="0.25">
      <c r="A10950" s="1">
        <f>[1]Sheet1!C10951</f>
        <v>0</v>
      </c>
      <c r="B10950" s="1">
        <f>[1]Sheet1!D10951</f>
        <v>0</v>
      </c>
      <c r="C10950" s="2">
        <f>[1]Sheet1!J10951</f>
        <v>0</v>
      </c>
      <c r="D10950" s="2">
        <f>[1]Sheet1!K10951</f>
        <v>0</v>
      </c>
    </row>
    <row r="10951" spans="1:4" x14ac:dyDescent="0.25">
      <c r="A10951" s="1">
        <f>[1]Sheet1!C10952</f>
        <v>0</v>
      </c>
      <c r="B10951" s="1">
        <f>[1]Sheet1!D10952</f>
        <v>0</v>
      </c>
      <c r="C10951" s="2">
        <f>[1]Sheet1!J10952</f>
        <v>0</v>
      </c>
      <c r="D10951" s="2">
        <f>[1]Sheet1!K10952</f>
        <v>0</v>
      </c>
    </row>
    <row r="10952" spans="1:4" x14ac:dyDescent="0.25">
      <c r="A10952" s="1">
        <f>[1]Sheet1!C10953</f>
        <v>0</v>
      </c>
      <c r="B10952" s="1">
        <f>[1]Sheet1!D10953</f>
        <v>0</v>
      </c>
      <c r="C10952" s="2">
        <f>[1]Sheet1!J10953</f>
        <v>0</v>
      </c>
      <c r="D10952" s="2">
        <f>[1]Sheet1!K10953</f>
        <v>0</v>
      </c>
    </row>
    <row r="10953" spans="1:4" x14ac:dyDescent="0.25">
      <c r="A10953" s="1">
        <f>[1]Sheet1!C10954</f>
        <v>0</v>
      </c>
      <c r="B10953" s="1">
        <f>[1]Sheet1!D10954</f>
        <v>0</v>
      </c>
      <c r="C10953" s="2">
        <f>[1]Sheet1!J10954</f>
        <v>0</v>
      </c>
      <c r="D10953" s="2">
        <f>[1]Sheet1!K10954</f>
        <v>0</v>
      </c>
    </row>
    <row r="10954" spans="1:4" x14ac:dyDescent="0.25">
      <c r="A10954" s="1">
        <f>[1]Sheet1!C10955</f>
        <v>0</v>
      </c>
      <c r="B10954" s="1">
        <f>[1]Sheet1!D10955</f>
        <v>0</v>
      </c>
      <c r="C10954" s="2">
        <f>[1]Sheet1!J10955</f>
        <v>0</v>
      </c>
      <c r="D10954" s="2">
        <f>[1]Sheet1!K10955</f>
        <v>0</v>
      </c>
    </row>
    <row r="10955" spans="1:4" x14ac:dyDescent="0.25">
      <c r="A10955" s="1">
        <f>[1]Sheet1!C10956</f>
        <v>0</v>
      </c>
      <c r="B10955" s="1">
        <f>[1]Sheet1!D10956</f>
        <v>0</v>
      </c>
      <c r="C10955" s="2">
        <f>[1]Sheet1!J10956</f>
        <v>0</v>
      </c>
      <c r="D10955" s="2">
        <f>[1]Sheet1!K10956</f>
        <v>0</v>
      </c>
    </row>
    <row r="10956" spans="1:4" x14ac:dyDescent="0.25">
      <c r="A10956" s="1">
        <f>[1]Sheet1!C10957</f>
        <v>0</v>
      </c>
      <c r="B10956" s="1">
        <f>[1]Sheet1!D10957</f>
        <v>0</v>
      </c>
      <c r="C10956" s="2">
        <f>[1]Sheet1!J10957</f>
        <v>0</v>
      </c>
      <c r="D10956" s="2">
        <f>[1]Sheet1!K10957</f>
        <v>0</v>
      </c>
    </row>
    <row r="10957" spans="1:4" x14ac:dyDescent="0.25">
      <c r="A10957" s="1">
        <f>[1]Sheet1!C10958</f>
        <v>0</v>
      </c>
      <c r="B10957" s="1">
        <f>[1]Sheet1!D10958</f>
        <v>0</v>
      </c>
      <c r="C10957" s="2">
        <f>[1]Sheet1!J10958</f>
        <v>0</v>
      </c>
      <c r="D10957" s="2">
        <f>[1]Sheet1!K10958</f>
        <v>0</v>
      </c>
    </row>
    <row r="10958" spans="1:4" x14ac:dyDescent="0.25">
      <c r="A10958" s="1">
        <f>[1]Sheet1!C10959</f>
        <v>0</v>
      </c>
      <c r="B10958" s="1">
        <f>[1]Sheet1!D10959</f>
        <v>0</v>
      </c>
      <c r="C10958" s="2">
        <f>[1]Sheet1!J10959</f>
        <v>0</v>
      </c>
      <c r="D10958" s="2">
        <f>[1]Sheet1!K10959</f>
        <v>0</v>
      </c>
    </row>
    <row r="10959" spans="1:4" x14ac:dyDescent="0.25">
      <c r="A10959" s="1">
        <f>[1]Sheet1!C10960</f>
        <v>0</v>
      </c>
      <c r="B10959" s="1">
        <f>[1]Sheet1!D10960</f>
        <v>0</v>
      </c>
      <c r="C10959" s="2">
        <f>[1]Sheet1!J10960</f>
        <v>0</v>
      </c>
      <c r="D10959" s="2">
        <f>[1]Sheet1!K10960</f>
        <v>0</v>
      </c>
    </row>
    <row r="10960" spans="1:4" x14ac:dyDescent="0.25">
      <c r="A10960" s="1">
        <f>[1]Sheet1!C10961</f>
        <v>0</v>
      </c>
      <c r="B10960" s="1">
        <f>[1]Sheet1!D10961</f>
        <v>0</v>
      </c>
      <c r="C10960" s="2">
        <f>[1]Sheet1!J10961</f>
        <v>0</v>
      </c>
      <c r="D10960" s="2">
        <f>[1]Sheet1!K10961</f>
        <v>0</v>
      </c>
    </row>
    <row r="10961" spans="1:4" x14ac:dyDescent="0.25">
      <c r="A10961" s="1">
        <f>[1]Sheet1!C10962</f>
        <v>0</v>
      </c>
      <c r="B10961" s="1">
        <f>[1]Sheet1!D10962</f>
        <v>0</v>
      </c>
      <c r="C10961" s="2">
        <f>[1]Sheet1!J10962</f>
        <v>0</v>
      </c>
      <c r="D10961" s="2">
        <f>[1]Sheet1!K10962</f>
        <v>0</v>
      </c>
    </row>
    <row r="10962" spans="1:4" x14ac:dyDescent="0.25">
      <c r="A10962" s="1">
        <f>[1]Sheet1!C10963</f>
        <v>0</v>
      </c>
      <c r="B10962" s="1">
        <f>[1]Sheet1!D10963</f>
        <v>0</v>
      </c>
      <c r="C10962" s="2">
        <f>[1]Sheet1!J10963</f>
        <v>0</v>
      </c>
      <c r="D10962" s="2">
        <f>[1]Sheet1!K10963</f>
        <v>0</v>
      </c>
    </row>
    <row r="10963" spans="1:4" x14ac:dyDescent="0.25">
      <c r="A10963" s="1">
        <f>[1]Sheet1!C10964</f>
        <v>0</v>
      </c>
      <c r="B10963" s="1">
        <f>[1]Sheet1!D10964</f>
        <v>0</v>
      </c>
      <c r="C10963" s="2">
        <f>[1]Sheet1!J10964</f>
        <v>0</v>
      </c>
      <c r="D10963" s="2">
        <f>[1]Sheet1!K10964</f>
        <v>0</v>
      </c>
    </row>
    <row r="10964" spans="1:4" x14ac:dyDescent="0.25">
      <c r="A10964" s="1">
        <f>[1]Sheet1!C10965</f>
        <v>0</v>
      </c>
      <c r="B10964" s="1">
        <f>[1]Sheet1!D10965</f>
        <v>0</v>
      </c>
      <c r="C10964" s="2">
        <f>[1]Sheet1!J10965</f>
        <v>0</v>
      </c>
      <c r="D10964" s="2">
        <f>[1]Sheet1!K10965</f>
        <v>0</v>
      </c>
    </row>
    <row r="10965" spans="1:4" x14ac:dyDescent="0.25">
      <c r="A10965" s="1">
        <f>[1]Sheet1!C10966</f>
        <v>0</v>
      </c>
      <c r="B10965" s="1">
        <f>[1]Sheet1!D10966</f>
        <v>0</v>
      </c>
      <c r="C10965" s="2">
        <f>[1]Sheet1!J10966</f>
        <v>0</v>
      </c>
      <c r="D10965" s="2">
        <f>[1]Sheet1!K10966</f>
        <v>0</v>
      </c>
    </row>
    <row r="10966" spans="1:4" x14ac:dyDescent="0.25">
      <c r="A10966" s="1">
        <f>[1]Sheet1!C10967</f>
        <v>0</v>
      </c>
      <c r="B10966" s="1">
        <f>[1]Sheet1!D10967</f>
        <v>0</v>
      </c>
      <c r="C10966" s="2">
        <f>[1]Sheet1!J10967</f>
        <v>0</v>
      </c>
      <c r="D10966" s="2">
        <f>[1]Sheet1!K10967</f>
        <v>0</v>
      </c>
    </row>
    <row r="10967" spans="1:4" x14ac:dyDescent="0.25">
      <c r="A10967" s="1">
        <f>[1]Sheet1!C10968</f>
        <v>0</v>
      </c>
      <c r="B10967" s="1">
        <f>[1]Sheet1!D10968</f>
        <v>0</v>
      </c>
      <c r="C10967" s="2">
        <f>[1]Sheet1!J10968</f>
        <v>0</v>
      </c>
      <c r="D10967" s="2">
        <f>[1]Sheet1!K10968</f>
        <v>0</v>
      </c>
    </row>
    <row r="10968" spans="1:4" x14ac:dyDescent="0.25">
      <c r="A10968" s="1">
        <f>[1]Sheet1!C10969</f>
        <v>0</v>
      </c>
      <c r="B10968" s="1">
        <f>[1]Sheet1!D10969</f>
        <v>0</v>
      </c>
      <c r="C10968" s="2">
        <f>[1]Sheet1!J10969</f>
        <v>0</v>
      </c>
      <c r="D10968" s="2">
        <f>[1]Sheet1!K10969</f>
        <v>0</v>
      </c>
    </row>
    <row r="10969" spans="1:4" x14ac:dyDescent="0.25">
      <c r="A10969" s="1">
        <f>[1]Sheet1!C10970</f>
        <v>0</v>
      </c>
      <c r="B10969" s="1">
        <f>[1]Sheet1!D10970</f>
        <v>0</v>
      </c>
      <c r="C10969" s="2">
        <f>[1]Sheet1!J10970</f>
        <v>0</v>
      </c>
      <c r="D10969" s="2">
        <f>[1]Sheet1!K10970</f>
        <v>0</v>
      </c>
    </row>
    <row r="10970" spans="1:4" x14ac:dyDescent="0.25">
      <c r="A10970" s="1">
        <f>[1]Sheet1!C10971</f>
        <v>0</v>
      </c>
      <c r="B10970" s="1">
        <f>[1]Sheet1!D10971</f>
        <v>0</v>
      </c>
      <c r="C10970" s="2">
        <f>[1]Sheet1!J10971</f>
        <v>0</v>
      </c>
      <c r="D10970" s="2">
        <f>[1]Sheet1!K10971</f>
        <v>0</v>
      </c>
    </row>
    <row r="10971" spans="1:4" x14ac:dyDescent="0.25">
      <c r="A10971" s="1">
        <f>[1]Sheet1!C10972</f>
        <v>0</v>
      </c>
      <c r="B10971" s="1">
        <f>[1]Sheet1!D10972</f>
        <v>0</v>
      </c>
      <c r="C10971" s="2">
        <f>[1]Sheet1!J10972</f>
        <v>0</v>
      </c>
      <c r="D10971" s="2">
        <f>[1]Sheet1!K10972</f>
        <v>0</v>
      </c>
    </row>
    <row r="10972" spans="1:4" x14ac:dyDescent="0.25">
      <c r="A10972" s="1">
        <f>[1]Sheet1!C10973</f>
        <v>0</v>
      </c>
      <c r="B10972" s="1">
        <f>[1]Sheet1!D10973</f>
        <v>0</v>
      </c>
      <c r="C10972" s="2">
        <f>[1]Sheet1!J10973</f>
        <v>0</v>
      </c>
      <c r="D10972" s="2">
        <f>[1]Sheet1!K10973</f>
        <v>0</v>
      </c>
    </row>
    <row r="10973" spans="1:4" x14ac:dyDescent="0.25">
      <c r="A10973" s="1">
        <f>[1]Sheet1!C10974</f>
        <v>0</v>
      </c>
      <c r="B10973" s="1">
        <f>[1]Sheet1!D10974</f>
        <v>0</v>
      </c>
      <c r="C10973" s="2">
        <f>[1]Sheet1!J10974</f>
        <v>0</v>
      </c>
      <c r="D10973" s="2">
        <f>[1]Sheet1!K10974</f>
        <v>0</v>
      </c>
    </row>
    <row r="10974" spans="1:4" x14ac:dyDescent="0.25">
      <c r="A10974" s="1">
        <f>[1]Sheet1!C10975</f>
        <v>0</v>
      </c>
      <c r="B10974" s="1">
        <f>[1]Sheet1!D10975</f>
        <v>0</v>
      </c>
      <c r="C10974" s="2">
        <f>[1]Sheet1!J10975</f>
        <v>0</v>
      </c>
      <c r="D10974" s="2">
        <f>[1]Sheet1!K10975</f>
        <v>0</v>
      </c>
    </row>
    <row r="10975" spans="1:4" x14ac:dyDescent="0.25">
      <c r="A10975" s="1">
        <f>[1]Sheet1!C10976</f>
        <v>0</v>
      </c>
      <c r="B10975" s="1">
        <f>[1]Sheet1!D10976</f>
        <v>0</v>
      </c>
      <c r="C10975" s="2">
        <f>[1]Sheet1!J10976</f>
        <v>0</v>
      </c>
      <c r="D10975" s="2">
        <f>[1]Sheet1!K10976</f>
        <v>0</v>
      </c>
    </row>
    <row r="10976" spans="1:4" x14ac:dyDescent="0.25">
      <c r="A10976" s="1">
        <f>[1]Sheet1!C10977</f>
        <v>0</v>
      </c>
      <c r="B10976" s="1">
        <f>[1]Sheet1!D10977</f>
        <v>0</v>
      </c>
      <c r="C10976" s="2">
        <f>[1]Sheet1!J10977</f>
        <v>0</v>
      </c>
      <c r="D10976" s="2">
        <f>[1]Sheet1!K10977</f>
        <v>0</v>
      </c>
    </row>
    <row r="10977" spans="1:4" x14ac:dyDescent="0.25">
      <c r="A10977" s="1">
        <f>[1]Sheet1!C10978</f>
        <v>0</v>
      </c>
      <c r="B10977" s="1">
        <f>[1]Sheet1!D10978</f>
        <v>0</v>
      </c>
      <c r="C10977" s="2">
        <f>[1]Sheet1!J10978</f>
        <v>0</v>
      </c>
      <c r="D10977" s="2">
        <f>[1]Sheet1!K10978</f>
        <v>0</v>
      </c>
    </row>
    <row r="10978" spans="1:4" x14ac:dyDescent="0.25">
      <c r="A10978" s="1">
        <f>[1]Sheet1!C10979</f>
        <v>0</v>
      </c>
      <c r="B10978" s="1">
        <f>[1]Sheet1!D10979</f>
        <v>0</v>
      </c>
      <c r="C10978" s="2">
        <f>[1]Sheet1!J10979</f>
        <v>0</v>
      </c>
      <c r="D10978" s="2">
        <f>[1]Sheet1!K10979</f>
        <v>0</v>
      </c>
    </row>
    <row r="10979" spans="1:4" x14ac:dyDescent="0.25">
      <c r="A10979" s="1">
        <f>[1]Sheet1!C10980</f>
        <v>0</v>
      </c>
      <c r="B10979" s="1">
        <f>[1]Sheet1!D10980</f>
        <v>0</v>
      </c>
      <c r="C10979" s="2">
        <f>[1]Sheet1!J10980</f>
        <v>0</v>
      </c>
      <c r="D10979" s="2">
        <f>[1]Sheet1!K10980</f>
        <v>0</v>
      </c>
    </row>
    <row r="10980" spans="1:4" x14ac:dyDescent="0.25">
      <c r="A10980" s="1">
        <f>[1]Sheet1!C10981</f>
        <v>0</v>
      </c>
      <c r="B10980" s="1">
        <f>[1]Sheet1!D10981</f>
        <v>0</v>
      </c>
      <c r="C10980" s="2">
        <f>[1]Sheet1!J10981</f>
        <v>0</v>
      </c>
      <c r="D10980" s="2">
        <f>[1]Sheet1!K10981</f>
        <v>0</v>
      </c>
    </row>
    <row r="10981" spans="1:4" x14ac:dyDescent="0.25">
      <c r="A10981" s="1">
        <f>[1]Sheet1!C10982</f>
        <v>0</v>
      </c>
      <c r="B10981" s="1">
        <f>[1]Sheet1!D10982</f>
        <v>0</v>
      </c>
      <c r="C10981" s="2">
        <f>[1]Sheet1!J10982</f>
        <v>0</v>
      </c>
      <c r="D10981" s="2">
        <f>[1]Sheet1!K10982</f>
        <v>0</v>
      </c>
    </row>
    <row r="10982" spans="1:4" x14ac:dyDescent="0.25">
      <c r="A10982" s="1">
        <f>[1]Sheet1!C10983</f>
        <v>0</v>
      </c>
      <c r="B10982" s="1">
        <f>[1]Sheet1!D10983</f>
        <v>0</v>
      </c>
      <c r="C10982" s="2">
        <f>[1]Sheet1!J10983</f>
        <v>0</v>
      </c>
      <c r="D10982" s="2">
        <f>[1]Sheet1!K10983</f>
        <v>0</v>
      </c>
    </row>
    <row r="10983" spans="1:4" x14ac:dyDescent="0.25">
      <c r="A10983" s="1">
        <f>[1]Sheet1!C10984</f>
        <v>0</v>
      </c>
      <c r="B10983" s="1">
        <f>[1]Sheet1!D10984</f>
        <v>0</v>
      </c>
      <c r="C10983" s="2">
        <f>[1]Sheet1!J10984</f>
        <v>0</v>
      </c>
      <c r="D10983" s="2">
        <f>[1]Sheet1!K10984</f>
        <v>0</v>
      </c>
    </row>
    <row r="10984" spans="1:4" x14ac:dyDescent="0.25">
      <c r="A10984" s="1">
        <f>[1]Sheet1!C10985</f>
        <v>0</v>
      </c>
      <c r="B10984" s="1">
        <f>[1]Sheet1!D10985</f>
        <v>0</v>
      </c>
      <c r="C10984" s="2">
        <f>[1]Sheet1!J10985</f>
        <v>0</v>
      </c>
      <c r="D10984" s="2">
        <f>[1]Sheet1!K10985</f>
        <v>0</v>
      </c>
    </row>
    <row r="10985" spans="1:4" x14ac:dyDescent="0.25">
      <c r="A10985" s="1">
        <f>[1]Sheet1!C10986</f>
        <v>0</v>
      </c>
      <c r="B10985" s="1">
        <f>[1]Sheet1!D10986</f>
        <v>0</v>
      </c>
      <c r="C10985" s="2">
        <f>[1]Sheet1!J10986</f>
        <v>0</v>
      </c>
      <c r="D10985" s="2">
        <f>[1]Sheet1!K10986</f>
        <v>0</v>
      </c>
    </row>
    <row r="10986" spans="1:4" x14ac:dyDescent="0.25">
      <c r="A10986" s="1">
        <f>[1]Sheet1!C10987</f>
        <v>0</v>
      </c>
      <c r="B10986" s="1">
        <f>[1]Sheet1!D10987</f>
        <v>0</v>
      </c>
      <c r="C10986" s="2">
        <f>[1]Sheet1!J10987</f>
        <v>0</v>
      </c>
      <c r="D10986" s="2">
        <f>[1]Sheet1!K10987</f>
        <v>0</v>
      </c>
    </row>
    <row r="10987" spans="1:4" x14ac:dyDescent="0.25">
      <c r="A10987" s="1">
        <f>[1]Sheet1!C10988</f>
        <v>0</v>
      </c>
      <c r="B10987" s="1">
        <f>[1]Sheet1!D10988</f>
        <v>0</v>
      </c>
      <c r="C10987" s="2">
        <f>[1]Sheet1!J10988</f>
        <v>0</v>
      </c>
      <c r="D10987" s="2">
        <f>[1]Sheet1!K10988</f>
        <v>0</v>
      </c>
    </row>
    <row r="10988" spans="1:4" x14ac:dyDescent="0.25">
      <c r="A10988" s="1">
        <f>[1]Sheet1!C10989</f>
        <v>0</v>
      </c>
      <c r="B10988" s="1">
        <f>[1]Sheet1!D10989</f>
        <v>0</v>
      </c>
      <c r="C10988" s="2">
        <f>[1]Sheet1!J10989</f>
        <v>0</v>
      </c>
      <c r="D10988" s="2">
        <f>[1]Sheet1!K10989</f>
        <v>0</v>
      </c>
    </row>
    <row r="10989" spans="1:4" x14ac:dyDescent="0.25">
      <c r="A10989" s="1">
        <f>[1]Sheet1!C10990</f>
        <v>0</v>
      </c>
      <c r="B10989" s="1">
        <f>[1]Sheet1!D10990</f>
        <v>0</v>
      </c>
      <c r="C10989" s="2">
        <f>[1]Sheet1!J10990</f>
        <v>0</v>
      </c>
      <c r="D10989" s="2">
        <f>[1]Sheet1!K10990</f>
        <v>0</v>
      </c>
    </row>
    <row r="10990" spans="1:4" x14ac:dyDescent="0.25">
      <c r="A10990" s="1">
        <f>[1]Sheet1!C10991</f>
        <v>0</v>
      </c>
      <c r="B10990" s="1">
        <f>[1]Sheet1!D10991</f>
        <v>0</v>
      </c>
      <c r="C10990" s="2">
        <f>[1]Sheet1!J10991</f>
        <v>0</v>
      </c>
      <c r="D10990" s="2">
        <f>[1]Sheet1!K10991</f>
        <v>0</v>
      </c>
    </row>
    <row r="10991" spans="1:4" x14ac:dyDescent="0.25">
      <c r="A10991" s="1">
        <f>[1]Sheet1!C10992</f>
        <v>0</v>
      </c>
      <c r="B10991" s="1">
        <f>[1]Sheet1!D10992</f>
        <v>0</v>
      </c>
      <c r="C10991" s="2">
        <f>[1]Sheet1!J10992</f>
        <v>0</v>
      </c>
      <c r="D10991" s="2">
        <f>[1]Sheet1!K10992</f>
        <v>0</v>
      </c>
    </row>
    <row r="10992" spans="1:4" x14ac:dyDescent="0.25">
      <c r="A10992" s="1">
        <f>[1]Sheet1!C10993</f>
        <v>0</v>
      </c>
      <c r="B10992" s="1">
        <f>[1]Sheet1!D10993</f>
        <v>0</v>
      </c>
      <c r="C10992" s="2">
        <f>[1]Sheet1!J10993</f>
        <v>0</v>
      </c>
      <c r="D10992" s="2">
        <f>[1]Sheet1!K10993</f>
        <v>0</v>
      </c>
    </row>
    <row r="10993" spans="1:4" x14ac:dyDescent="0.25">
      <c r="A10993" s="1">
        <f>[1]Sheet1!C10994</f>
        <v>0</v>
      </c>
      <c r="B10993" s="1">
        <f>[1]Sheet1!D10994</f>
        <v>0</v>
      </c>
      <c r="C10993" s="2">
        <f>[1]Sheet1!J10994</f>
        <v>0</v>
      </c>
      <c r="D10993" s="2">
        <f>[1]Sheet1!K10994</f>
        <v>0</v>
      </c>
    </row>
    <row r="10994" spans="1:4" x14ac:dyDescent="0.25">
      <c r="A10994" s="1">
        <f>[1]Sheet1!C10995</f>
        <v>0</v>
      </c>
      <c r="B10994" s="1">
        <f>[1]Sheet1!D10995</f>
        <v>0</v>
      </c>
      <c r="C10994" s="2">
        <f>[1]Sheet1!J10995</f>
        <v>0</v>
      </c>
      <c r="D10994" s="2">
        <f>[1]Sheet1!K10995</f>
        <v>0</v>
      </c>
    </row>
    <row r="10995" spans="1:4" x14ac:dyDescent="0.25">
      <c r="A10995" s="1">
        <f>[1]Sheet1!C10996</f>
        <v>0</v>
      </c>
      <c r="B10995" s="1">
        <f>[1]Sheet1!D10996</f>
        <v>0</v>
      </c>
      <c r="C10995" s="2">
        <f>[1]Sheet1!J10996</f>
        <v>0</v>
      </c>
      <c r="D10995" s="2">
        <f>[1]Sheet1!K10996</f>
        <v>0</v>
      </c>
    </row>
    <row r="10996" spans="1:4" x14ac:dyDescent="0.25">
      <c r="A10996" s="1">
        <f>[1]Sheet1!C10997</f>
        <v>0</v>
      </c>
      <c r="B10996" s="1">
        <f>[1]Sheet1!D10997</f>
        <v>0</v>
      </c>
      <c r="C10996" s="2">
        <f>[1]Sheet1!J10997</f>
        <v>0</v>
      </c>
      <c r="D10996" s="2">
        <f>[1]Sheet1!K10997</f>
        <v>0</v>
      </c>
    </row>
    <row r="10997" spans="1:4" x14ac:dyDescent="0.25">
      <c r="A10997" s="1">
        <f>[1]Sheet1!C10998</f>
        <v>0</v>
      </c>
      <c r="B10997" s="1">
        <f>[1]Sheet1!D10998</f>
        <v>0</v>
      </c>
      <c r="C10997" s="2">
        <f>[1]Sheet1!J10998</f>
        <v>0</v>
      </c>
      <c r="D10997" s="2">
        <f>[1]Sheet1!K10998</f>
        <v>0</v>
      </c>
    </row>
    <row r="10998" spans="1:4" x14ac:dyDescent="0.25">
      <c r="A10998" s="1">
        <f>[1]Sheet1!C10999</f>
        <v>0</v>
      </c>
      <c r="B10998" s="1">
        <f>[1]Sheet1!D10999</f>
        <v>0</v>
      </c>
      <c r="C10998" s="2">
        <f>[1]Sheet1!J10999</f>
        <v>0</v>
      </c>
      <c r="D10998" s="2">
        <f>[1]Sheet1!K10999</f>
        <v>0</v>
      </c>
    </row>
    <row r="10999" spans="1:4" x14ac:dyDescent="0.25">
      <c r="A10999" s="1">
        <f>[1]Sheet1!C11000</f>
        <v>0</v>
      </c>
      <c r="B10999" s="1">
        <f>[1]Sheet1!D11000</f>
        <v>0</v>
      </c>
      <c r="C10999" s="2">
        <f>[1]Sheet1!J11000</f>
        <v>0</v>
      </c>
      <c r="D10999" s="2">
        <f>[1]Sheet1!K11000</f>
        <v>0</v>
      </c>
    </row>
    <row r="11000" spans="1:4" x14ac:dyDescent="0.25">
      <c r="A11000" s="1">
        <f>[1]Sheet1!C11001</f>
        <v>0</v>
      </c>
      <c r="B11000" s="1">
        <f>[1]Sheet1!D11001</f>
        <v>0</v>
      </c>
      <c r="C11000" s="2">
        <f>[1]Sheet1!J11001</f>
        <v>0</v>
      </c>
      <c r="D11000" s="2">
        <f>[1]Sheet1!K11001</f>
        <v>0</v>
      </c>
    </row>
    <row r="11001" spans="1:4" x14ac:dyDescent="0.25">
      <c r="A11001" s="1">
        <f>[1]Sheet1!C11002</f>
        <v>0</v>
      </c>
      <c r="B11001" s="1">
        <f>[1]Sheet1!D11002</f>
        <v>0</v>
      </c>
      <c r="C11001" s="2">
        <f>[1]Sheet1!J11002</f>
        <v>0</v>
      </c>
      <c r="D11001" s="2">
        <f>[1]Sheet1!K11002</f>
        <v>0</v>
      </c>
    </row>
    <row r="11002" spans="1:4" x14ac:dyDescent="0.25">
      <c r="A11002" s="1">
        <f>[1]Sheet1!C11003</f>
        <v>0</v>
      </c>
      <c r="B11002" s="1">
        <f>[1]Sheet1!D11003</f>
        <v>0</v>
      </c>
      <c r="C11002" s="2">
        <f>[1]Sheet1!J11003</f>
        <v>0</v>
      </c>
      <c r="D11002" s="2">
        <f>[1]Sheet1!K11003</f>
        <v>0</v>
      </c>
    </row>
    <row r="11003" spans="1:4" x14ac:dyDescent="0.25">
      <c r="A11003" s="1">
        <f>[1]Sheet1!C11004</f>
        <v>0</v>
      </c>
      <c r="B11003" s="1">
        <f>[1]Sheet1!D11004</f>
        <v>0</v>
      </c>
      <c r="C11003" s="2">
        <f>[1]Sheet1!J11004</f>
        <v>0</v>
      </c>
      <c r="D11003" s="2">
        <f>[1]Sheet1!K11004</f>
        <v>0</v>
      </c>
    </row>
    <row r="11004" spans="1:4" x14ac:dyDescent="0.25">
      <c r="A11004" s="1">
        <f>[1]Sheet1!C11005</f>
        <v>0</v>
      </c>
      <c r="B11004" s="1">
        <f>[1]Sheet1!D11005</f>
        <v>0</v>
      </c>
      <c r="C11004" s="2">
        <f>[1]Sheet1!J11005</f>
        <v>0</v>
      </c>
      <c r="D11004" s="2">
        <f>[1]Sheet1!K11005</f>
        <v>0</v>
      </c>
    </row>
    <row r="11005" spans="1:4" x14ac:dyDescent="0.25">
      <c r="A11005" s="1">
        <f>[1]Sheet1!C11006</f>
        <v>0</v>
      </c>
      <c r="B11005" s="1">
        <f>[1]Sheet1!D11006</f>
        <v>0</v>
      </c>
      <c r="C11005" s="2">
        <f>[1]Sheet1!J11006</f>
        <v>0</v>
      </c>
      <c r="D11005" s="2">
        <f>[1]Sheet1!K11006</f>
        <v>0</v>
      </c>
    </row>
    <row r="11006" spans="1:4" x14ac:dyDescent="0.25">
      <c r="A11006" s="1">
        <f>[1]Sheet1!C11007</f>
        <v>0</v>
      </c>
      <c r="B11006" s="1">
        <f>[1]Sheet1!D11007</f>
        <v>0</v>
      </c>
      <c r="C11006" s="2">
        <f>[1]Sheet1!J11007</f>
        <v>0</v>
      </c>
      <c r="D11006" s="2">
        <f>[1]Sheet1!K11007</f>
        <v>0</v>
      </c>
    </row>
    <row r="11007" spans="1:4" x14ac:dyDescent="0.25">
      <c r="A11007" s="1">
        <f>[1]Sheet1!C11008</f>
        <v>0</v>
      </c>
      <c r="B11007" s="1">
        <f>[1]Sheet1!D11008</f>
        <v>0</v>
      </c>
      <c r="C11007" s="2">
        <f>[1]Sheet1!J11008</f>
        <v>0</v>
      </c>
      <c r="D11007" s="2">
        <f>[1]Sheet1!K11008</f>
        <v>0</v>
      </c>
    </row>
    <row r="11008" spans="1:4" x14ac:dyDescent="0.25">
      <c r="A11008" s="1">
        <f>[1]Sheet1!C11009</f>
        <v>0</v>
      </c>
      <c r="B11008" s="1">
        <f>[1]Sheet1!D11009</f>
        <v>0</v>
      </c>
      <c r="C11008" s="2">
        <f>[1]Sheet1!J11009</f>
        <v>0</v>
      </c>
      <c r="D11008" s="2">
        <f>[1]Sheet1!K11009</f>
        <v>0</v>
      </c>
    </row>
    <row r="11009" spans="1:4" x14ac:dyDescent="0.25">
      <c r="A11009" s="1">
        <f>[1]Sheet1!C11010</f>
        <v>0</v>
      </c>
      <c r="B11009" s="1">
        <f>[1]Sheet1!D11010</f>
        <v>0</v>
      </c>
      <c r="C11009" s="2">
        <f>[1]Sheet1!J11010</f>
        <v>0</v>
      </c>
      <c r="D11009" s="2">
        <f>[1]Sheet1!K11010</f>
        <v>0</v>
      </c>
    </row>
    <row r="11010" spans="1:4" x14ac:dyDescent="0.25">
      <c r="A11010" s="1">
        <f>[1]Sheet1!C11011</f>
        <v>0</v>
      </c>
      <c r="B11010" s="1">
        <f>[1]Sheet1!D11011</f>
        <v>0</v>
      </c>
      <c r="C11010" s="2">
        <f>[1]Sheet1!J11011</f>
        <v>0</v>
      </c>
      <c r="D11010" s="2">
        <f>[1]Sheet1!K11011</f>
        <v>0</v>
      </c>
    </row>
    <row r="11011" spans="1:4" x14ac:dyDescent="0.25">
      <c r="A11011" s="1">
        <f>[1]Sheet1!C11012</f>
        <v>0</v>
      </c>
      <c r="B11011" s="1">
        <f>[1]Sheet1!D11012</f>
        <v>0</v>
      </c>
      <c r="C11011" s="2">
        <f>[1]Sheet1!J11012</f>
        <v>0</v>
      </c>
      <c r="D11011" s="2">
        <f>[1]Sheet1!K11012</f>
        <v>0</v>
      </c>
    </row>
    <row r="11012" spans="1:4" x14ac:dyDescent="0.25">
      <c r="A11012" s="1">
        <f>[1]Sheet1!C11013</f>
        <v>0</v>
      </c>
      <c r="B11012" s="1">
        <f>[1]Sheet1!D11013</f>
        <v>0</v>
      </c>
      <c r="C11012" s="2">
        <f>[1]Sheet1!J11013</f>
        <v>0</v>
      </c>
      <c r="D11012" s="2">
        <f>[1]Sheet1!K11013</f>
        <v>0</v>
      </c>
    </row>
    <row r="11013" spans="1:4" x14ac:dyDescent="0.25">
      <c r="A11013" s="1">
        <f>[1]Sheet1!C11014</f>
        <v>0</v>
      </c>
      <c r="B11013" s="1">
        <f>[1]Sheet1!D11014</f>
        <v>0</v>
      </c>
      <c r="C11013" s="2">
        <f>[1]Sheet1!J11014</f>
        <v>0</v>
      </c>
      <c r="D11013" s="2">
        <f>[1]Sheet1!K11014</f>
        <v>0</v>
      </c>
    </row>
    <row r="11014" spans="1:4" x14ac:dyDescent="0.25">
      <c r="A11014" s="1">
        <f>[1]Sheet1!C11015</f>
        <v>0</v>
      </c>
      <c r="B11014" s="1">
        <f>[1]Sheet1!D11015</f>
        <v>0</v>
      </c>
      <c r="C11014" s="2">
        <f>[1]Sheet1!J11015</f>
        <v>0</v>
      </c>
      <c r="D11014" s="2">
        <f>[1]Sheet1!K11015</f>
        <v>0</v>
      </c>
    </row>
    <row r="11015" spans="1:4" x14ac:dyDescent="0.25">
      <c r="A11015" s="1">
        <f>[1]Sheet1!C11016</f>
        <v>0</v>
      </c>
      <c r="B11015" s="1">
        <f>[1]Sheet1!D11016</f>
        <v>0</v>
      </c>
      <c r="C11015" s="2">
        <f>[1]Sheet1!J11016</f>
        <v>0</v>
      </c>
      <c r="D11015" s="2">
        <f>[1]Sheet1!K11016</f>
        <v>0</v>
      </c>
    </row>
    <row r="11016" spans="1:4" x14ac:dyDescent="0.25">
      <c r="A11016" s="1">
        <f>[1]Sheet1!C11017</f>
        <v>0</v>
      </c>
      <c r="B11016" s="1">
        <f>[1]Sheet1!D11017</f>
        <v>0</v>
      </c>
      <c r="C11016" s="2">
        <f>[1]Sheet1!J11017</f>
        <v>0</v>
      </c>
      <c r="D11016" s="2">
        <f>[1]Sheet1!K11017</f>
        <v>0</v>
      </c>
    </row>
    <row r="11017" spans="1:4" x14ac:dyDescent="0.25">
      <c r="A11017" s="1">
        <f>[1]Sheet1!C11018</f>
        <v>0</v>
      </c>
      <c r="B11017" s="1">
        <f>[1]Sheet1!D11018</f>
        <v>0</v>
      </c>
      <c r="C11017" s="2">
        <f>[1]Sheet1!J11018</f>
        <v>0</v>
      </c>
      <c r="D11017" s="2">
        <f>[1]Sheet1!K11018</f>
        <v>0</v>
      </c>
    </row>
    <row r="11018" spans="1:4" x14ac:dyDescent="0.25">
      <c r="A11018" s="1">
        <f>[1]Sheet1!C11019</f>
        <v>0</v>
      </c>
      <c r="B11018" s="1">
        <f>[1]Sheet1!D11019</f>
        <v>0</v>
      </c>
      <c r="C11018" s="2">
        <f>[1]Sheet1!J11019</f>
        <v>0</v>
      </c>
      <c r="D11018" s="2">
        <f>[1]Sheet1!K11019</f>
        <v>0</v>
      </c>
    </row>
    <row r="11019" spans="1:4" x14ac:dyDescent="0.25">
      <c r="A11019" s="1">
        <f>[1]Sheet1!C11020</f>
        <v>0</v>
      </c>
      <c r="B11019" s="1">
        <f>[1]Sheet1!D11020</f>
        <v>0</v>
      </c>
      <c r="C11019" s="2">
        <f>[1]Sheet1!J11020</f>
        <v>0</v>
      </c>
      <c r="D11019" s="2">
        <f>[1]Sheet1!K11020</f>
        <v>0</v>
      </c>
    </row>
    <row r="11020" spans="1:4" x14ac:dyDescent="0.25">
      <c r="A11020" s="1">
        <f>[1]Sheet1!C11021</f>
        <v>0</v>
      </c>
      <c r="B11020" s="1">
        <f>[1]Sheet1!D11021</f>
        <v>0</v>
      </c>
      <c r="C11020" s="2">
        <f>[1]Sheet1!J11021</f>
        <v>0</v>
      </c>
      <c r="D11020" s="2">
        <f>[1]Sheet1!K11021</f>
        <v>0</v>
      </c>
    </row>
    <row r="11021" spans="1:4" x14ac:dyDescent="0.25">
      <c r="A11021" s="1">
        <f>[1]Sheet1!C11022</f>
        <v>0</v>
      </c>
      <c r="B11021" s="1">
        <f>[1]Sheet1!D11022</f>
        <v>0</v>
      </c>
      <c r="C11021" s="2">
        <f>[1]Sheet1!J11022</f>
        <v>0</v>
      </c>
      <c r="D11021" s="2">
        <f>[1]Sheet1!K11022</f>
        <v>0</v>
      </c>
    </row>
    <row r="11022" spans="1:4" x14ac:dyDescent="0.25">
      <c r="A11022" s="1">
        <f>[1]Sheet1!C11023</f>
        <v>0</v>
      </c>
      <c r="B11022" s="1">
        <f>[1]Sheet1!D11023</f>
        <v>0</v>
      </c>
      <c r="C11022" s="2">
        <f>[1]Sheet1!J11023</f>
        <v>0</v>
      </c>
      <c r="D11022" s="2">
        <f>[1]Sheet1!K11023</f>
        <v>0</v>
      </c>
    </row>
    <row r="11023" spans="1:4" x14ac:dyDescent="0.25">
      <c r="A11023" s="1">
        <f>[1]Sheet1!C11024</f>
        <v>0</v>
      </c>
      <c r="B11023" s="1">
        <f>[1]Sheet1!D11024</f>
        <v>0</v>
      </c>
      <c r="C11023" s="2">
        <f>[1]Sheet1!J11024</f>
        <v>0</v>
      </c>
      <c r="D11023" s="2">
        <f>[1]Sheet1!K11024</f>
        <v>0</v>
      </c>
    </row>
    <row r="11024" spans="1:4" x14ac:dyDescent="0.25">
      <c r="A11024" s="1">
        <f>[1]Sheet1!C11025</f>
        <v>0</v>
      </c>
      <c r="B11024" s="1">
        <f>[1]Sheet1!D11025</f>
        <v>0</v>
      </c>
      <c r="C11024" s="2">
        <f>[1]Sheet1!J11025</f>
        <v>0</v>
      </c>
      <c r="D11024" s="2">
        <f>[1]Sheet1!K11025</f>
        <v>0</v>
      </c>
    </row>
    <row r="11025" spans="1:4" x14ac:dyDescent="0.25">
      <c r="A11025" s="1">
        <f>[1]Sheet1!C11026</f>
        <v>0</v>
      </c>
      <c r="B11025" s="1">
        <f>[1]Sheet1!D11026</f>
        <v>0</v>
      </c>
      <c r="C11025" s="2">
        <f>[1]Sheet1!J11026</f>
        <v>0</v>
      </c>
      <c r="D11025" s="2">
        <f>[1]Sheet1!K11026</f>
        <v>0</v>
      </c>
    </row>
    <row r="11026" spans="1:4" x14ac:dyDescent="0.25">
      <c r="A11026" s="1">
        <f>[1]Sheet1!C11027</f>
        <v>0</v>
      </c>
      <c r="B11026" s="1">
        <f>[1]Sheet1!D11027</f>
        <v>0</v>
      </c>
      <c r="C11026" s="2">
        <f>[1]Sheet1!J11027</f>
        <v>0</v>
      </c>
      <c r="D11026" s="2">
        <f>[1]Sheet1!K11027</f>
        <v>0</v>
      </c>
    </row>
    <row r="11027" spans="1:4" x14ac:dyDescent="0.25">
      <c r="A11027" s="1">
        <f>[1]Sheet1!C11028</f>
        <v>0</v>
      </c>
      <c r="B11027" s="1">
        <f>[1]Sheet1!D11028</f>
        <v>0</v>
      </c>
      <c r="C11027" s="2">
        <f>[1]Sheet1!J11028</f>
        <v>0</v>
      </c>
      <c r="D11027" s="2">
        <f>[1]Sheet1!K11028</f>
        <v>0</v>
      </c>
    </row>
    <row r="11028" spans="1:4" x14ac:dyDescent="0.25">
      <c r="A11028" s="1">
        <f>[1]Sheet1!C11029</f>
        <v>0</v>
      </c>
      <c r="B11028" s="1">
        <f>[1]Sheet1!D11029</f>
        <v>0</v>
      </c>
      <c r="C11028" s="2">
        <f>[1]Sheet1!J11029</f>
        <v>0</v>
      </c>
      <c r="D11028" s="2">
        <f>[1]Sheet1!K11029</f>
        <v>0</v>
      </c>
    </row>
    <row r="11029" spans="1:4" x14ac:dyDescent="0.25">
      <c r="A11029" s="1">
        <f>[1]Sheet1!C11030</f>
        <v>0</v>
      </c>
      <c r="B11029" s="1">
        <f>[1]Sheet1!D11030</f>
        <v>0</v>
      </c>
      <c r="C11029" s="2">
        <f>[1]Sheet1!J11030</f>
        <v>0</v>
      </c>
      <c r="D11029" s="2">
        <f>[1]Sheet1!K11030</f>
        <v>0</v>
      </c>
    </row>
    <row r="11030" spans="1:4" x14ac:dyDescent="0.25">
      <c r="A11030" s="1">
        <f>[1]Sheet1!C11031</f>
        <v>0</v>
      </c>
      <c r="B11030" s="1">
        <f>[1]Sheet1!D11031</f>
        <v>0</v>
      </c>
      <c r="C11030" s="2">
        <f>[1]Sheet1!J11031</f>
        <v>0</v>
      </c>
      <c r="D11030" s="2">
        <f>[1]Sheet1!K11031</f>
        <v>0</v>
      </c>
    </row>
    <row r="11031" spans="1:4" x14ac:dyDescent="0.25">
      <c r="A11031" s="1">
        <f>[1]Sheet1!C11032</f>
        <v>0</v>
      </c>
      <c r="B11031" s="1">
        <f>[1]Sheet1!D11032</f>
        <v>0</v>
      </c>
      <c r="C11031" s="2">
        <f>[1]Sheet1!J11032</f>
        <v>0</v>
      </c>
      <c r="D11031" s="2">
        <f>[1]Sheet1!K11032</f>
        <v>0</v>
      </c>
    </row>
    <row r="11032" spans="1:4" x14ac:dyDescent="0.25">
      <c r="A11032" s="1">
        <f>[1]Sheet1!C11033</f>
        <v>0</v>
      </c>
      <c r="B11032" s="1">
        <f>[1]Sheet1!D11033</f>
        <v>0</v>
      </c>
      <c r="C11032" s="2">
        <f>[1]Sheet1!J11033</f>
        <v>0</v>
      </c>
      <c r="D11032" s="2">
        <f>[1]Sheet1!K11033</f>
        <v>0</v>
      </c>
    </row>
    <row r="11033" spans="1:4" x14ac:dyDescent="0.25">
      <c r="A11033" s="1">
        <f>[1]Sheet1!C11034</f>
        <v>0</v>
      </c>
      <c r="B11033" s="1">
        <f>[1]Sheet1!D11034</f>
        <v>0</v>
      </c>
      <c r="C11033" s="2">
        <f>[1]Sheet1!J11034</f>
        <v>0</v>
      </c>
      <c r="D11033" s="2">
        <f>[1]Sheet1!K11034</f>
        <v>0</v>
      </c>
    </row>
    <row r="11034" spans="1:4" x14ac:dyDescent="0.25">
      <c r="A11034" s="1">
        <f>[1]Sheet1!C11035</f>
        <v>0</v>
      </c>
      <c r="B11034" s="1">
        <f>[1]Sheet1!D11035</f>
        <v>0</v>
      </c>
      <c r="C11034" s="2">
        <f>[1]Sheet1!J11035</f>
        <v>0</v>
      </c>
      <c r="D11034" s="2">
        <f>[1]Sheet1!K11035</f>
        <v>0</v>
      </c>
    </row>
    <row r="11035" spans="1:4" x14ac:dyDescent="0.25">
      <c r="A11035" s="1">
        <f>[1]Sheet1!C11036</f>
        <v>0</v>
      </c>
      <c r="B11035" s="1">
        <f>[1]Sheet1!D11036</f>
        <v>0</v>
      </c>
      <c r="C11035" s="2">
        <f>[1]Sheet1!J11036</f>
        <v>0</v>
      </c>
      <c r="D11035" s="2">
        <f>[1]Sheet1!K11036</f>
        <v>0</v>
      </c>
    </row>
    <row r="11036" spans="1:4" x14ac:dyDescent="0.25">
      <c r="A11036" s="1">
        <f>[1]Sheet1!C11037</f>
        <v>0</v>
      </c>
      <c r="B11036" s="1">
        <f>[1]Sheet1!D11037</f>
        <v>0</v>
      </c>
      <c r="C11036" s="2">
        <f>[1]Sheet1!J11037</f>
        <v>0</v>
      </c>
      <c r="D11036" s="2">
        <f>[1]Sheet1!K11037</f>
        <v>0</v>
      </c>
    </row>
    <row r="11037" spans="1:4" x14ac:dyDescent="0.25">
      <c r="A11037" s="1">
        <f>[1]Sheet1!C11038</f>
        <v>0</v>
      </c>
      <c r="B11037" s="1">
        <f>[1]Sheet1!D11038</f>
        <v>0</v>
      </c>
      <c r="C11037" s="2">
        <f>[1]Sheet1!J11038</f>
        <v>0</v>
      </c>
      <c r="D11037" s="2">
        <f>[1]Sheet1!K11038</f>
        <v>0</v>
      </c>
    </row>
    <row r="11038" spans="1:4" x14ac:dyDescent="0.25">
      <c r="A11038" s="1">
        <f>[1]Sheet1!C11039</f>
        <v>0</v>
      </c>
      <c r="B11038" s="1">
        <f>[1]Sheet1!D11039</f>
        <v>0</v>
      </c>
      <c r="C11038" s="2">
        <f>[1]Sheet1!J11039</f>
        <v>0</v>
      </c>
      <c r="D11038" s="2">
        <f>[1]Sheet1!K11039</f>
        <v>0</v>
      </c>
    </row>
    <row r="11039" spans="1:4" x14ac:dyDescent="0.25">
      <c r="A11039" s="1">
        <f>[1]Sheet1!C11040</f>
        <v>0</v>
      </c>
      <c r="B11039" s="1">
        <f>[1]Sheet1!D11040</f>
        <v>0</v>
      </c>
      <c r="C11039" s="2">
        <f>[1]Sheet1!J11040</f>
        <v>0</v>
      </c>
      <c r="D11039" s="2">
        <f>[1]Sheet1!K11040</f>
        <v>0</v>
      </c>
    </row>
    <row r="11040" spans="1:4" x14ac:dyDescent="0.25">
      <c r="A11040" s="1">
        <f>[1]Sheet1!C11041</f>
        <v>0</v>
      </c>
      <c r="B11040" s="1">
        <f>[1]Sheet1!D11041</f>
        <v>0</v>
      </c>
      <c r="C11040" s="2">
        <f>[1]Sheet1!J11041</f>
        <v>0</v>
      </c>
      <c r="D11040" s="2">
        <f>[1]Sheet1!K11041</f>
        <v>0</v>
      </c>
    </row>
    <row r="11041" spans="1:4" x14ac:dyDescent="0.25">
      <c r="A11041" s="1">
        <f>[1]Sheet1!C11042</f>
        <v>0</v>
      </c>
      <c r="B11041" s="1">
        <f>[1]Sheet1!D11042</f>
        <v>0</v>
      </c>
      <c r="C11041" s="2">
        <f>[1]Sheet1!J11042</f>
        <v>0</v>
      </c>
      <c r="D11041" s="2">
        <f>[1]Sheet1!K11042</f>
        <v>0</v>
      </c>
    </row>
    <row r="11042" spans="1:4" x14ac:dyDescent="0.25">
      <c r="A11042" s="1">
        <f>[1]Sheet1!C11043</f>
        <v>0</v>
      </c>
      <c r="B11042" s="1">
        <f>[1]Sheet1!D11043</f>
        <v>0</v>
      </c>
      <c r="C11042" s="2">
        <f>[1]Sheet1!J11043</f>
        <v>0</v>
      </c>
      <c r="D11042" s="2">
        <f>[1]Sheet1!K11043</f>
        <v>0</v>
      </c>
    </row>
    <row r="11043" spans="1:4" x14ac:dyDescent="0.25">
      <c r="A11043" s="1">
        <f>[1]Sheet1!C11044</f>
        <v>0</v>
      </c>
      <c r="B11043" s="1">
        <f>[1]Sheet1!D11044</f>
        <v>0</v>
      </c>
      <c r="C11043" s="2">
        <f>[1]Sheet1!J11044</f>
        <v>0</v>
      </c>
      <c r="D11043" s="2">
        <f>[1]Sheet1!K11044</f>
        <v>0</v>
      </c>
    </row>
    <row r="11044" spans="1:4" x14ac:dyDescent="0.25">
      <c r="A11044" s="1">
        <f>[1]Sheet1!C11045</f>
        <v>0</v>
      </c>
      <c r="B11044" s="1">
        <f>[1]Sheet1!D11045</f>
        <v>0</v>
      </c>
      <c r="C11044" s="2">
        <f>[1]Sheet1!J11045</f>
        <v>0</v>
      </c>
      <c r="D11044" s="2">
        <f>[1]Sheet1!K11045</f>
        <v>0</v>
      </c>
    </row>
    <row r="11045" spans="1:4" x14ac:dyDescent="0.25">
      <c r="A11045" s="1">
        <f>[1]Sheet1!C11046</f>
        <v>0</v>
      </c>
      <c r="B11045" s="1">
        <f>[1]Sheet1!D11046</f>
        <v>0</v>
      </c>
      <c r="C11045" s="2">
        <f>[1]Sheet1!J11046</f>
        <v>0</v>
      </c>
      <c r="D11045" s="2">
        <f>[1]Sheet1!K11046</f>
        <v>0</v>
      </c>
    </row>
    <row r="11046" spans="1:4" x14ac:dyDescent="0.25">
      <c r="A11046" s="1">
        <f>[1]Sheet1!C11047</f>
        <v>0</v>
      </c>
      <c r="B11046" s="1">
        <f>[1]Sheet1!D11047</f>
        <v>0</v>
      </c>
      <c r="C11046" s="2">
        <f>[1]Sheet1!J11047</f>
        <v>0</v>
      </c>
      <c r="D11046" s="2">
        <f>[1]Sheet1!K11047</f>
        <v>0</v>
      </c>
    </row>
    <row r="11047" spans="1:4" x14ac:dyDescent="0.25">
      <c r="A11047" s="1">
        <f>[1]Sheet1!C11048</f>
        <v>0</v>
      </c>
      <c r="B11047" s="1">
        <f>[1]Sheet1!D11048</f>
        <v>0</v>
      </c>
      <c r="C11047" s="2">
        <f>[1]Sheet1!J11048</f>
        <v>0</v>
      </c>
      <c r="D11047" s="2">
        <f>[1]Sheet1!K11048</f>
        <v>0</v>
      </c>
    </row>
    <row r="11048" spans="1:4" x14ac:dyDescent="0.25">
      <c r="A11048" s="1">
        <f>[1]Sheet1!C11049</f>
        <v>0</v>
      </c>
      <c r="B11048" s="1">
        <f>[1]Sheet1!D11049</f>
        <v>0</v>
      </c>
      <c r="C11048" s="2">
        <f>[1]Sheet1!J11049</f>
        <v>0</v>
      </c>
      <c r="D11048" s="2">
        <f>[1]Sheet1!K11049</f>
        <v>0</v>
      </c>
    </row>
    <row r="11049" spans="1:4" x14ac:dyDescent="0.25">
      <c r="A11049" s="1">
        <f>[1]Sheet1!C11050</f>
        <v>0</v>
      </c>
      <c r="B11049" s="1">
        <f>[1]Sheet1!D11050</f>
        <v>0</v>
      </c>
      <c r="C11049" s="2">
        <f>[1]Sheet1!J11050</f>
        <v>0</v>
      </c>
      <c r="D11049" s="2">
        <f>[1]Sheet1!K11050</f>
        <v>0</v>
      </c>
    </row>
    <row r="11050" spans="1:4" x14ac:dyDescent="0.25">
      <c r="A11050" s="1">
        <f>[1]Sheet1!C11051</f>
        <v>0</v>
      </c>
      <c r="B11050" s="1">
        <f>[1]Sheet1!D11051</f>
        <v>0</v>
      </c>
      <c r="C11050" s="2">
        <f>[1]Sheet1!J11051</f>
        <v>0</v>
      </c>
      <c r="D11050" s="2">
        <f>[1]Sheet1!K11051</f>
        <v>0</v>
      </c>
    </row>
    <row r="11051" spans="1:4" x14ac:dyDescent="0.25">
      <c r="A11051" s="1">
        <f>[1]Sheet1!C11052</f>
        <v>0</v>
      </c>
      <c r="B11051" s="1">
        <f>[1]Sheet1!D11052</f>
        <v>0</v>
      </c>
      <c r="C11051" s="2">
        <f>[1]Sheet1!J11052</f>
        <v>0</v>
      </c>
      <c r="D11051" s="2">
        <f>[1]Sheet1!K11052</f>
        <v>0</v>
      </c>
    </row>
    <row r="11052" spans="1:4" x14ac:dyDescent="0.25">
      <c r="A11052" s="1">
        <f>[1]Sheet1!C11053</f>
        <v>0</v>
      </c>
      <c r="B11052" s="1">
        <f>[1]Sheet1!D11053</f>
        <v>0</v>
      </c>
      <c r="C11052" s="2">
        <f>[1]Sheet1!J11053</f>
        <v>0</v>
      </c>
      <c r="D11052" s="2">
        <f>[1]Sheet1!K11053</f>
        <v>0</v>
      </c>
    </row>
    <row r="11053" spans="1:4" x14ac:dyDescent="0.25">
      <c r="A11053" s="1">
        <f>[1]Sheet1!C11054</f>
        <v>0</v>
      </c>
      <c r="B11053" s="1">
        <f>[1]Sheet1!D11054</f>
        <v>0</v>
      </c>
      <c r="C11053" s="2">
        <f>[1]Sheet1!J11054</f>
        <v>0</v>
      </c>
      <c r="D11053" s="2">
        <f>[1]Sheet1!K11054</f>
        <v>0</v>
      </c>
    </row>
    <row r="11054" spans="1:4" x14ac:dyDescent="0.25">
      <c r="A11054" s="1">
        <f>[1]Sheet1!C11055</f>
        <v>0</v>
      </c>
      <c r="B11054" s="1">
        <f>[1]Sheet1!D11055</f>
        <v>0</v>
      </c>
      <c r="C11054" s="2">
        <f>[1]Sheet1!J11055</f>
        <v>0</v>
      </c>
      <c r="D11054" s="2">
        <f>[1]Sheet1!K11055</f>
        <v>0</v>
      </c>
    </row>
    <row r="11055" spans="1:4" x14ac:dyDescent="0.25">
      <c r="A11055" s="1">
        <f>[1]Sheet1!C11056</f>
        <v>0</v>
      </c>
      <c r="B11055" s="1">
        <f>[1]Sheet1!D11056</f>
        <v>0</v>
      </c>
      <c r="C11055" s="2">
        <f>[1]Sheet1!J11056</f>
        <v>0</v>
      </c>
      <c r="D11055" s="2">
        <f>[1]Sheet1!K11056</f>
        <v>0</v>
      </c>
    </row>
    <row r="11056" spans="1:4" x14ac:dyDescent="0.25">
      <c r="A11056" s="1">
        <f>[1]Sheet1!C11057</f>
        <v>0</v>
      </c>
      <c r="B11056" s="1">
        <f>[1]Sheet1!D11057</f>
        <v>0</v>
      </c>
      <c r="C11056" s="2">
        <f>[1]Sheet1!J11057</f>
        <v>0</v>
      </c>
      <c r="D11056" s="2">
        <f>[1]Sheet1!K11057</f>
        <v>0</v>
      </c>
    </row>
    <row r="11057" spans="1:4" x14ac:dyDescent="0.25">
      <c r="A11057" s="1">
        <f>[1]Sheet1!C11058</f>
        <v>0</v>
      </c>
      <c r="B11057" s="1">
        <f>[1]Sheet1!D11058</f>
        <v>0</v>
      </c>
      <c r="C11057" s="2">
        <f>[1]Sheet1!J11058</f>
        <v>0</v>
      </c>
      <c r="D11057" s="2">
        <f>[1]Sheet1!K11058</f>
        <v>0</v>
      </c>
    </row>
    <row r="11058" spans="1:4" x14ac:dyDescent="0.25">
      <c r="A11058" s="1">
        <f>[1]Sheet1!C11059</f>
        <v>0</v>
      </c>
      <c r="B11058" s="1">
        <f>[1]Sheet1!D11059</f>
        <v>0</v>
      </c>
      <c r="C11058" s="2">
        <f>[1]Sheet1!J11059</f>
        <v>0</v>
      </c>
      <c r="D11058" s="2">
        <f>[1]Sheet1!K11059</f>
        <v>0</v>
      </c>
    </row>
    <row r="11059" spans="1:4" x14ac:dyDescent="0.25">
      <c r="A11059" s="1">
        <f>[1]Sheet1!C11060</f>
        <v>0</v>
      </c>
      <c r="B11059" s="1">
        <f>[1]Sheet1!D11060</f>
        <v>0</v>
      </c>
      <c r="C11059" s="2">
        <f>[1]Sheet1!J11060</f>
        <v>0</v>
      </c>
      <c r="D11059" s="2">
        <f>[1]Sheet1!K11060</f>
        <v>0</v>
      </c>
    </row>
    <row r="11060" spans="1:4" x14ac:dyDescent="0.25">
      <c r="A11060" s="1">
        <f>[1]Sheet1!C11061</f>
        <v>0</v>
      </c>
      <c r="B11060" s="1">
        <f>[1]Sheet1!D11061</f>
        <v>0</v>
      </c>
      <c r="C11060" s="2">
        <f>[1]Sheet1!J11061</f>
        <v>0</v>
      </c>
      <c r="D11060" s="2">
        <f>[1]Sheet1!K11061</f>
        <v>0</v>
      </c>
    </row>
    <row r="11061" spans="1:4" x14ac:dyDescent="0.25">
      <c r="A11061" s="1">
        <f>[1]Sheet1!C11062</f>
        <v>0</v>
      </c>
      <c r="B11061" s="1">
        <f>[1]Sheet1!D11062</f>
        <v>0</v>
      </c>
      <c r="C11061" s="2">
        <f>[1]Sheet1!J11062</f>
        <v>0</v>
      </c>
      <c r="D11061" s="2">
        <f>[1]Sheet1!K11062</f>
        <v>0</v>
      </c>
    </row>
    <row r="11062" spans="1:4" x14ac:dyDescent="0.25">
      <c r="A11062" s="1">
        <f>[1]Sheet1!C11063</f>
        <v>0</v>
      </c>
      <c r="B11062" s="1">
        <f>[1]Sheet1!D11063</f>
        <v>0</v>
      </c>
      <c r="C11062" s="2">
        <f>[1]Sheet1!J11063</f>
        <v>0</v>
      </c>
      <c r="D11062" s="2">
        <f>[1]Sheet1!K11063</f>
        <v>0</v>
      </c>
    </row>
    <row r="11063" spans="1:4" x14ac:dyDescent="0.25">
      <c r="A11063" s="1">
        <f>[1]Sheet1!C11064</f>
        <v>0</v>
      </c>
      <c r="B11063" s="1">
        <f>[1]Sheet1!D11064</f>
        <v>0</v>
      </c>
      <c r="C11063" s="2">
        <f>[1]Sheet1!J11064</f>
        <v>0</v>
      </c>
      <c r="D11063" s="2">
        <f>[1]Sheet1!K11064</f>
        <v>0</v>
      </c>
    </row>
    <row r="11064" spans="1:4" x14ac:dyDescent="0.25">
      <c r="A11064" s="1">
        <f>[1]Sheet1!C11065</f>
        <v>0</v>
      </c>
      <c r="B11064" s="1">
        <f>[1]Sheet1!D11065</f>
        <v>0</v>
      </c>
      <c r="C11064" s="2">
        <f>[1]Sheet1!J11065</f>
        <v>0</v>
      </c>
      <c r="D11064" s="2">
        <f>[1]Sheet1!K11065</f>
        <v>0</v>
      </c>
    </row>
    <row r="11065" spans="1:4" x14ac:dyDescent="0.25">
      <c r="A11065" s="1">
        <f>[1]Sheet1!C11066</f>
        <v>0</v>
      </c>
      <c r="B11065" s="1">
        <f>[1]Sheet1!D11066</f>
        <v>0</v>
      </c>
      <c r="C11065" s="2">
        <f>[1]Sheet1!J11066</f>
        <v>0</v>
      </c>
      <c r="D11065" s="2">
        <f>[1]Sheet1!K11066</f>
        <v>0</v>
      </c>
    </row>
    <row r="11066" spans="1:4" x14ac:dyDescent="0.25">
      <c r="A11066" s="1">
        <f>[1]Sheet1!C11067</f>
        <v>0</v>
      </c>
      <c r="B11066" s="1">
        <f>[1]Sheet1!D11067</f>
        <v>0</v>
      </c>
      <c r="C11066" s="2">
        <f>[1]Sheet1!J11067</f>
        <v>0</v>
      </c>
      <c r="D11066" s="2">
        <f>[1]Sheet1!K11067</f>
        <v>0</v>
      </c>
    </row>
    <row r="11067" spans="1:4" x14ac:dyDescent="0.25">
      <c r="A11067" s="1">
        <f>[1]Sheet1!C11068</f>
        <v>0</v>
      </c>
      <c r="B11067" s="1">
        <f>[1]Sheet1!D11068</f>
        <v>0</v>
      </c>
      <c r="C11067" s="2">
        <f>[1]Sheet1!J11068</f>
        <v>0</v>
      </c>
      <c r="D11067" s="2">
        <f>[1]Sheet1!K11068</f>
        <v>0</v>
      </c>
    </row>
    <row r="11068" spans="1:4" x14ac:dyDescent="0.25">
      <c r="A11068" s="1">
        <f>[1]Sheet1!C11069</f>
        <v>0</v>
      </c>
      <c r="B11068" s="1">
        <f>[1]Sheet1!D11069</f>
        <v>0</v>
      </c>
      <c r="C11068" s="2">
        <f>[1]Sheet1!J11069</f>
        <v>0</v>
      </c>
      <c r="D11068" s="2">
        <f>[1]Sheet1!K11069</f>
        <v>0</v>
      </c>
    </row>
    <row r="11069" spans="1:4" x14ac:dyDescent="0.25">
      <c r="A11069" s="1">
        <f>[1]Sheet1!C11070</f>
        <v>0</v>
      </c>
      <c r="B11069" s="1">
        <f>[1]Sheet1!D11070</f>
        <v>0</v>
      </c>
      <c r="C11069" s="2">
        <f>[1]Sheet1!J11070</f>
        <v>0</v>
      </c>
      <c r="D11069" s="2">
        <f>[1]Sheet1!K11070</f>
        <v>0</v>
      </c>
    </row>
    <row r="11070" spans="1:4" x14ac:dyDescent="0.25">
      <c r="A11070" s="1">
        <f>[1]Sheet1!C11071</f>
        <v>0</v>
      </c>
      <c r="B11070" s="1">
        <f>[1]Sheet1!D11071</f>
        <v>0</v>
      </c>
      <c r="C11070" s="2">
        <f>[1]Sheet1!J11071</f>
        <v>0</v>
      </c>
      <c r="D11070" s="2">
        <f>[1]Sheet1!K11071</f>
        <v>0</v>
      </c>
    </row>
    <row r="11071" spans="1:4" x14ac:dyDescent="0.25">
      <c r="A11071" s="1">
        <f>[1]Sheet1!C11072</f>
        <v>0</v>
      </c>
      <c r="B11071" s="1">
        <f>[1]Sheet1!D11072</f>
        <v>0</v>
      </c>
      <c r="C11071" s="2">
        <f>[1]Sheet1!J11072</f>
        <v>0</v>
      </c>
      <c r="D11071" s="2">
        <f>[1]Sheet1!K11072</f>
        <v>0</v>
      </c>
    </row>
    <row r="11072" spans="1:4" x14ac:dyDescent="0.25">
      <c r="A11072" s="1">
        <f>[1]Sheet1!C11073</f>
        <v>0</v>
      </c>
      <c r="B11072" s="1">
        <f>[1]Sheet1!D11073</f>
        <v>0</v>
      </c>
      <c r="C11072" s="2">
        <f>[1]Sheet1!J11073</f>
        <v>0</v>
      </c>
      <c r="D11072" s="2">
        <f>[1]Sheet1!K11073</f>
        <v>0</v>
      </c>
    </row>
    <row r="11073" spans="1:4" x14ac:dyDescent="0.25">
      <c r="A11073" s="1">
        <f>[1]Sheet1!C11074</f>
        <v>0</v>
      </c>
      <c r="B11073" s="1">
        <f>[1]Sheet1!D11074</f>
        <v>0</v>
      </c>
      <c r="C11073" s="2">
        <f>[1]Sheet1!J11074</f>
        <v>0</v>
      </c>
      <c r="D11073" s="2">
        <f>[1]Sheet1!K11074</f>
        <v>0</v>
      </c>
    </row>
    <row r="11074" spans="1:4" x14ac:dyDescent="0.25">
      <c r="A11074" s="1">
        <f>[1]Sheet1!C11075</f>
        <v>0</v>
      </c>
      <c r="B11074" s="1">
        <f>[1]Sheet1!D11075</f>
        <v>0</v>
      </c>
      <c r="C11074" s="2">
        <f>[1]Sheet1!J11075</f>
        <v>0</v>
      </c>
      <c r="D11074" s="2">
        <f>[1]Sheet1!K11075</f>
        <v>0</v>
      </c>
    </row>
    <row r="11075" spans="1:4" x14ac:dyDescent="0.25">
      <c r="A11075" s="1">
        <f>[1]Sheet1!C11076</f>
        <v>0</v>
      </c>
      <c r="B11075" s="1">
        <f>[1]Sheet1!D11076</f>
        <v>0</v>
      </c>
      <c r="C11075" s="2">
        <f>[1]Sheet1!J11076</f>
        <v>0</v>
      </c>
      <c r="D11075" s="2">
        <f>[1]Sheet1!K11076</f>
        <v>0</v>
      </c>
    </row>
    <row r="11076" spans="1:4" x14ac:dyDescent="0.25">
      <c r="A11076" s="1">
        <f>[1]Sheet1!C11077</f>
        <v>0</v>
      </c>
      <c r="B11076" s="1">
        <f>[1]Sheet1!D11077</f>
        <v>0</v>
      </c>
      <c r="C11076" s="2">
        <f>[1]Sheet1!J11077</f>
        <v>0</v>
      </c>
      <c r="D11076" s="2">
        <f>[1]Sheet1!K11077</f>
        <v>0</v>
      </c>
    </row>
    <row r="11077" spans="1:4" x14ac:dyDescent="0.25">
      <c r="A11077" s="1">
        <f>[1]Sheet1!C11078</f>
        <v>0</v>
      </c>
      <c r="B11077" s="1">
        <f>[1]Sheet1!D11078</f>
        <v>0</v>
      </c>
      <c r="C11077" s="2">
        <f>[1]Sheet1!J11078</f>
        <v>0</v>
      </c>
      <c r="D11077" s="2">
        <f>[1]Sheet1!K11078</f>
        <v>0</v>
      </c>
    </row>
    <row r="11078" spans="1:4" x14ac:dyDescent="0.25">
      <c r="A11078" s="1">
        <f>[1]Sheet1!C11079</f>
        <v>0</v>
      </c>
      <c r="B11078" s="1">
        <f>[1]Sheet1!D11079</f>
        <v>0</v>
      </c>
      <c r="C11078" s="2">
        <f>[1]Sheet1!J11079</f>
        <v>0</v>
      </c>
      <c r="D11078" s="2">
        <f>[1]Sheet1!K11079</f>
        <v>0</v>
      </c>
    </row>
    <row r="11079" spans="1:4" x14ac:dyDescent="0.25">
      <c r="A11079" s="1">
        <f>[1]Sheet1!C11080</f>
        <v>0</v>
      </c>
      <c r="B11079" s="1">
        <f>[1]Sheet1!D11080</f>
        <v>0</v>
      </c>
      <c r="C11079" s="2">
        <f>[1]Sheet1!J11080</f>
        <v>0</v>
      </c>
      <c r="D11079" s="2">
        <f>[1]Sheet1!K11080</f>
        <v>0</v>
      </c>
    </row>
    <row r="11080" spans="1:4" x14ac:dyDescent="0.25">
      <c r="A11080" s="1">
        <f>[1]Sheet1!C11081</f>
        <v>0</v>
      </c>
      <c r="B11080" s="1">
        <f>[1]Sheet1!D11081</f>
        <v>0</v>
      </c>
      <c r="C11080" s="2">
        <f>[1]Sheet1!J11081</f>
        <v>0</v>
      </c>
      <c r="D11080" s="2">
        <f>[1]Sheet1!K11081</f>
        <v>0</v>
      </c>
    </row>
    <row r="11081" spans="1:4" x14ac:dyDescent="0.25">
      <c r="A11081" s="1">
        <f>[1]Sheet1!C11082</f>
        <v>0</v>
      </c>
      <c r="B11081" s="1">
        <f>[1]Sheet1!D11082</f>
        <v>0</v>
      </c>
      <c r="C11081" s="2">
        <f>[1]Sheet1!J11082</f>
        <v>0</v>
      </c>
      <c r="D11081" s="2">
        <f>[1]Sheet1!K11082</f>
        <v>0</v>
      </c>
    </row>
    <row r="11082" spans="1:4" x14ac:dyDescent="0.25">
      <c r="A11082" s="1">
        <f>[1]Sheet1!C11083</f>
        <v>0</v>
      </c>
      <c r="B11082" s="1">
        <f>[1]Sheet1!D11083</f>
        <v>0</v>
      </c>
      <c r="C11082" s="2">
        <f>[1]Sheet1!J11083</f>
        <v>0</v>
      </c>
      <c r="D11082" s="2">
        <f>[1]Sheet1!K11083</f>
        <v>0</v>
      </c>
    </row>
    <row r="11083" spans="1:4" x14ac:dyDescent="0.25">
      <c r="A11083" s="1">
        <f>[1]Sheet1!C11084</f>
        <v>0</v>
      </c>
      <c r="B11083" s="1">
        <f>[1]Sheet1!D11084</f>
        <v>0</v>
      </c>
      <c r="C11083" s="2">
        <f>[1]Sheet1!J11084</f>
        <v>0</v>
      </c>
      <c r="D11083" s="2">
        <f>[1]Sheet1!K11084</f>
        <v>0</v>
      </c>
    </row>
    <row r="11084" spans="1:4" x14ac:dyDescent="0.25">
      <c r="A11084" s="1">
        <f>[1]Sheet1!C11085</f>
        <v>0</v>
      </c>
      <c r="B11084" s="1">
        <f>[1]Sheet1!D11085</f>
        <v>0</v>
      </c>
      <c r="C11084" s="2">
        <f>[1]Sheet1!J11085</f>
        <v>0</v>
      </c>
      <c r="D11084" s="2">
        <f>[1]Sheet1!K11085</f>
        <v>0</v>
      </c>
    </row>
    <row r="11085" spans="1:4" x14ac:dyDescent="0.25">
      <c r="A11085" s="1">
        <f>[1]Sheet1!C11086</f>
        <v>0</v>
      </c>
      <c r="B11085" s="1">
        <f>[1]Sheet1!D11086</f>
        <v>0</v>
      </c>
      <c r="C11085" s="2">
        <f>[1]Sheet1!J11086</f>
        <v>0</v>
      </c>
      <c r="D11085" s="2">
        <f>[1]Sheet1!K11086</f>
        <v>0</v>
      </c>
    </row>
    <row r="11086" spans="1:4" x14ac:dyDescent="0.25">
      <c r="A11086" s="1">
        <f>[1]Sheet1!C11087</f>
        <v>0</v>
      </c>
      <c r="B11086" s="1">
        <f>[1]Sheet1!D11087</f>
        <v>0</v>
      </c>
      <c r="C11086" s="2">
        <f>[1]Sheet1!J11087</f>
        <v>0</v>
      </c>
      <c r="D11086" s="2">
        <f>[1]Sheet1!K11087</f>
        <v>0</v>
      </c>
    </row>
    <row r="11087" spans="1:4" x14ac:dyDescent="0.25">
      <c r="A11087" s="1">
        <f>[1]Sheet1!C11088</f>
        <v>0</v>
      </c>
      <c r="B11087" s="1">
        <f>[1]Sheet1!D11088</f>
        <v>0</v>
      </c>
      <c r="C11087" s="2">
        <f>[1]Sheet1!J11088</f>
        <v>0</v>
      </c>
      <c r="D11087" s="2">
        <f>[1]Sheet1!K11088</f>
        <v>0</v>
      </c>
    </row>
    <row r="11088" spans="1:4" x14ac:dyDescent="0.25">
      <c r="A11088" s="1">
        <f>[1]Sheet1!C11089</f>
        <v>0</v>
      </c>
      <c r="B11088" s="1">
        <f>[1]Sheet1!D11089</f>
        <v>0</v>
      </c>
      <c r="C11088" s="2">
        <f>[1]Sheet1!J11089</f>
        <v>0</v>
      </c>
      <c r="D11088" s="2">
        <f>[1]Sheet1!K11089</f>
        <v>0</v>
      </c>
    </row>
    <row r="11089" spans="1:4" x14ac:dyDescent="0.25">
      <c r="A11089" s="1">
        <f>[1]Sheet1!C11090</f>
        <v>0</v>
      </c>
      <c r="B11089" s="1">
        <f>[1]Sheet1!D11090</f>
        <v>0</v>
      </c>
      <c r="C11089" s="2">
        <f>[1]Sheet1!J11090</f>
        <v>0</v>
      </c>
      <c r="D11089" s="2">
        <f>[1]Sheet1!K11090</f>
        <v>0</v>
      </c>
    </row>
    <row r="11090" spans="1:4" x14ac:dyDescent="0.25">
      <c r="A11090" s="1">
        <f>[1]Sheet1!C11091</f>
        <v>0</v>
      </c>
      <c r="B11090" s="1">
        <f>[1]Sheet1!D11091</f>
        <v>0</v>
      </c>
      <c r="C11090" s="2">
        <f>[1]Sheet1!J11091</f>
        <v>0</v>
      </c>
      <c r="D11090" s="2">
        <f>[1]Sheet1!K11091</f>
        <v>0</v>
      </c>
    </row>
    <row r="11091" spans="1:4" x14ac:dyDescent="0.25">
      <c r="A11091" s="1">
        <f>[1]Sheet1!C11092</f>
        <v>0</v>
      </c>
      <c r="B11091" s="1">
        <f>[1]Sheet1!D11092</f>
        <v>0</v>
      </c>
      <c r="C11091" s="2">
        <f>[1]Sheet1!J11092</f>
        <v>0</v>
      </c>
      <c r="D11091" s="2">
        <f>[1]Sheet1!K11092</f>
        <v>0</v>
      </c>
    </row>
    <row r="11092" spans="1:4" x14ac:dyDescent="0.25">
      <c r="A11092" s="1">
        <f>[1]Sheet1!C11093</f>
        <v>0</v>
      </c>
      <c r="B11092" s="1">
        <f>[1]Sheet1!D11093</f>
        <v>0</v>
      </c>
      <c r="C11092" s="2">
        <f>[1]Sheet1!J11093</f>
        <v>0</v>
      </c>
      <c r="D11092" s="2">
        <f>[1]Sheet1!K11093</f>
        <v>0</v>
      </c>
    </row>
    <row r="11093" spans="1:4" x14ac:dyDescent="0.25">
      <c r="A11093" s="1">
        <f>[1]Sheet1!C11094</f>
        <v>0</v>
      </c>
      <c r="B11093" s="1">
        <f>[1]Sheet1!D11094</f>
        <v>0</v>
      </c>
      <c r="C11093" s="2">
        <f>[1]Sheet1!J11094</f>
        <v>0</v>
      </c>
      <c r="D11093" s="2">
        <f>[1]Sheet1!K11094</f>
        <v>0</v>
      </c>
    </row>
    <row r="11094" spans="1:4" x14ac:dyDescent="0.25">
      <c r="A11094" s="1">
        <f>[1]Sheet1!C11095</f>
        <v>0</v>
      </c>
      <c r="B11094" s="1">
        <f>[1]Sheet1!D11095</f>
        <v>0</v>
      </c>
      <c r="C11094" s="2">
        <f>[1]Sheet1!J11095</f>
        <v>0</v>
      </c>
      <c r="D11094" s="2">
        <f>[1]Sheet1!K11095</f>
        <v>0</v>
      </c>
    </row>
    <row r="11095" spans="1:4" x14ac:dyDescent="0.25">
      <c r="A11095" s="1">
        <f>[1]Sheet1!C11096</f>
        <v>0</v>
      </c>
      <c r="B11095" s="1">
        <f>[1]Sheet1!D11096</f>
        <v>0</v>
      </c>
      <c r="C11095" s="2">
        <f>[1]Sheet1!J11096</f>
        <v>0</v>
      </c>
      <c r="D11095" s="2">
        <f>[1]Sheet1!K11096</f>
        <v>0</v>
      </c>
    </row>
    <row r="11096" spans="1:4" x14ac:dyDescent="0.25">
      <c r="A11096" s="1">
        <f>[1]Sheet1!C11097</f>
        <v>0</v>
      </c>
      <c r="B11096" s="1">
        <f>[1]Sheet1!D11097</f>
        <v>0</v>
      </c>
      <c r="C11096" s="2">
        <f>[1]Sheet1!J11097</f>
        <v>0</v>
      </c>
      <c r="D11096" s="2">
        <f>[1]Sheet1!K11097</f>
        <v>0</v>
      </c>
    </row>
    <row r="11097" spans="1:4" x14ac:dyDescent="0.25">
      <c r="A11097" s="1">
        <f>[1]Sheet1!C11098</f>
        <v>0</v>
      </c>
      <c r="B11097" s="1">
        <f>[1]Sheet1!D11098</f>
        <v>0</v>
      </c>
      <c r="C11097" s="2">
        <f>[1]Sheet1!J11098</f>
        <v>0</v>
      </c>
      <c r="D11097" s="2">
        <f>[1]Sheet1!K11098</f>
        <v>0</v>
      </c>
    </row>
    <row r="11098" spans="1:4" x14ac:dyDescent="0.25">
      <c r="A11098" s="1">
        <f>[1]Sheet1!C11099</f>
        <v>0</v>
      </c>
      <c r="B11098" s="1">
        <f>[1]Sheet1!D11099</f>
        <v>0</v>
      </c>
      <c r="C11098" s="2">
        <f>[1]Sheet1!J11099</f>
        <v>0</v>
      </c>
      <c r="D11098" s="2">
        <f>[1]Sheet1!K11099</f>
        <v>0</v>
      </c>
    </row>
    <row r="11099" spans="1:4" x14ac:dyDescent="0.25">
      <c r="A11099" s="1">
        <f>[1]Sheet1!C11100</f>
        <v>0</v>
      </c>
      <c r="B11099" s="1">
        <f>[1]Sheet1!D11100</f>
        <v>0</v>
      </c>
      <c r="C11099" s="2">
        <f>[1]Sheet1!J11100</f>
        <v>0</v>
      </c>
      <c r="D11099" s="2">
        <f>[1]Sheet1!K11100</f>
        <v>0</v>
      </c>
    </row>
    <row r="11100" spans="1:4" x14ac:dyDescent="0.25">
      <c r="A11100" s="1">
        <f>[1]Sheet1!C11101</f>
        <v>0</v>
      </c>
      <c r="B11100" s="1">
        <f>[1]Sheet1!D11101</f>
        <v>0</v>
      </c>
      <c r="C11100" s="2">
        <f>[1]Sheet1!J11101</f>
        <v>0</v>
      </c>
      <c r="D11100" s="2">
        <f>[1]Sheet1!K11101</f>
        <v>0</v>
      </c>
    </row>
    <row r="11101" spans="1:4" x14ac:dyDescent="0.25">
      <c r="A11101" s="1">
        <f>[1]Sheet1!C11102</f>
        <v>0</v>
      </c>
      <c r="B11101" s="1">
        <f>[1]Sheet1!D11102</f>
        <v>0</v>
      </c>
      <c r="C11101" s="2">
        <f>[1]Sheet1!J11102</f>
        <v>0</v>
      </c>
      <c r="D11101" s="2">
        <f>[1]Sheet1!K11102</f>
        <v>0</v>
      </c>
    </row>
    <row r="11102" spans="1:4" x14ac:dyDescent="0.25">
      <c r="A11102" s="1">
        <f>[1]Sheet1!C11103</f>
        <v>0</v>
      </c>
      <c r="B11102" s="1">
        <f>[1]Sheet1!D11103</f>
        <v>0</v>
      </c>
      <c r="C11102" s="2">
        <f>[1]Sheet1!J11103</f>
        <v>0</v>
      </c>
      <c r="D11102" s="2">
        <f>[1]Sheet1!K11103</f>
        <v>0</v>
      </c>
    </row>
    <row r="11103" spans="1:4" x14ac:dyDescent="0.25">
      <c r="A11103" s="1">
        <f>[1]Sheet1!C11104</f>
        <v>0</v>
      </c>
      <c r="B11103" s="1">
        <f>[1]Sheet1!D11104</f>
        <v>0</v>
      </c>
      <c r="C11103" s="2">
        <f>[1]Sheet1!J11104</f>
        <v>0</v>
      </c>
      <c r="D11103" s="2">
        <f>[1]Sheet1!K11104</f>
        <v>0</v>
      </c>
    </row>
    <row r="11104" spans="1:4" x14ac:dyDescent="0.25">
      <c r="A11104" s="1">
        <f>[1]Sheet1!C11105</f>
        <v>0</v>
      </c>
      <c r="B11104" s="1">
        <f>[1]Sheet1!D11105</f>
        <v>0</v>
      </c>
      <c r="C11104" s="2">
        <f>[1]Sheet1!J11105</f>
        <v>0</v>
      </c>
      <c r="D11104" s="2">
        <f>[1]Sheet1!K11105</f>
        <v>0</v>
      </c>
    </row>
    <row r="11105" spans="1:4" x14ac:dyDescent="0.25">
      <c r="A11105" s="1">
        <f>[1]Sheet1!C11106</f>
        <v>0</v>
      </c>
      <c r="B11105" s="1">
        <f>[1]Sheet1!D11106</f>
        <v>0</v>
      </c>
      <c r="C11105" s="2">
        <f>[1]Sheet1!J11106</f>
        <v>0</v>
      </c>
      <c r="D11105" s="2">
        <f>[1]Sheet1!K11106</f>
        <v>0</v>
      </c>
    </row>
    <row r="11106" spans="1:4" x14ac:dyDescent="0.25">
      <c r="A11106" s="1">
        <f>[1]Sheet1!C11107</f>
        <v>0</v>
      </c>
      <c r="B11106" s="1">
        <f>[1]Sheet1!D11107</f>
        <v>0</v>
      </c>
      <c r="C11106" s="2">
        <f>[1]Sheet1!J11107</f>
        <v>0</v>
      </c>
      <c r="D11106" s="2">
        <f>[1]Sheet1!K11107</f>
        <v>0</v>
      </c>
    </row>
    <row r="11107" spans="1:4" x14ac:dyDescent="0.25">
      <c r="A11107" s="1">
        <f>[1]Sheet1!C11108</f>
        <v>0</v>
      </c>
      <c r="B11107" s="1">
        <f>[1]Sheet1!D11108</f>
        <v>0</v>
      </c>
      <c r="C11107" s="2">
        <f>[1]Sheet1!J11108</f>
        <v>0</v>
      </c>
      <c r="D11107" s="2">
        <f>[1]Sheet1!K11108</f>
        <v>0</v>
      </c>
    </row>
    <row r="11108" spans="1:4" x14ac:dyDescent="0.25">
      <c r="A11108" s="1">
        <f>[1]Sheet1!C11109</f>
        <v>0</v>
      </c>
      <c r="B11108" s="1">
        <f>[1]Sheet1!D11109</f>
        <v>0</v>
      </c>
      <c r="C11108" s="2">
        <f>[1]Sheet1!J11109</f>
        <v>0</v>
      </c>
      <c r="D11108" s="2">
        <f>[1]Sheet1!K11109</f>
        <v>0</v>
      </c>
    </row>
    <row r="11109" spans="1:4" x14ac:dyDescent="0.25">
      <c r="A11109" s="1">
        <f>[1]Sheet1!C11110</f>
        <v>0</v>
      </c>
      <c r="B11109" s="1">
        <f>[1]Sheet1!D11110</f>
        <v>0</v>
      </c>
      <c r="C11109" s="2">
        <f>[1]Sheet1!J11110</f>
        <v>0</v>
      </c>
      <c r="D11109" s="2">
        <f>[1]Sheet1!K11110</f>
        <v>0</v>
      </c>
    </row>
    <row r="11110" spans="1:4" x14ac:dyDescent="0.25">
      <c r="A11110" s="1">
        <f>[1]Sheet1!C11111</f>
        <v>0</v>
      </c>
      <c r="B11110" s="1">
        <f>[1]Sheet1!D11111</f>
        <v>0</v>
      </c>
      <c r="C11110" s="2">
        <f>[1]Sheet1!J11111</f>
        <v>0</v>
      </c>
      <c r="D11110" s="2">
        <f>[1]Sheet1!K11111</f>
        <v>0</v>
      </c>
    </row>
    <row r="11111" spans="1:4" x14ac:dyDescent="0.25">
      <c r="A11111" s="1">
        <f>[1]Sheet1!C11112</f>
        <v>0</v>
      </c>
      <c r="B11111" s="1">
        <f>[1]Sheet1!D11112</f>
        <v>0</v>
      </c>
      <c r="C11111" s="2">
        <f>[1]Sheet1!J11112</f>
        <v>0</v>
      </c>
      <c r="D11111" s="2">
        <f>[1]Sheet1!K11112</f>
        <v>0</v>
      </c>
    </row>
    <row r="11112" spans="1:4" x14ac:dyDescent="0.25">
      <c r="A11112" s="1">
        <f>[1]Sheet1!C11113</f>
        <v>0</v>
      </c>
      <c r="B11112" s="1">
        <f>[1]Sheet1!D11113</f>
        <v>0</v>
      </c>
      <c r="C11112" s="2">
        <f>[1]Sheet1!J11113</f>
        <v>0</v>
      </c>
      <c r="D11112" s="2">
        <f>[1]Sheet1!K11113</f>
        <v>0</v>
      </c>
    </row>
    <row r="11113" spans="1:4" x14ac:dyDescent="0.25">
      <c r="A11113" s="1">
        <f>[1]Sheet1!C11114</f>
        <v>0</v>
      </c>
      <c r="B11113" s="1">
        <f>[1]Sheet1!D11114</f>
        <v>0</v>
      </c>
      <c r="C11113" s="2">
        <f>[1]Sheet1!J11114</f>
        <v>0</v>
      </c>
      <c r="D11113" s="2">
        <f>[1]Sheet1!K11114</f>
        <v>0</v>
      </c>
    </row>
    <row r="11114" spans="1:4" x14ac:dyDescent="0.25">
      <c r="A11114" s="1">
        <f>[1]Sheet1!C11115</f>
        <v>0</v>
      </c>
      <c r="B11114" s="1">
        <f>[1]Sheet1!D11115</f>
        <v>0</v>
      </c>
      <c r="C11114" s="2">
        <f>[1]Sheet1!J11115</f>
        <v>0</v>
      </c>
      <c r="D11114" s="2">
        <f>[1]Sheet1!K11115</f>
        <v>0</v>
      </c>
    </row>
    <row r="11115" spans="1:4" x14ac:dyDescent="0.25">
      <c r="A11115" s="1">
        <f>[1]Sheet1!C11116</f>
        <v>0</v>
      </c>
      <c r="B11115" s="1">
        <f>[1]Sheet1!D11116</f>
        <v>0</v>
      </c>
      <c r="C11115" s="2">
        <f>[1]Sheet1!J11116</f>
        <v>0</v>
      </c>
      <c r="D11115" s="2">
        <f>[1]Sheet1!K11116</f>
        <v>0</v>
      </c>
    </row>
    <row r="11116" spans="1:4" x14ac:dyDescent="0.25">
      <c r="A11116" s="1">
        <f>[1]Sheet1!C11117</f>
        <v>0</v>
      </c>
      <c r="B11116" s="1">
        <f>[1]Sheet1!D11117</f>
        <v>0</v>
      </c>
      <c r="C11116" s="2">
        <f>[1]Sheet1!J11117</f>
        <v>0</v>
      </c>
      <c r="D11116" s="2">
        <f>[1]Sheet1!K11117</f>
        <v>0</v>
      </c>
    </row>
    <row r="11117" spans="1:4" x14ac:dyDescent="0.25">
      <c r="A11117" s="1">
        <f>[1]Sheet1!C11118</f>
        <v>0</v>
      </c>
      <c r="B11117" s="1">
        <f>[1]Sheet1!D11118</f>
        <v>0</v>
      </c>
      <c r="C11117" s="2">
        <f>[1]Sheet1!J11118</f>
        <v>0</v>
      </c>
      <c r="D11117" s="2">
        <f>[1]Sheet1!K11118</f>
        <v>0</v>
      </c>
    </row>
    <row r="11118" spans="1:4" x14ac:dyDescent="0.25">
      <c r="A11118" s="1">
        <f>[1]Sheet1!C11119</f>
        <v>0</v>
      </c>
      <c r="B11118" s="1">
        <f>[1]Sheet1!D11119</f>
        <v>0</v>
      </c>
      <c r="C11118" s="2">
        <f>[1]Sheet1!J11119</f>
        <v>0</v>
      </c>
      <c r="D11118" s="2">
        <f>[1]Sheet1!K11119</f>
        <v>0</v>
      </c>
    </row>
    <row r="11119" spans="1:4" x14ac:dyDescent="0.25">
      <c r="A11119" s="1">
        <f>[1]Sheet1!C11120</f>
        <v>0</v>
      </c>
      <c r="B11119" s="1">
        <f>[1]Sheet1!D11120</f>
        <v>0</v>
      </c>
      <c r="C11119" s="2">
        <f>[1]Sheet1!J11120</f>
        <v>0</v>
      </c>
      <c r="D11119" s="2">
        <f>[1]Sheet1!K11120</f>
        <v>0</v>
      </c>
    </row>
    <row r="11120" spans="1:4" x14ac:dyDescent="0.25">
      <c r="A11120" s="1">
        <f>[1]Sheet1!C11121</f>
        <v>0</v>
      </c>
      <c r="B11120" s="1">
        <f>[1]Sheet1!D11121</f>
        <v>0</v>
      </c>
      <c r="C11120" s="2">
        <f>[1]Sheet1!J11121</f>
        <v>0</v>
      </c>
      <c r="D11120" s="2">
        <f>[1]Sheet1!K11121</f>
        <v>0</v>
      </c>
    </row>
    <row r="11121" spans="1:4" x14ac:dyDescent="0.25">
      <c r="A11121" s="1">
        <f>[1]Sheet1!C11122</f>
        <v>0</v>
      </c>
      <c r="B11121" s="1">
        <f>[1]Sheet1!D11122</f>
        <v>0</v>
      </c>
      <c r="C11121" s="2">
        <f>[1]Sheet1!J11122</f>
        <v>0</v>
      </c>
      <c r="D11121" s="2">
        <f>[1]Sheet1!K11122</f>
        <v>0</v>
      </c>
    </row>
    <row r="11122" spans="1:4" x14ac:dyDescent="0.25">
      <c r="A11122" s="1">
        <f>[1]Sheet1!C11123</f>
        <v>0</v>
      </c>
      <c r="B11122" s="1">
        <f>[1]Sheet1!D11123</f>
        <v>0</v>
      </c>
      <c r="C11122" s="2">
        <f>[1]Sheet1!J11123</f>
        <v>0</v>
      </c>
      <c r="D11122" s="2">
        <f>[1]Sheet1!K11123</f>
        <v>0</v>
      </c>
    </row>
    <row r="11123" spans="1:4" x14ac:dyDescent="0.25">
      <c r="A11123" s="1">
        <f>[1]Sheet1!C11124</f>
        <v>0</v>
      </c>
      <c r="B11123" s="1">
        <f>[1]Sheet1!D11124</f>
        <v>0</v>
      </c>
      <c r="C11123" s="2">
        <f>[1]Sheet1!J11124</f>
        <v>0</v>
      </c>
      <c r="D11123" s="2">
        <f>[1]Sheet1!K11124</f>
        <v>0</v>
      </c>
    </row>
    <row r="11124" spans="1:4" x14ac:dyDescent="0.25">
      <c r="A11124" s="1">
        <f>[1]Sheet1!C11125</f>
        <v>0</v>
      </c>
      <c r="B11124" s="1">
        <f>[1]Sheet1!D11125</f>
        <v>0</v>
      </c>
      <c r="C11124" s="2">
        <f>[1]Sheet1!J11125</f>
        <v>0</v>
      </c>
      <c r="D11124" s="2">
        <f>[1]Sheet1!K11125</f>
        <v>0</v>
      </c>
    </row>
    <row r="11125" spans="1:4" x14ac:dyDescent="0.25">
      <c r="A11125" s="1">
        <f>[1]Sheet1!C11126</f>
        <v>0</v>
      </c>
      <c r="B11125" s="1">
        <f>[1]Sheet1!D11126</f>
        <v>0</v>
      </c>
      <c r="C11125" s="2">
        <f>[1]Sheet1!J11126</f>
        <v>0</v>
      </c>
      <c r="D11125" s="2">
        <f>[1]Sheet1!K11126</f>
        <v>0</v>
      </c>
    </row>
    <row r="11126" spans="1:4" x14ac:dyDescent="0.25">
      <c r="A11126" s="1">
        <f>[1]Sheet1!C11127</f>
        <v>0</v>
      </c>
      <c r="B11126" s="1">
        <f>[1]Sheet1!D11127</f>
        <v>0</v>
      </c>
      <c r="C11126" s="2">
        <f>[1]Sheet1!J11127</f>
        <v>0</v>
      </c>
      <c r="D11126" s="2">
        <f>[1]Sheet1!K11127</f>
        <v>0</v>
      </c>
    </row>
    <row r="11127" spans="1:4" x14ac:dyDescent="0.25">
      <c r="A11127" s="1">
        <f>[1]Sheet1!C11128</f>
        <v>0</v>
      </c>
      <c r="B11127" s="1">
        <f>[1]Sheet1!D11128</f>
        <v>0</v>
      </c>
      <c r="C11127" s="2">
        <f>[1]Sheet1!J11128</f>
        <v>0</v>
      </c>
      <c r="D11127" s="2">
        <f>[1]Sheet1!K11128</f>
        <v>0</v>
      </c>
    </row>
    <row r="11128" spans="1:4" x14ac:dyDescent="0.25">
      <c r="A11128" s="1">
        <f>[1]Sheet1!C11129</f>
        <v>0</v>
      </c>
      <c r="B11128" s="1">
        <f>[1]Sheet1!D11129</f>
        <v>0</v>
      </c>
      <c r="C11128" s="2">
        <f>[1]Sheet1!J11129</f>
        <v>0</v>
      </c>
      <c r="D11128" s="2">
        <f>[1]Sheet1!K11129</f>
        <v>0</v>
      </c>
    </row>
    <row r="11129" spans="1:4" x14ac:dyDescent="0.25">
      <c r="A11129" s="1">
        <f>[1]Sheet1!C11130</f>
        <v>0</v>
      </c>
      <c r="B11129" s="1">
        <f>[1]Sheet1!D11130</f>
        <v>0</v>
      </c>
      <c r="C11129" s="2">
        <f>[1]Sheet1!J11130</f>
        <v>0</v>
      </c>
      <c r="D11129" s="2">
        <f>[1]Sheet1!K11130</f>
        <v>0</v>
      </c>
    </row>
    <row r="11130" spans="1:4" x14ac:dyDescent="0.25">
      <c r="A11130" s="1">
        <f>[1]Sheet1!C11131</f>
        <v>0</v>
      </c>
      <c r="B11130" s="1">
        <f>[1]Sheet1!D11131</f>
        <v>0</v>
      </c>
      <c r="C11130" s="2">
        <f>[1]Sheet1!J11131</f>
        <v>0</v>
      </c>
      <c r="D11130" s="2">
        <f>[1]Sheet1!K11131</f>
        <v>0</v>
      </c>
    </row>
    <row r="11131" spans="1:4" x14ac:dyDescent="0.25">
      <c r="A11131" s="1">
        <f>[1]Sheet1!C11132</f>
        <v>0</v>
      </c>
      <c r="B11131" s="1">
        <f>[1]Sheet1!D11132</f>
        <v>0</v>
      </c>
      <c r="C11131" s="2">
        <f>[1]Sheet1!J11132</f>
        <v>0</v>
      </c>
      <c r="D11131" s="2">
        <f>[1]Sheet1!K11132</f>
        <v>0</v>
      </c>
    </row>
    <row r="11132" spans="1:4" x14ac:dyDescent="0.25">
      <c r="A11132" s="1">
        <f>[1]Sheet1!C11133</f>
        <v>0</v>
      </c>
      <c r="B11132" s="1">
        <f>[1]Sheet1!D11133</f>
        <v>0</v>
      </c>
      <c r="C11132" s="2">
        <f>[1]Sheet1!J11133</f>
        <v>0</v>
      </c>
      <c r="D11132" s="2">
        <f>[1]Sheet1!K11133</f>
        <v>0</v>
      </c>
    </row>
    <row r="11133" spans="1:4" x14ac:dyDescent="0.25">
      <c r="A11133" s="1">
        <f>[1]Sheet1!C11134</f>
        <v>0</v>
      </c>
      <c r="B11133" s="1">
        <f>[1]Sheet1!D11134</f>
        <v>0</v>
      </c>
      <c r="C11133" s="2">
        <f>[1]Sheet1!J11134</f>
        <v>0</v>
      </c>
      <c r="D11133" s="2">
        <f>[1]Sheet1!K11134</f>
        <v>0</v>
      </c>
    </row>
    <row r="11134" spans="1:4" x14ac:dyDescent="0.25">
      <c r="A11134" s="1">
        <f>[1]Sheet1!C11135</f>
        <v>0</v>
      </c>
      <c r="B11134" s="1">
        <f>[1]Sheet1!D11135</f>
        <v>0</v>
      </c>
      <c r="C11134" s="2">
        <f>[1]Sheet1!J11135</f>
        <v>0</v>
      </c>
      <c r="D11134" s="2">
        <f>[1]Sheet1!K11135</f>
        <v>0</v>
      </c>
    </row>
    <row r="11135" spans="1:4" x14ac:dyDescent="0.25">
      <c r="A11135" s="1">
        <f>[1]Sheet1!C11136</f>
        <v>0</v>
      </c>
      <c r="B11135" s="1">
        <f>[1]Sheet1!D11136</f>
        <v>0</v>
      </c>
      <c r="C11135" s="2">
        <f>[1]Sheet1!J11136</f>
        <v>0</v>
      </c>
      <c r="D11135" s="2">
        <f>[1]Sheet1!K11136</f>
        <v>0</v>
      </c>
    </row>
    <row r="11136" spans="1:4" x14ac:dyDescent="0.25">
      <c r="A11136" s="1">
        <f>[1]Sheet1!C11137</f>
        <v>0</v>
      </c>
      <c r="B11136" s="1">
        <f>[1]Sheet1!D11137</f>
        <v>0</v>
      </c>
      <c r="C11136" s="2">
        <f>[1]Sheet1!J11137</f>
        <v>0</v>
      </c>
      <c r="D11136" s="2">
        <f>[1]Sheet1!K11137</f>
        <v>0</v>
      </c>
    </row>
    <row r="11137" spans="1:4" x14ac:dyDescent="0.25">
      <c r="A11137" s="1">
        <f>[1]Sheet1!C11138</f>
        <v>0</v>
      </c>
      <c r="B11137" s="1">
        <f>[1]Sheet1!D11138</f>
        <v>0</v>
      </c>
      <c r="C11137" s="2">
        <f>[1]Sheet1!J11138</f>
        <v>0</v>
      </c>
      <c r="D11137" s="2">
        <f>[1]Sheet1!K11138</f>
        <v>0</v>
      </c>
    </row>
    <row r="11138" spans="1:4" x14ac:dyDescent="0.25">
      <c r="A11138" s="1">
        <f>[1]Sheet1!C11139</f>
        <v>0</v>
      </c>
      <c r="B11138" s="1">
        <f>[1]Sheet1!D11139</f>
        <v>0</v>
      </c>
      <c r="C11138" s="2">
        <f>[1]Sheet1!J11139</f>
        <v>0</v>
      </c>
      <c r="D11138" s="2">
        <f>[1]Sheet1!K11139</f>
        <v>0</v>
      </c>
    </row>
    <row r="11139" spans="1:4" x14ac:dyDescent="0.25">
      <c r="A11139" s="1">
        <f>[1]Sheet1!C11140</f>
        <v>0</v>
      </c>
      <c r="B11139" s="1">
        <f>[1]Sheet1!D11140</f>
        <v>0</v>
      </c>
      <c r="C11139" s="2">
        <f>[1]Sheet1!J11140</f>
        <v>0</v>
      </c>
      <c r="D11139" s="2">
        <f>[1]Sheet1!K11140</f>
        <v>0</v>
      </c>
    </row>
    <row r="11140" spans="1:4" x14ac:dyDescent="0.25">
      <c r="A11140" s="1">
        <f>[1]Sheet1!C11141</f>
        <v>0</v>
      </c>
      <c r="B11140" s="1">
        <f>[1]Sheet1!D11141</f>
        <v>0</v>
      </c>
      <c r="C11140" s="2">
        <f>[1]Sheet1!J11141</f>
        <v>0</v>
      </c>
      <c r="D11140" s="2">
        <f>[1]Sheet1!K11141</f>
        <v>0</v>
      </c>
    </row>
    <row r="11141" spans="1:4" x14ac:dyDescent="0.25">
      <c r="A11141" s="1">
        <f>[1]Sheet1!C11142</f>
        <v>0</v>
      </c>
      <c r="B11141" s="1">
        <f>[1]Sheet1!D11142</f>
        <v>0</v>
      </c>
      <c r="C11141" s="2">
        <f>[1]Sheet1!J11142</f>
        <v>0</v>
      </c>
      <c r="D11141" s="2">
        <f>[1]Sheet1!K11142</f>
        <v>0</v>
      </c>
    </row>
    <row r="11142" spans="1:4" x14ac:dyDescent="0.25">
      <c r="A11142" s="1">
        <f>[1]Sheet1!C11143</f>
        <v>0</v>
      </c>
      <c r="B11142" s="1">
        <f>[1]Sheet1!D11143</f>
        <v>0</v>
      </c>
      <c r="C11142" s="2">
        <f>[1]Sheet1!J11143</f>
        <v>0</v>
      </c>
      <c r="D11142" s="2">
        <f>[1]Sheet1!K11143</f>
        <v>0</v>
      </c>
    </row>
    <row r="11143" spans="1:4" x14ac:dyDescent="0.25">
      <c r="A11143" s="1">
        <f>[1]Sheet1!C11144</f>
        <v>0</v>
      </c>
      <c r="B11143" s="1">
        <f>[1]Sheet1!D11144</f>
        <v>0</v>
      </c>
      <c r="C11143" s="2">
        <f>[1]Sheet1!J11144</f>
        <v>0</v>
      </c>
      <c r="D11143" s="2">
        <f>[1]Sheet1!K11144</f>
        <v>0</v>
      </c>
    </row>
    <row r="11144" spans="1:4" x14ac:dyDescent="0.25">
      <c r="A11144" s="1">
        <f>[1]Sheet1!C11145</f>
        <v>0</v>
      </c>
      <c r="B11144" s="1">
        <f>[1]Sheet1!D11145</f>
        <v>0</v>
      </c>
      <c r="C11144" s="2">
        <f>[1]Sheet1!J11145</f>
        <v>0</v>
      </c>
      <c r="D11144" s="2">
        <f>[1]Sheet1!K11145</f>
        <v>0</v>
      </c>
    </row>
    <row r="11145" spans="1:4" x14ac:dyDescent="0.25">
      <c r="A11145" s="1">
        <f>[1]Sheet1!C11146</f>
        <v>0</v>
      </c>
      <c r="B11145" s="1">
        <f>[1]Sheet1!D11146</f>
        <v>0</v>
      </c>
      <c r="C11145" s="2">
        <f>[1]Sheet1!J11146</f>
        <v>0</v>
      </c>
      <c r="D11145" s="2">
        <f>[1]Sheet1!K11146</f>
        <v>0</v>
      </c>
    </row>
    <row r="11146" spans="1:4" x14ac:dyDescent="0.25">
      <c r="A11146" s="1">
        <f>[1]Sheet1!C11147</f>
        <v>0</v>
      </c>
      <c r="B11146" s="1">
        <f>[1]Sheet1!D11147</f>
        <v>0</v>
      </c>
      <c r="C11146" s="2">
        <f>[1]Sheet1!J11147</f>
        <v>0</v>
      </c>
      <c r="D11146" s="2">
        <f>[1]Sheet1!K11147</f>
        <v>0</v>
      </c>
    </row>
    <row r="11147" spans="1:4" x14ac:dyDescent="0.25">
      <c r="A11147" s="1">
        <f>[1]Sheet1!C11148</f>
        <v>0</v>
      </c>
      <c r="B11147" s="1">
        <f>[1]Sheet1!D11148</f>
        <v>0</v>
      </c>
      <c r="C11147" s="2">
        <f>[1]Sheet1!J11148</f>
        <v>0</v>
      </c>
      <c r="D11147" s="2">
        <f>[1]Sheet1!K11148</f>
        <v>0</v>
      </c>
    </row>
    <row r="11148" spans="1:4" x14ac:dyDescent="0.25">
      <c r="A11148" s="1">
        <f>[1]Sheet1!C11149</f>
        <v>0</v>
      </c>
      <c r="B11148" s="1">
        <f>[1]Sheet1!D11149</f>
        <v>0</v>
      </c>
      <c r="C11148" s="2">
        <f>[1]Sheet1!J11149</f>
        <v>0</v>
      </c>
      <c r="D11148" s="2">
        <f>[1]Sheet1!K11149</f>
        <v>0</v>
      </c>
    </row>
    <row r="11149" spans="1:4" x14ac:dyDescent="0.25">
      <c r="A11149" s="1">
        <f>[1]Sheet1!C11150</f>
        <v>0</v>
      </c>
      <c r="B11149" s="1">
        <f>[1]Sheet1!D11150</f>
        <v>0</v>
      </c>
      <c r="C11149" s="2">
        <f>[1]Sheet1!J11150</f>
        <v>0</v>
      </c>
      <c r="D11149" s="2">
        <f>[1]Sheet1!K11150</f>
        <v>0</v>
      </c>
    </row>
    <row r="11150" spans="1:4" x14ac:dyDescent="0.25">
      <c r="A11150" s="1">
        <f>[1]Sheet1!C11151</f>
        <v>0</v>
      </c>
      <c r="B11150" s="1">
        <f>[1]Sheet1!D11151</f>
        <v>0</v>
      </c>
      <c r="C11150" s="2">
        <f>[1]Sheet1!J11151</f>
        <v>0</v>
      </c>
      <c r="D11150" s="2">
        <f>[1]Sheet1!K11151</f>
        <v>0</v>
      </c>
    </row>
    <row r="11151" spans="1:4" x14ac:dyDescent="0.25">
      <c r="A11151" s="1">
        <f>[1]Sheet1!C11152</f>
        <v>0</v>
      </c>
      <c r="B11151" s="1">
        <f>[1]Sheet1!D11152</f>
        <v>0</v>
      </c>
      <c r="C11151" s="2">
        <f>[1]Sheet1!J11152</f>
        <v>0</v>
      </c>
      <c r="D11151" s="2">
        <f>[1]Sheet1!K11152</f>
        <v>0</v>
      </c>
    </row>
    <row r="11152" spans="1:4" x14ac:dyDescent="0.25">
      <c r="A11152" s="1">
        <f>[1]Sheet1!C11153</f>
        <v>0</v>
      </c>
      <c r="B11152" s="1">
        <f>[1]Sheet1!D11153</f>
        <v>0</v>
      </c>
      <c r="C11152" s="2">
        <f>[1]Sheet1!J11153</f>
        <v>0</v>
      </c>
      <c r="D11152" s="2">
        <f>[1]Sheet1!K11153</f>
        <v>0</v>
      </c>
    </row>
    <row r="11153" spans="1:4" x14ac:dyDescent="0.25">
      <c r="A11153" s="1">
        <f>[1]Sheet1!C11154</f>
        <v>0</v>
      </c>
      <c r="B11153" s="1">
        <f>[1]Sheet1!D11154</f>
        <v>0</v>
      </c>
      <c r="C11153" s="2">
        <f>[1]Sheet1!J11154</f>
        <v>0</v>
      </c>
      <c r="D11153" s="2">
        <f>[1]Sheet1!K11154</f>
        <v>0</v>
      </c>
    </row>
    <row r="11154" spans="1:4" x14ac:dyDescent="0.25">
      <c r="A11154" s="1">
        <f>[1]Sheet1!C11155</f>
        <v>0</v>
      </c>
      <c r="B11154" s="1">
        <f>[1]Sheet1!D11155</f>
        <v>0</v>
      </c>
      <c r="C11154" s="2">
        <f>[1]Sheet1!J11155</f>
        <v>0</v>
      </c>
      <c r="D11154" s="2">
        <f>[1]Sheet1!K11155</f>
        <v>0</v>
      </c>
    </row>
    <row r="11155" spans="1:4" x14ac:dyDescent="0.25">
      <c r="A11155" s="1">
        <f>[1]Sheet1!C11156</f>
        <v>0</v>
      </c>
      <c r="B11155" s="1">
        <f>[1]Sheet1!D11156</f>
        <v>0</v>
      </c>
      <c r="C11155" s="2">
        <f>[1]Sheet1!J11156</f>
        <v>0</v>
      </c>
      <c r="D11155" s="2">
        <f>[1]Sheet1!K11156</f>
        <v>0</v>
      </c>
    </row>
    <row r="11156" spans="1:4" x14ac:dyDescent="0.25">
      <c r="A11156" s="1">
        <f>[1]Sheet1!C11157</f>
        <v>0</v>
      </c>
      <c r="B11156" s="1">
        <f>[1]Sheet1!D11157</f>
        <v>0</v>
      </c>
      <c r="C11156" s="2">
        <f>[1]Sheet1!J11157</f>
        <v>0</v>
      </c>
      <c r="D11156" s="2">
        <f>[1]Sheet1!K11157</f>
        <v>0</v>
      </c>
    </row>
    <row r="11157" spans="1:4" x14ac:dyDescent="0.25">
      <c r="A11157" s="1">
        <f>[1]Sheet1!C11158</f>
        <v>0</v>
      </c>
      <c r="B11157" s="1">
        <f>[1]Sheet1!D11158</f>
        <v>0</v>
      </c>
      <c r="C11157" s="2">
        <f>[1]Sheet1!J11158</f>
        <v>0</v>
      </c>
      <c r="D11157" s="2">
        <f>[1]Sheet1!K11158</f>
        <v>0</v>
      </c>
    </row>
    <row r="11158" spans="1:4" x14ac:dyDescent="0.25">
      <c r="A11158" s="1">
        <f>[1]Sheet1!C11159</f>
        <v>0</v>
      </c>
      <c r="B11158" s="1">
        <f>[1]Sheet1!D11159</f>
        <v>0</v>
      </c>
      <c r="C11158" s="2">
        <f>[1]Sheet1!J11159</f>
        <v>0</v>
      </c>
      <c r="D11158" s="2">
        <f>[1]Sheet1!K11159</f>
        <v>0</v>
      </c>
    </row>
    <row r="11159" spans="1:4" x14ac:dyDescent="0.25">
      <c r="A11159" s="1">
        <f>[1]Sheet1!C11160</f>
        <v>0</v>
      </c>
      <c r="B11159" s="1">
        <f>[1]Sheet1!D11160</f>
        <v>0</v>
      </c>
      <c r="C11159" s="2">
        <f>[1]Sheet1!J11160</f>
        <v>0</v>
      </c>
      <c r="D11159" s="2">
        <f>[1]Sheet1!K11160</f>
        <v>0</v>
      </c>
    </row>
    <row r="11160" spans="1:4" x14ac:dyDescent="0.25">
      <c r="A11160" s="1">
        <f>[1]Sheet1!C11161</f>
        <v>0</v>
      </c>
      <c r="B11160" s="1">
        <f>[1]Sheet1!D11161</f>
        <v>0</v>
      </c>
      <c r="C11160" s="2">
        <f>[1]Sheet1!J11161</f>
        <v>0</v>
      </c>
      <c r="D11160" s="2">
        <f>[1]Sheet1!K11161</f>
        <v>0</v>
      </c>
    </row>
    <row r="11161" spans="1:4" x14ac:dyDescent="0.25">
      <c r="A11161" s="1">
        <f>[1]Sheet1!C11162</f>
        <v>0</v>
      </c>
      <c r="B11161" s="1">
        <f>[1]Sheet1!D11162</f>
        <v>0</v>
      </c>
      <c r="C11161" s="2">
        <f>[1]Sheet1!J11162</f>
        <v>0</v>
      </c>
      <c r="D11161" s="2">
        <f>[1]Sheet1!K11162</f>
        <v>0</v>
      </c>
    </row>
    <row r="11162" spans="1:4" x14ac:dyDescent="0.25">
      <c r="A11162" s="1">
        <f>[1]Sheet1!C11163</f>
        <v>0</v>
      </c>
      <c r="B11162" s="1">
        <f>[1]Sheet1!D11163</f>
        <v>0</v>
      </c>
      <c r="C11162" s="2">
        <f>[1]Sheet1!J11163</f>
        <v>0</v>
      </c>
      <c r="D11162" s="2">
        <f>[1]Sheet1!K11163</f>
        <v>0</v>
      </c>
    </row>
    <row r="11163" spans="1:4" x14ac:dyDescent="0.25">
      <c r="A11163" s="1">
        <f>[1]Sheet1!C11164</f>
        <v>0</v>
      </c>
      <c r="B11163" s="1">
        <f>[1]Sheet1!D11164</f>
        <v>0</v>
      </c>
      <c r="C11163" s="2">
        <f>[1]Sheet1!J11164</f>
        <v>0</v>
      </c>
      <c r="D11163" s="2">
        <f>[1]Sheet1!K11164</f>
        <v>0</v>
      </c>
    </row>
    <row r="11164" spans="1:4" x14ac:dyDescent="0.25">
      <c r="A11164" s="1">
        <f>[1]Sheet1!C11165</f>
        <v>0</v>
      </c>
      <c r="B11164" s="1">
        <f>[1]Sheet1!D11165</f>
        <v>0</v>
      </c>
      <c r="C11164" s="2">
        <f>[1]Sheet1!J11165</f>
        <v>0</v>
      </c>
      <c r="D11164" s="2">
        <f>[1]Sheet1!K11165</f>
        <v>0</v>
      </c>
    </row>
    <row r="11165" spans="1:4" x14ac:dyDescent="0.25">
      <c r="A11165" s="1">
        <f>[1]Sheet1!C11166</f>
        <v>0</v>
      </c>
      <c r="B11165" s="1">
        <f>[1]Sheet1!D11166</f>
        <v>0</v>
      </c>
      <c r="C11165" s="2">
        <f>[1]Sheet1!J11166</f>
        <v>0</v>
      </c>
      <c r="D11165" s="2">
        <f>[1]Sheet1!K11166</f>
        <v>0</v>
      </c>
    </row>
    <row r="11166" spans="1:4" x14ac:dyDescent="0.25">
      <c r="A11166" s="1">
        <f>[1]Sheet1!C11167</f>
        <v>0</v>
      </c>
      <c r="B11166" s="1">
        <f>[1]Sheet1!D11167</f>
        <v>0</v>
      </c>
      <c r="C11166" s="2">
        <f>[1]Sheet1!J11167</f>
        <v>0</v>
      </c>
      <c r="D11166" s="2">
        <f>[1]Sheet1!K11167</f>
        <v>0</v>
      </c>
    </row>
    <row r="11167" spans="1:4" x14ac:dyDescent="0.25">
      <c r="A11167" s="1">
        <f>[1]Sheet1!C11168</f>
        <v>0</v>
      </c>
      <c r="B11167" s="1">
        <f>[1]Sheet1!D11168</f>
        <v>0</v>
      </c>
      <c r="C11167" s="2">
        <f>[1]Sheet1!J11168</f>
        <v>0</v>
      </c>
      <c r="D11167" s="2">
        <f>[1]Sheet1!K11168</f>
        <v>0</v>
      </c>
    </row>
    <row r="11168" spans="1:4" x14ac:dyDescent="0.25">
      <c r="A11168" s="1">
        <f>[1]Sheet1!C11169</f>
        <v>0</v>
      </c>
      <c r="B11168" s="1">
        <f>[1]Sheet1!D11169</f>
        <v>0</v>
      </c>
      <c r="C11168" s="2">
        <f>[1]Sheet1!J11169</f>
        <v>0</v>
      </c>
      <c r="D11168" s="2">
        <f>[1]Sheet1!K11169</f>
        <v>0</v>
      </c>
    </row>
    <row r="11169" spans="1:4" x14ac:dyDescent="0.25">
      <c r="A11169" s="1">
        <f>[1]Sheet1!C11170</f>
        <v>0</v>
      </c>
      <c r="B11169" s="1">
        <f>[1]Sheet1!D11170</f>
        <v>0</v>
      </c>
      <c r="C11169" s="2">
        <f>[1]Sheet1!J11170</f>
        <v>0</v>
      </c>
      <c r="D11169" s="2">
        <f>[1]Sheet1!K11170</f>
        <v>0</v>
      </c>
    </row>
    <row r="11170" spans="1:4" x14ac:dyDescent="0.25">
      <c r="A11170" s="1">
        <f>[1]Sheet1!C11171</f>
        <v>0</v>
      </c>
      <c r="B11170" s="1">
        <f>[1]Sheet1!D11171</f>
        <v>0</v>
      </c>
      <c r="C11170" s="2">
        <f>[1]Sheet1!J11171</f>
        <v>0</v>
      </c>
      <c r="D11170" s="2">
        <f>[1]Sheet1!K11171</f>
        <v>0</v>
      </c>
    </row>
    <row r="11171" spans="1:4" x14ac:dyDescent="0.25">
      <c r="A11171" s="1">
        <f>[1]Sheet1!C11172</f>
        <v>0</v>
      </c>
      <c r="B11171" s="1">
        <f>[1]Sheet1!D11172</f>
        <v>0</v>
      </c>
      <c r="C11171" s="2">
        <f>[1]Sheet1!J11172</f>
        <v>0</v>
      </c>
      <c r="D11171" s="2">
        <f>[1]Sheet1!K11172</f>
        <v>0</v>
      </c>
    </row>
    <row r="11172" spans="1:4" x14ac:dyDescent="0.25">
      <c r="A11172" s="1">
        <f>[1]Sheet1!C11173</f>
        <v>0</v>
      </c>
      <c r="B11172" s="1">
        <f>[1]Sheet1!D11173</f>
        <v>0</v>
      </c>
      <c r="C11172" s="2">
        <f>[1]Sheet1!J11173</f>
        <v>0</v>
      </c>
      <c r="D11172" s="2">
        <f>[1]Sheet1!K11173</f>
        <v>0</v>
      </c>
    </row>
    <row r="11173" spans="1:4" x14ac:dyDescent="0.25">
      <c r="A11173" s="1">
        <f>[1]Sheet1!C11174</f>
        <v>0</v>
      </c>
      <c r="B11173" s="1">
        <f>[1]Sheet1!D11174</f>
        <v>0</v>
      </c>
      <c r="C11173" s="2">
        <f>[1]Sheet1!J11174</f>
        <v>0</v>
      </c>
      <c r="D11173" s="2">
        <f>[1]Sheet1!K11174</f>
        <v>0</v>
      </c>
    </row>
    <row r="11174" spans="1:4" x14ac:dyDescent="0.25">
      <c r="A11174" s="1">
        <f>[1]Sheet1!C11175</f>
        <v>0</v>
      </c>
      <c r="B11174" s="1">
        <f>[1]Sheet1!D11175</f>
        <v>0</v>
      </c>
      <c r="C11174" s="2">
        <f>[1]Sheet1!J11175</f>
        <v>0</v>
      </c>
      <c r="D11174" s="2">
        <f>[1]Sheet1!K11175</f>
        <v>0</v>
      </c>
    </row>
    <row r="11175" spans="1:4" x14ac:dyDescent="0.25">
      <c r="A11175" s="1">
        <f>[1]Sheet1!C11176</f>
        <v>0</v>
      </c>
      <c r="B11175" s="1">
        <f>[1]Sheet1!D11176</f>
        <v>0</v>
      </c>
      <c r="C11175" s="2">
        <f>[1]Sheet1!J11176</f>
        <v>0</v>
      </c>
      <c r="D11175" s="2">
        <f>[1]Sheet1!K11176</f>
        <v>0</v>
      </c>
    </row>
    <row r="11176" spans="1:4" x14ac:dyDescent="0.25">
      <c r="A11176" s="1">
        <f>[1]Sheet1!C11177</f>
        <v>0</v>
      </c>
      <c r="B11176" s="1">
        <f>[1]Sheet1!D11177</f>
        <v>0</v>
      </c>
      <c r="C11176" s="2">
        <f>[1]Sheet1!J11177</f>
        <v>0</v>
      </c>
      <c r="D11176" s="2">
        <f>[1]Sheet1!K11177</f>
        <v>0</v>
      </c>
    </row>
    <row r="11177" spans="1:4" x14ac:dyDescent="0.25">
      <c r="A11177" s="1">
        <f>[1]Sheet1!C11178</f>
        <v>0</v>
      </c>
      <c r="B11177" s="1">
        <f>[1]Sheet1!D11178</f>
        <v>0</v>
      </c>
      <c r="C11177" s="2">
        <f>[1]Sheet1!J11178</f>
        <v>0</v>
      </c>
      <c r="D11177" s="2">
        <f>[1]Sheet1!K11178</f>
        <v>0</v>
      </c>
    </row>
    <row r="11178" spans="1:4" x14ac:dyDescent="0.25">
      <c r="A11178" s="1">
        <f>[1]Sheet1!C11179</f>
        <v>0</v>
      </c>
      <c r="B11178" s="1">
        <f>[1]Sheet1!D11179</f>
        <v>0</v>
      </c>
      <c r="C11178" s="2">
        <f>[1]Sheet1!J11179</f>
        <v>0</v>
      </c>
      <c r="D11178" s="2">
        <f>[1]Sheet1!K11179</f>
        <v>0</v>
      </c>
    </row>
    <row r="11179" spans="1:4" x14ac:dyDescent="0.25">
      <c r="A11179" s="1">
        <f>[1]Sheet1!C11180</f>
        <v>0</v>
      </c>
      <c r="B11179" s="1">
        <f>[1]Sheet1!D11180</f>
        <v>0</v>
      </c>
      <c r="C11179" s="2">
        <f>[1]Sheet1!J11180</f>
        <v>0</v>
      </c>
      <c r="D11179" s="2">
        <f>[1]Sheet1!K11180</f>
        <v>0</v>
      </c>
    </row>
    <row r="11180" spans="1:4" x14ac:dyDescent="0.25">
      <c r="A11180" s="1">
        <f>[1]Sheet1!C11181</f>
        <v>0</v>
      </c>
      <c r="B11180" s="1">
        <f>[1]Sheet1!D11181</f>
        <v>0</v>
      </c>
      <c r="C11180" s="2">
        <f>[1]Sheet1!J11181</f>
        <v>0</v>
      </c>
      <c r="D11180" s="2">
        <f>[1]Sheet1!K11181</f>
        <v>0</v>
      </c>
    </row>
    <row r="11181" spans="1:4" x14ac:dyDescent="0.25">
      <c r="A11181" s="1">
        <f>[1]Sheet1!C11182</f>
        <v>0</v>
      </c>
      <c r="B11181" s="1">
        <f>[1]Sheet1!D11182</f>
        <v>0</v>
      </c>
      <c r="C11181" s="2">
        <f>[1]Sheet1!J11182</f>
        <v>0</v>
      </c>
      <c r="D11181" s="2">
        <f>[1]Sheet1!K11182</f>
        <v>0</v>
      </c>
    </row>
    <row r="11182" spans="1:4" x14ac:dyDescent="0.25">
      <c r="A11182" s="1">
        <f>[1]Sheet1!C11183</f>
        <v>0</v>
      </c>
      <c r="B11182" s="1">
        <f>[1]Sheet1!D11183</f>
        <v>0</v>
      </c>
      <c r="C11182" s="2">
        <f>[1]Sheet1!J11183</f>
        <v>0</v>
      </c>
      <c r="D11182" s="2">
        <f>[1]Sheet1!K11183</f>
        <v>0</v>
      </c>
    </row>
    <row r="11183" spans="1:4" x14ac:dyDescent="0.25">
      <c r="A11183" s="1">
        <f>[1]Sheet1!C11184</f>
        <v>0</v>
      </c>
      <c r="B11183" s="1">
        <f>[1]Sheet1!D11184</f>
        <v>0</v>
      </c>
      <c r="C11183" s="2">
        <f>[1]Sheet1!J11184</f>
        <v>0</v>
      </c>
      <c r="D11183" s="2">
        <f>[1]Sheet1!K11184</f>
        <v>0</v>
      </c>
    </row>
    <row r="11184" spans="1:4" x14ac:dyDescent="0.25">
      <c r="A11184" s="1">
        <f>[1]Sheet1!C11185</f>
        <v>0</v>
      </c>
      <c r="B11184" s="1">
        <f>[1]Sheet1!D11185</f>
        <v>0</v>
      </c>
      <c r="C11184" s="2">
        <f>[1]Sheet1!J11185</f>
        <v>0</v>
      </c>
      <c r="D11184" s="2">
        <f>[1]Sheet1!K11185</f>
        <v>0</v>
      </c>
    </row>
    <row r="11185" spans="1:4" x14ac:dyDescent="0.25">
      <c r="A11185" s="1">
        <f>[1]Sheet1!C11186</f>
        <v>0</v>
      </c>
      <c r="B11185" s="1">
        <f>[1]Sheet1!D11186</f>
        <v>0</v>
      </c>
      <c r="C11185" s="2">
        <f>[1]Sheet1!J11186</f>
        <v>0</v>
      </c>
      <c r="D11185" s="2">
        <f>[1]Sheet1!K11186</f>
        <v>0</v>
      </c>
    </row>
    <row r="11186" spans="1:4" x14ac:dyDescent="0.25">
      <c r="A11186" s="1">
        <f>[1]Sheet1!C11187</f>
        <v>0</v>
      </c>
      <c r="B11186" s="1">
        <f>[1]Sheet1!D11187</f>
        <v>0</v>
      </c>
      <c r="C11186" s="2">
        <f>[1]Sheet1!J11187</f>
        <v>0</v>
      </c>
      <c r="D11186" s="2">
        <f>[1]Sheet1!K11187</f>
        <v>0</v>
      </c>
    </row>
    <row r="11187" spans="1:4" x14ac:dyDescent="0.25">
      <c r="A11187" s="1">
        <f>[1]Sheet1!C11188</f>
        <v>0</v>
      </c>
      <c r="B11187" s="1">
        <f>[1]Sheet1!D11188</f>
        <v>0</v>
      </c>
      <c r="C11187" s="2">
        <f>[1]Sheet1!J11188</f>
        <v>0</v>
      </c>
      <c r="D11187" s="2">
        <f>[1]Sheet1!K11188</f>
        <v>0</v>
      </c>
    </row>
    <row r="11188" spans="1:4" x14ac:dyDescent="0.25">
      <c r="A11188" s="1">
        <f>[1]Sheet1!C11189</f>
        <v>0</v>
      </c>
      <c r="B11188" s="1">
        <f>[1]Sheet1!D11189</f>
        <v>0</v>
      </c>
      <c r="C11188" s="2">
        <f>[1]Sheet1!J11189</f>
        <v>0</v>
      </c>
      <c r="D11188" s="2">
        <f>[1]Sheet1!K11189</f>
        <v>0</v>
      </c>
    </row>
    <row r="11189" spans="1:4" x14ac:dyDescent="0.25">
      <c r="A11189" s="1">
        <f>[1]Sheet1!C11190</f>
        <v>0</v>
      </c>
      <c r="B11189" s="1">
        <f>[1]Sheet1!D11190</f>
        <v>0</v>
      </c>
      <c r="C11189" s="2">
        <f>[1]Sheet1!J11190</f>
        <v>0</v>
      </c>
      <c r="D11189" s="2">
        <f>[1]Sheet1!K11190</f>
        <v>0</v>
      </c>
    </row>
    <row r="11190" spans="1:4" x14ac:dyDescent="0.25">
      <c r="A11190" s="1">
        <f>[1]Sheet1!C11191</f>
        <v>0</v>
      </c>
      <c r="B11190" s="1">
        <f>[1]Sheet1!D11191</f>
        <v>0</v>
      </c>
      <c r="C11190" s="2">
        <f>[1]Sheet1!J11191</f>
        <v>0</v>
      </c>
      <c r="D11190" s="2">
        <f>[1]Sheet1!K11191</f>
        <v>0</v>
      </c>
    </row>
    <row r="11191" spans="1:4" x14ac:dyDescent="0.25">
      <c r="A11191" s="1">
        <f>[1]Sheet1!C11192</f>
        <v>0</v>
      </c>
      <c r="B11191" s="1">
        <f>[1]Sheet1!D11192</f>
        <v>0</v>
      </c>
      <c r="C11191" s="2">
        <f>[1]Sheet1!J11192</f>
        <v>0</v>
      </c>
      <c r="D11191" s="2">
        <f>[1]Sheet1!K11192</f>
        <v>0</v>
      </c>
    </row>
    <row r="11192" spans="1:4" x14ac:dyDescent="0.25">
      <c r="A11192" s="1">
        <f>[1]Sheet1!C11193</f>
        <v>0</v>
      </c>
      <c r="B11192" s="1">
        <f>[1]Sheet1!D11193</f>
        <v>0</v>
      </c>
      <c r="C11192" s="2">
        <f>[1]Sheet1!J11193</f>
        <v>0</v>
      </c>
      <c r="D11192" s="2">
        <f>[1]Sheet1!K11193</f>
        <v>0</v>
      </c>
    </row>
    <row r="11193" spans="1:4" x14ac:dyDescent="0.25">
      <c r="A11193" s="1">
        <f>[1]Sheet1!C11194</f>
        <v>0</v>
      </c>
      <c r="B11193" s="1">
        <f>[1]Sheet1!D11194</f>
        <v>0</v>
      </c>
      <c r="C11193" s="2">
        <f>[1]Sheet1!J11194</f>
        <v>0</v>
      </c>
      <c r="D11193" s="2">
        <f>[1]Sheet1!K11194</f>
        <v>0</v>
      </c>
    </row>
    <row r="11194" spans="1:4" x14ac:dyDescent="0.25">
      <c r="A11194" s="1">
        <f>[1]Sheet1!C11195</f>
        <v>0</v>
      </c>
      <c r="B11194" s="1">
        <f>[1]Sheet1!D11195</f>
        <v>0</v>
      </c>
      <c r="C11194" s="2">
        <f>[1]Sheet1!J11195</f>
        <v>0</v>
      </c>
      <c r="D11194" s="2">
        <f>[1]Sheet1!K11195</f>
        <v>0</v>
      </c>
    </row>
    <row r="11195" spans="1:4" x14ac:dyDescent="0.25">
      <c r="A11195" s="1">
        <f>[1]Sheet1!C11196</f>
        <v>0</v>
      </c>
      <c r="B11195" s="1">
        <f>[1]Sheet1!D11196</f>
        <v>0</v>
      </c>
      <c r="C11195" s="2">
        <f>[1]Sheet1!J11196</f>
        <v>0</v>
      </c>
      <c r="D11195" s="2">
        <f>[1]Sheet1!K11196</f>
        <v>0</v>
      </c>
    </row>
    <row r="11196" spans="1:4" x14ac:dyDescent="0.25">
      <c r="A11196" s="1">
        <f>[1]Sheet1!C11197</f>
        <v>0</v>
      </c>
      <c r="B11196" s="1">
        <f>[1]Sheet1!D11197</f>
        <v>0</v>
      </c>
      <c r="C11196" s="2">
        <f>[1]Sheet1!J11197</f>
        <v>0</v>
      </c>
      <c r="D11196" s="2">
        <f>[1]Sheet1!K11197</f>
        <v>0</v>
      </c>
    </row>
    <row r="11197" spans="1:4" x14ac:dyDescent="0.25">
      <c r="A11197" s="1">
        <f>[1]Sheet1!C11198</f>
        <v>0</v>
      </c>
      <c r="B11197" s="1">
        <f>[1]Sheet1!D11198</f>
        <v>0</v>
      </c>
      <c r="C11197" s="2">
        <f>[1]Sheet1!J11198</f>
        <v>0</v>
      </c>
      <c r="D11197" s="2">
        <f>[1]Sheet1!K11198</f>
        <v>0</v>
      </c>
    </row>
    <row r="11198" spans="1:4" x14ac:dyDescent="0.25">
      <c r="A11198" s="1">
        <f>[1]Sheet1!C11199</f>
        <v>0</v>
      </c>
      <c r="B11198" s="1">
        <f>[1]Sheet1!D11199</f>
        <v>0</v>
      </c>
      <c r="C11198" s="2">
        <f>[1]Sheet1!J11199</f>
        <v>0</v>
      </c>
      <c r="D11198" s="2">
        <f>[1]Sheet1!K11199</f>
        <v>0</v>
      </c>
    </row>
    <row r="11199" spans="1:4" x14ac:dyDescent="0.25">
      <c r="A11199" s="1">
        <f>[1]Sheet1!C11200</f>
        <v>0</v>
      </c>
      <c r="B11199" s="1">
        <f>[1]Sheet1!D11200</f>
        <v>0</v>
      </c>
      <c r="C11199" s="2">
        <f>[1]Sheet1!J11200</f>
        <v>0</v>
      </c>
      <c r="D11199" s="2">
        <f>[1]Sheet1!K11200</f>
        <v>0</v>
      </c>
    </row>
    <row r="11200" spans="1:4" x14ac:dyDescent="0.25">
      <c r="A11200" s="1">
        <f>[1]Sheet1!C11201</f>
        <v>0</v>
      </c>
      <c r="B11200" s="1">
        <f>[1]Sheet1!D11201</f>
        <v>0</v>
      </c>
      <c r="C11200" s="2">
        <f>[1]Sheet1!J11201</f>
        <v>0</v>
      </c>
      <c r="D11200" s="2">
        <f>[1]Sheet1!K11201</f>
        <v>0</v>
      </c>
    </row>
    <row r="11201" spans="1:4" x14ac:dyDescent="0.25">
      <c r="A11201" s="1">
        <f>[1]Sheet1!C11202</f>
        <v>0</v>
      </c>
      <c r="B11201" s="1">
        <f>[1]Sheet1!D11202</f>
        <v>0</v>
      </c>
      <c r="C11201" s="2">
        <f>[1]Sheet1!J11202</f>
        <v>0</v>
      </c>
      <c r="D11201" s="2">
        <f>[1]Sheet1!K11202</f>
        <v>0</v>
      </c>
    </row>
    <row r="11202" spans="1:4" x14ac:dyDescent="0.25">
      <c r="A11202" s="1">
        <f>[1]Sheet1!C11203</f>
        <v>0</v>
      </c>
      <c r="B11202" s="1">
        <f>[1]Sheet1!D11203</f>
        <v>0</v>
      </c>
      <c r="C11202" s="2">
        <f>[1]Sheet1!J11203</f>
        <v>0</v>
      </c>
      <c r="D11202" s="2">
        <f>[1]Sheet1!K11203</f>
        <v>0</v>
      </c>
    </row>
    <row r="11203" spans="1:4" x14ac:dyDescent="0.25">
      <c r="A11203" s="1">
        <f>[1]Sheet1!C11204</f>
        <v>0</v>
      </c>
      <c r="B11203" s="1">
        <f>[1]Sheet1!D11204</f>
        <v>0</v>
      </c>
      <c r="C11203" s="2">
        <f>[1]Sheet1!J11204</f>
        <v>0</v>
      </c>
      <c r="D11203" s="2">
        <f>[1]Sheet1!K11204</f>
        <v>0</v>
      </c>
    </row>
    <row r="11204" spans="1:4" x14ac:dyDescent="0.25">
      <c r="A11204" s="1">
        <f>[1]Sheet1!C11205</f>
        <v>0</v>
      </c>
      <c r="B11204" s="1">
        <f>[1]Sheet1!D11205</f>
        <v>0</v>
      </c>
      <c r="C11204" s="2">
        <f>[1]Sheet1!J11205</f>
        <v>0</v>
      </c>
      <c r="D11204" s="2">
        <f>[1]Sheet1!K11205</f>
        <v>0</v>
      </c>
    </row>
    <row r="11205" spans="1:4" x14ac:dyDescent="0.25">
      <c r="A11205" s="1">
        <f>[1]Sheet1!C11206</f>
        <v>0</v>
      </c>
      <c r="B11205" s="1">
        <f>[1]Sheet1!D11206</f>
        <v>0</v>
      </c>
      <c r="C11205" s="2">
        <f>[1]Sheet1!J11206</f>
        <v>0</v>
      </c>
      <c r="D11205" s="2">
        <f>[1]Sheet1!K11206</f>
        <v>0</v>
      </c>
    </row>
    <row r="11206" spans="1:4" x14ac:dyDescent="0.25">
      <c r="A11206" s="1">
        <f>[1]Sheet1!C11207</f>
        <v>0</v>
      </c>
      <c r="B11206" s="1">
        <f>[1]Sheet1!D11207</f>
        <v>0</v>
      </c>
      <c r="C11206" s="2">
        <f>[1]Sheet1!J11207</f>
        <v>0</v>
      </c>
      <c r="D11206" s="2">
        <f>[1]Sheet1!K11207</f>
        <v>0</v>
      </c>
    </row>
    <row r="11207" spans="1:4" x14ac:dyDescent="0.25">
      <c r="A11207" s="1">
        <f>[1]Sheet1!C11208</f>
        <v>0</v>
      </c>
      <c r="B11207" s="1">
        <f>[1]Sheet1!D11208</f>
        <v>0</v>
      </c>
      <c r="C11207" s="2">
        <f>[1]Sheet1!J11208</f>
        <v>0</v>
      </c>
      <c r="D11207" s="2">
        <f>[1]Sheet1!K11208</f>
        <v>0</v>
      </c>
    </row>
    <row r="11208" spans="1:4" x14ac:dyDescent="0.25">
      <c r="A11208" s="1">
        <f>[1]Sheet1!C11209</f>
        <v>0</v>
      </c>
      <c r="B11208" s="1">
        <f>[1]Sheet1!D11209</f>
        <v>0</v>
      </c>
      <c r="C11208" s="2">
        <f>[1]Sheet1!J11209</f>
        <v>0</v>
      </c>
      <c r="D11208" s="2">
        <f>[1]Sheet1!K11209</f>
        <v>0</v>
      </c>
    </row>
    <row r="11209" spans="1:4" x14ac:dyDescent="0.25">
      <c r="A11209" s="1">
        <f>[1]Sheet1!C11210</f>
        <v>0</v>
      </c>
      <c r="B11209" s="1">
        <f>[1]Sheet1!D11210</f>
        <v>0</v>
      </c>
      <c r="C11209" s="2">
        <f>[1]Sheet1!J11210</f>
        <v>0</v>
      </c>
      <c r="D11209" s="2">
        <f>[1]Sheet1!K11210</f>
        <v>0</v>
      </c>
    </row>
    <row r="11210" spans="1:4" x14ac:dyDescent="0.25">
      <c r="A11210" s="1">
        <f>[1]Sheet1!C11211</f>
        <v>0</v>
      </c>
      <c r="B11210" s="1">
        <f>[1]Sheet1!D11211</f>
        <v>0</v>
      </c>
      <c r="C11210" s="2">
        <f>[1]Sheet1!J11211</f>
        <v>0</v>
      </c>
      <c r="D11210" s="2">
        <f>[1]Sheet1!K11211</f>
        <v>0</v>
      </c>
    </row>
    <row r="11211" spans="1:4" x14ac:dyDescent="0.25">
      <c r="A11211" s="1">
        <f>[1]Sheet1!C11212</f>
        <v>0</v>
      </c>
      <c r="B11211" s="1">
        <f>[1]Sheet1!D11212</f>
        <v>0</v>
      </c>
      <c r="C11211" s="2">
        <f>[1]Sheet1!J11212</f>
        <v>0</v>
      </c>
      <c r="D11211" s="2">
        <f>[1]Sheet1!K11212</f>
        <v>0</v>
      </c>
    </row>
    <row r="11212" spans="1:4" x14ac:dyDescent="0.25">
      <c r="A11212" s="1">
        <f>[1]Sheet1!C11213</f>
        <v>0</v>
      </c>
      <c r="B11212" s="1">
        <f>[1]Sheet1!D11213</f>
        <v>0</v>
      </c>
      <c r="C11212" s="2">
        <f>[1]Sheet1!J11213</f>
        <v>0</v>
      </c>
      <c r="D11212" s="2">
        <f>[1]Sheet1!K11213</f>
        <v>0</v>
      </c>
    </row>
    <row r="11213" spans="1:4" x14ac:dyDescent="0.25">
      <c r="A11213" s="1">
        <f>[1]Sheet1!C11214</f>
        <v>0</v>
      </c>
      <c r="B11213" s="1">
        <f>[1]Sheet1!D11214</f>
        <v>0</v>
      </c>
      <c r="C11213" s="2">
        <f>[1]Sheet1!J11214</f>
        <v>0</v>
      </c>
      <c r="D11213" s="2">
        <f>[1]Sheet1!K11214</f>
        <v>0</v>
      </c>
    </row>
    <row r="11214" spans="1:4" x14ac:dyDescent="0.25">
      <c r="A11214" s="1">
        <f>[1]Sheet1!C11215</f>
        <v>0</v>
      </c>
      <c r="B11214" s="1">
        <f>[1]Sheet1!D11215</f>
        <v>0</v>
      </c>
      <c r="C11214" s="2">
        <f>[1]Sheet1!J11215</f>
        <v>0</v>
      </c>
      <c r="D11214" s="2">
        <f>[1]Sheet1!K11215</f>
        <v>0</v>
      </c>
    </row>
    <row r="11215" spans="1:4" x14ac:dyDescent="0.25">
      <c r="A11215" s="1">
        <f>[1]Sheet1!C11216</f>
        <v>0</v>
      </c>
      <c r="B11215" s="1">
        <f>[1]Sheet1!D11216</f>
        <v>0</v>
      </c>
      <c r="C11215" s="2">
        <f>[1]Sheet1!J11216</f>
        <v>0</v>
      </c>
      <c r="D11215" s="2">
        <f>[1]Sheet1!K11216</f>
        <v>0</v>
      </c>
    </row>
    <row r="11216" spans="1:4" x14ac:dyDescent="0.25">
      <c r="A11216" s="1">
        <f>[1]Sheet1!C11217</f>
        <v>0</v>
      </c>
      <c r="B11216" s="1">
        <f>[1]Sheet1!D11217</f>
        <v>0</v>
      </c>
      <c r="C11216" s="2">
        <f>[1]Sheet1!J11217</f>
        <v>0</v>
      </c>
      <c r="D11216" s="2">
        <f>[1]Sheet1!K11217</f>
        <v>0</v>
      </c>
    </row>
    <row r="11217" spans="1:4" x14ac:dyDescent="0.25">
      <c r="A11217" s="1">
        <f>[1]Sheet1!C11218</f>
        <v>0</v>
      </c>
      <c r="B11217" s="1">
        <f>[1]Sheet1!D11218</f>
        <v>0</v>
      </c>
      <c r="C11217" s="2">
        <f>[1]Sheet1!J11218</f>
        <v>0</v>
      </c>
      <c r="D11217" s="2">
        <f>[1]Sheet1!K11218</f>
        <v>0</v>
      </c>
    </row>
    <row r="11218" spans="1:4" x14ac:dyDescent="0.25">
      <c r="A11218" s="1">
        <f>[1]Sheet1!C11219</f>
        <v>0</v>
      </c>
      <c r="B11218" s="1">
        <f>[1]Sheet1!D11219</f>
        <v>0</v>
      </c>
      <c r="C11218" s="2">
        <f>[1]Sheet1!J11219</f>
        <v>0</v>
      </c>
      <c r="D11218" s="2">
        <f>[1]Sheet1!K11219</f>
        <v>0</v>
      </c>
    </row>
    <row r="11219" spans="1:4" x14ac:dyDescent="0.25">
      <c r="A11219" s="1">
        <f>[1]Sheet1!C11220</f>
        <v>0</v>
      </c>
      <c r="B11219" s="1">
        <f>[1]Sheet1!D11220</f>
        <v>0</v>
      </c>
      <c r="C11219" s="2">
        <f>[1]Sheet1!J11220</f>
        <v>0</v>
      </c>
      <c r="D11219" s="2">
        <f>[1]Sheet1!K11220</f>
        <v>0</v>
      </c>
    </row>
    <row r="11220" spans="1:4" x14ac:dyDescent="0.25">
      <c r="A11220" s="1">
        <f>[1]Sheet1!C11221</f>
        <v>0</v>
      </c>
      <c r="B11220" s="1">
        <f>[1]Sheet1!D11221</f>
        <v>0</v>
      </c>
      <c r="C11220" s="2">
        <f>[1]Sheet1!J11221</f>
        <v>0</v>
      </c>
      <c r="D11220" s="2">
        <f>[1]Sheet1!K11221</f>
        <v>0</v>
      </c>
    </row>
    <row r="11221" spans="1:4" x14ac:dyDescent="0.25">
      <c r="A11221" s="1">
        <f>[1]Sheet1!C11222</f>
        <v>0</v>
      </c>
      <c r="B11221" s="1">
        <f>[1]Sheet1!D11222</f>
        <v>0</v>
      </c>
      <c r="C11221" s="2">
        <f>[1]Sheet1!J11222</f>
        <v>0</v>
      </c>
      <c r="D11221" s="2">
        <f>[1]Sheet1!K11222</f>
        <v>0</v>
      </c>
    </row>
    <row r="11222" spans="1:4" x14ac:dyDescent="0.25">
      <c r="A11222" s="1">
        <f>[1]Sheet1!C11223</f>
        <v>0</v>
      </c>
      <c r="B11222" s="1">
        <f>[1]Sheet1!D11223</f>
        <v>0</v>
      </c>
      <c r="C11222" s="2">
        <f>[1]Sheet1!J11223</f>
        <v>0</v>
      </c>
      <c r="D11222" s="2">
        <f>[1]Sheet1!K11223</f>
        <v>0</v>
      </c>
    </row>
    <row r="11223" spans="1:4" x14ac:dyDescent="0.25">
      <c r="A11223" s="1">
        <f>[1]Sheet1!C11224</f>
        <v>0</v>
      </c>
      <c r="B11223" s="1">
        <f>[1]Sheet1!D11224</f>
        <v>0</v>
      </c>
      <c r="C11223" s="2">
        <f>[1]Sheet1!J11224</f>
        <v>0</v>
      </c>
      <c r="D11223" s="2">
        <f>[1]Sheet1!K11224</f>
        <v>0</v>
      </c>
    </row>
    <row r="11224" spans="1:4" x14ac:dyDescent="0.25">
      <c r="A11224" s="1">
        <f>[1]Sheet1!C11225</f>
        <v>0</v>
      </c>
      <c r="B11224" s="1">
        <f>[1]Sheet1!D11225</f>
        <v>0</v>
      </c>
      <c r="C11224" s="2">
        <f>[1]Sheet1!J11225</f>
        <v>0</v>
      </c>
      <c r="D11224" s="2">
        <f>[1]Sheet1!K11225</f>
        <v>0</v>
      </c>
    </row>
    <row r="11225" spans="1:4" x14ac:dyDescent="0.25">
      <c r="A11225" s="1">
        <f>[1]Sheet1!C11226</f>
        <v>0</v>
      </c>
      <c r="B11225" s="1">
        <f>[1]Sheet1!D11226</f>
        <v>0</v>
      </c>
      <c r="C11225" s="2">
        <f>[1]Sheet1!J11226</f>
        <v>0</v>
      </c>
      <c r="D11225" s="2">
        <f>[1]Sheet1!K11226</f>
        <v>0</v>
      </c>
    </row>
    <row r="11226" spans="1:4" x14ac:dyDescent="0.25">
      <c r="A11226" s="1">
        <f>[1]Sheet1!C11227</f>
        <v>0</v>
      </c>
      <c r="B11226" s="1">
        <f>[1]Sheet1!D11227</f>
        <v>0</v>
      </c>
      <c r="C11226" s="2">
        <f>[1]Sheet1!J11227</f>
        <v>0</v>
      </c>
      <c r="D11226" s="2">
        <f>[1]Sheet1!K11227</f>
        <v>0</v>
      </c>
    </row>
    <row r="11227" spans="1:4" x14ac:dyDescent="0.25">
      <c r="A11227" s="1">
        <f>[1]Sheet1!C11228</f>
        <v>0</v>
      </c>
      <c r="B11227" s="1">
        <f>[1]Sheet1!D11228</f>
        <v>0</v>
      </c>
      <c r="C11227" s="2">
        <f>[1]Sheet1!J11228</f>
        <v>0</v>
      </c>
      <c r="D11227" s="2">
        <f>[1]Sheet1!K11228</f>
        <v>0</v>
      </c>
    </row>
    <row r="11228" spans="1:4" x14ac:dyDescent="0.25">
      <c r="A11228" s="1">
        <f>[1]Sheet1!C11229</f>
        <v>0</v>
      </c>
      <c r="B11228" s="1">
        <f>[1]Sheet1!D11229</f>
        <v>0</v>
      </c>
      <c r="C11228" s="2">
        <f>[1]Sheet1!J11229</f>
        <v>0</v>
      </c>
      <c r="D11228" s="2">
        <f>[1]Sheet1!K11229</f>
        <v>0</v>
      </c>
    </row>
    <row r="11229" spans="1:4" x14ac:dyDescent="0.25">
      <c r="A11229" s="1">
        <f>[1]Sheet1!C11230</f>
        <v>0</v>
      </c>
      <c r="B11229" s="1">
        <f>[1]Sheet1!D11230</f>
        <v>0</v>
      </c>
      <c r="C11229" s="2">
        <f>[1]Sheet1!J11230</f>
        <v>0</v>
      </c>
      <c r="D11229" s="2">
        <f>[1]Sheet1!K11230</f>
        <v>0</v>
      </c>
    </row>
    <row r="11230" spans="1:4" x14ac:dyDescent="0.25">
      <c r="A11230" s="1">
        <f>[1]Sheet1!C11231</f>
        <v>0</v>
      </c>
      <c r="B11230" s="1">
        <f>[1]Sheet1!D11231</f>
        <v>0</v>
      </c>
      <c r="C11230" s="2">
        <f>[1]Sheet1!J11231</f>
        <v>0</v>
      </c>
      <c r="D11230" s="2">
        <f>[1]Sheet1!K11231</f>
        <v>0</v>
      </c>
    </row>
    <row r="11231" spans="1:4" x14ac:dyDescent="0.25">
      <c r="A11231" s="1">
        <f>[1]Sheet1!C11232</f>
        <v>0</v>
      </c>
      <c r="B11231" s="1">
        <f>[1]Sheet1!D11232</f>
        <v>0</v>
      </c>
      <c r="C11231" s="2">
        <f>[1]Sheet1!J11232</f>
        <v>0</v>
      </c>
      <c r="D11231" s="2">
        <f>[1]Sheet1!K11232</f>
        <v>0</v>
      </c>
    </row>
    <row r="11232" spans="1:4" x14ac:dyDescent="0.25">
      <c r="A11232" s="1">
        <f>[1]Sheet1!C11233</f>
        <v>0</v>
      </c>
      <c r="B11232" s="1">
        <f>[1]Sheet1!D11233</f>
        <v>0</v>
      </c>
      <c r="C11232" s="2">
        <f>[1]Sheet1!J11233</f>
        <v>0</v>
      </c>
      <c r="D11232" s="2">
        <f>[1]Sheet1!K11233</f>
        <v>0</v>
      </c>
    </row>
    <row r="11233" spans="1:4" x14ac:dyDescent="0.25">
      <c r="A11233" s="1">
        <f>[1]Sheet1!C11234</f>
        <v>0</v>
      </c>
      <c r="B11233" s="1">
        <f>[1]Sheet1!D11234</f>
        <v>0</v>
      </c>
      <c r="C11233" s="2">
        <f>[1]Sheet1!J11234</f>
        <v>0</v>
      </c>
      <c r="D11233" s="2">
        <f>[1]Sheet1!K11234</f>
        <v>0</v>
      </c>
    </row>
    <row r="11234" spans="1:4" x14ac:dyDescent="0.25">
      <c r="A11234" s="1">
        <f>[1]Sheet1!C11235</f>
        <v>0</v>
      </c>
      <c r="B11234" s="1">
        <f>[1]Sheet1!D11235</f>
        <v>0</v>
      </c>
      <c r="C11234" s="2">
        <f>[1]Sheet1!J11235</f>
        <v>0</v>
      </c>
      <c r="D11234" s="2">
        <f>[1]Sheet1!K11235</f>
        <v>0</v>
      </c>
    </row>
    <row r="11235" spans="1:4" x14ac:dyDescent="0.25">
      <c r="A11235" s="1">
        <f>[1]Sheet1!C11236</f>
        <v>0</v>
      </c>
      <c r="B11235" s="1">
        <f>[1]Sheet1!D11236</f>
        <v>0</v>
      </c>
      <c r="C11235" s="2">
        <f>[1]Sheet1!J11236</f>
        <v>0</v>
      </c>
      <c r="D11235" s="2">
        <f>[1]Sheet1!K11236</f>
        <v>0</v>
      </c>
    </row>
    <row r="11236" spans="1:4" x14ac:dyDescent="0.25">
      <c r="A11236" s="1">
        <f>[1]Sheet1!C11237</f>
        <v>0</v>
      </c>
      <c r="B11236" s="1">
        <f>[1]Sheet1!D11237</f>
        <v>0</v>
      </c>
      <c r="C11236" s="2">
        <f>[1]Sheet1!J11237</f>
        <v>0</v>
      </c>
      <c r="D11236" s="2">
        <f>[1]Sheet1!K11237</f>
        <v>0</v>
      </c>
    </row>
    <row r="11237" spans="1:4" x14ac:dyDescent="0.25">
      <c r="A11237" s="1">
        <f>[1]Sheet1!C11238</f>
        <v>0</v>
      </c>
      <c r="B11237" s="1">
        <f>[1]Sheet1!D11238</f>
        <v>0</v>
      </c>
      <c r="C11237" s="2">
        <f>[1]Sheet1!J11238</f>
        <v>0</v>
      </c>
      <c r="D11237" s="2">
        <f>[1]Sheet1!K11238</f>
        <v>0</v>
      </c>
    </row>
    <row r="11238" spans="1:4" x14ac:dyDescent="0.25">
      <c r="A11238" s="1">
        <f>[1]Sheet1!C11239</f>
        <v>0</v>
      </c>
      <c r="B11238" s="1">
        <f>[1]Sheet1!D11239</f>
        <v>0</v>
      </c>
      <c r="C11238" s="2">
        <f>[1]Sheet1!J11239</f>
        <v>0</v>
      </c>
      <c r="D11238" s="2">
        <f>[1]Sheet1!K11239</f>
        <v>0</v>
      </c>
    </row>
    <row r="11239" spans="1:4" x14ac:dyDescent="0.25">
      <c r="A11239" s="1">
        <f>[1]Sheet1!C11240</f>
        <v>0</v>
      </c>
      <c r="B11239" s="1">
        <f>[1]Sheet1!D11240</f>
        <v>0</v>
      </c>
      <c r="C11239" s="2">
        <f>[1]Sheet1!J11240</f>
        <v>0</v>
      </c>
      <c r="D11239" s="2">
        <f>[1]Sheet1!K11240</f>
        <v>0</v>
      </c>
    </row>
    <row r="11240" spans="1:4" x14ac:dyDescent="0.25">
      <c r="A11240" s="1">
        <f>[1]Sheet1!C11241</f>
        <v>0</v>
      </c>
      <c r="B11240" s="1">
        <f>[1]Sheet1!D11241</f>
        <v>0</v>
      </c>
      <c r="C11240" s="2">
        <f>[1]Sheet1!J11241</f>
        <v>0</v>
      </c>
      <c r="D11240" s="2">
        <f>[1]Sheet1!K11241</f>
        <v>0</v>
      </c>
    </row>
    <row r="11241" spans="1:4" x14ac:dyDescent="0.25">
      <c r="A11241" s="1">
        <f>[1]Sheet1!C11242</f>
        <v>0</v>
      </c>
      <c r="B11241" s="1">
        <f>[1]Sheet1!D11242</f>
        <v>0</v>
      </c>
      <c r="C11241" s="2">
        <f>[1]Sheet1!J11242</f>
        <v>0</v>
      </c>
      <c r="D11241" s="2">
        <f>[1]Sheet1!K11242</f>
        <v>0</v>
      </c>
    </row>
    <row r="11242" spans="1:4" x14ac:dyDescent="0.25">
      <c r="A11242" s="1">
        <f>[1]Sheet1!C11243</f>
        <v>0</v>
      </c>
      <c r="B11242" s="1">
        <f>[1]Sheet1!D11243</f>
        <v>0</v>
      </c>
      <c r="C11242" s="2">
        <f>[1]Sheet1!J11243</f>
        <v>0</v>
      </c>
      <c r="D11242" s="2">
        <f>[1]Sheet1!K11243</f>
        <v>0</v>
      </c>
    </row>
    <row r="11243" spans="1:4" x14ac:dyDescent="0.25">
      <c r="A11243" s="1">
        <f>[1]Sheet1!C11244</f>
        <v>0</v>
      </c>
      <c r="B11243" s="1">
        <f>[1]Sheet1!D11244</f>
        <v>0</v>
      </c>
      <c r="C11243" s="2">
        <f>[1]Sheet1!J11244</f>
        <v>0</v>
      </c>
      <c r="D11243" s="2">
        <f>[1]Sheet1!K11244</f>
        <v>0</v>
      </c>
    </row>
    <row r="11244" spans="1:4" x14ac:dyDescent="0.25">
      <c r="A11244" s="1">
        <f>[1]Sheet1!C11245</f>
        <v>0</v>
      </c>
      <c r="B11244" s="1">
        <f>[1]Sheet1!D11245</f>
        <v>0</v>
      </c>
      <c r="C11244" s="2">
        <f>[1]Sheet1!J11245</f>
        <v>0</v>
      </c>
      <c r="D11244" s="2">
        <f>[1]Sheet1!K11245</f>
        <v>0</v>
      </c>
    </row>
    <row r="11245" spans="1:4" x14ac:dyDescent="0.25">
      <c r="A11245" s="1">
        <f>[1]Sheet1!C11246</f>
        <v>0</v>
      </c>
      <c r="B11245" s="1">
        <f>[1]Sheet1!D11246</f>
        <v>0</v>
      </c>
      <c r="C11245" s="2">
        <f>[1]Sheet1!J11246</f>
        <v>0</v>
      </c>
      <c r="D11245" s="2">
        <f>[1]Sheet1!K11246</f>
        <v>0</v>
      </c>
    </row>
    <row r="11246" spans="1:4" x14ac:dyDescent="0.25">
      <c r="A11246" s="1">
        <f>[1]Sheet1!C11247</f>
        <v>0</v>
      </c>
      <c r="B11246" s="1">
        <f>[1]Sheet1!D11247</f>
        <v>0</v>
      </c>
      <c r="C11246" s="2">
        <f>[1]Sheet1!J11247</f>
        <v>0</v>
      </c>
      <c r="D11246" s="2">
        <f>[1]Sheet1!K11247</f>
        <v>0</v>
      </c>
    </row>
    <row r="11247" spans="1:4" x14ac:dyDescent="0.25">
      <c r="A11247" s="1">
        <f>[1]Sheet1!C11248</f>
        <v>0</v>
      </c>
      <c r="B11247" s="1">
        <f>[1]Sheet1!D11248</f>
        <v>0</v>
      </c>
      <c r="C11247" s="2">
        <f>[1]Sheet1!J11248</f>
        <v>0</v>
      </c>
      <c r="D11247" s="2">
        <f>[1]Sheet1!K11248</f>
        <v>0</v>
      </c>
    </row>
    <row r="11248" spans="1:4" x14ac:dyDescent="0.25">
      <c r="A11248" s="1">
        <f>[1]Sheet1!C11249</f>
        <v>0</v>
      </c>
      <c r="B11248" s="1">
        <f>[1]Sheet1!D11249</f>
        <v>0</v>
      </c>
      <c r="C11248" s="2">
        <f>[1]Sheet1!J11249</f>
        <v>0</v>
      </c>
      <c r="D11248" s="2">
        <f>[1]Sheet1!K11249</f>
        <v>0</v>
      </c>
    </row>
    <row r="11249" spans="1:4" x14ac:dyDescent="0.25">
      <c r="A11249" s="1">
        <f>[1]Sheet1!C11250</f>
        <v>0</v>
      </c>
      <c r="B11249" s="1">
        <f>[1]Sheet1!D11250</f>
        <v>0</v>
      </c>
      <c r="C11249" s="2">
        <f>[1]Sheet1!J11250</f>
        <v>0</v>
      </c>
      <c r="D11249" s="2">
        <f>[1]Sheet1!K11250</f>
        <v>0</v>
      </c>
    </row>
    <row r="11250" spans="1:4" x14ac:dyDescent="0.25">
      <c r="A11250" s="1">
        <f>[1]Sheet1!C11251</f>
        <v>0</v>
      </c>
      <c r="B11250" s="1">
        <f>[1]Sheet1!D11251</f>
        <v>0</v>
      </c>
      <c r="C11250" s="2">
        <f>[1]Sheet1!J11251</f>
        <v>0</v>
      </c>
      <c r="D11250" s="2">
        <f>[1]Sheet1!K11251</f>
        <v>0</v>
      </c>
    </row>
    <row r="11251" spans="1:4" x14ac:dyDescent="0.25">
      <c r="A11251" s="1">
        <f>[1]Sheet1!C11252</f>
        <v>0</v>
      </c>
      <c r="B11251" s="1">
        <f>[1]Sheet1!D11252</f>
        <v>0</v>
      </c>
      <c r="C11251" s="2">
        <f>[1]Sheet1!J11252</f>
        <v>0</v>
      </c>
      <c r="D11251" s="2">
        <f>[1]Sheet1!K11252</f>
        <v>0</v>
      </c>
    </row>
    <row r="11252" spans="1:4" x14ac:dyDescent="0.25">
      <c r="A11252" s="1">
        <f>[1]Sheet1!C11253</f>
        <v>0</v>
      </c>
      <c r="B11252" s="1">
        <f>[1]Sheet1!D11253</f>
        <v>0</v>
      </c>
      <c r="C11252" s="2">
        <f>[1]Sheet1!J11253</f>
        <v>0</v>
      </c>
      <c r="D11252" s="2">
        <f>[1]Sheet1!K11253</f>
        <v>0</v>
      </c>
    </row>
    <row r="11253" spans="1:4" x14ac:dyDescent="0.25">
      <c r="A11253" s="1">
        <f>[1]Sheet1!C11254</f>
        <v>0</v>
      </c>
      <c r="B11253" s="1">
        <f>[1]Sheet1!D11254</f>
        <v>0</v>
      </c>
      <c r="C11253" s="2">
        <f>[1]Sheet1!J11254</f>
        <v>0</v>
      </c>
      <c r="D11253" s="2">
        <f>[1]Sheet1!K11254</f>
        <v>0</v>
      </c>
    </row>
    <row r="11254" spans="1:4" x14ac:dyDescent="0.25">
      <c r="A11254" s="1">
        <f>[1]Sheet1!C11255</f>
        <v>0</v>
      </c>
      <c r="B11254" s="1">
        <f>[1]Sheet1!D11255</f>
        <v>0</v>
      </c>
      <c r="C11254" s="2">
        <f>[1]Sheet1!J11255</f>
        <v>0</v>
      </c>
      <c r="D11254" s="2">
        <f>[1]Sheet1!K11255</f>
        <v>0</v>
      </c>
    </row>
    <row r="11255" spans="1:4" x14ac:dyDescent="0.25">
      <c r="A11255" s="1">
        <f>[1]Sheet1!C11256</f>
        <v>0</v>
      </c>
      <c r="B11255" s="1">
        <f>[1]Sheet1!D11256</f>
        <v>0</v>
      </c>
      <c r="C11255" s="2">
        <f>[1]Sheet1!J11256</f>
        <v>0</v>
      </c>
      <c r="D11255" s="2">
        <f>[1]Sheet1!K11256</f>
        <v>0</v>
      </c>
    </row>
    <row r="11256" spans="1:4" x14ac:dyDescent="0.25">
      <c r="A11256" s="1">
        <f>[1]Sheet1!C11257</f>
        <v>0</v>
      </c>
      <c r="B11256" s="1">
        <f>[1]Sheet1!D11257</f>
        <v>0</v>
      </c>
      <c r="C11256" s="2">
        <f>[1]Sheet1!J11257</f>
        <v>0</v>
      </c>
      <c r="D11256" s="2">
        <f>[1]Sheet1!K11257</f>
        <v>0</v>
      </c>
    </row>
    <row r="11257" spans="1:4" x14ac:dyDescent="0.25">
      <c r="A11257" s="1">
        <f>[1]Sheet1!C11258</f>
        <v>0</v>
      </c>
      <c r="B11257" s="1">
        <f>[1]Sheet1!D11258</f>
        <v>0</v>
      </c>
      <c r="C11257" s="2">
        <f>[1]Sheet1!J11258</f>
        <v>0</v>
      </c>
      <c r="D11257" s="2">
        <f>[1]Sheet1!K11258</f>
        <v>0</v>
      </c>
    </row>
    <row r="11258" spans="1:4" x14ac:dyDescent="0.25">
      <c r="A11258" s="1">
        <f>[1]Sheet1!C11259</f>
        <v>0</v>
      </c>
      <c r="B11258" s="1">
        <f>[1]Sheet1!D11259</f>
        <v>0</v>
      </c>
      <c r="C11258" s="2">
        <f>[1]Sheet1!J11259</f>
        <v>0</v>
      </c>
      <c r="D11258" s="2">
        <f>[1]Sheet1!K11259</f>
        <v>0</v>
      </c>
    </row>
    <row r="11259" spans="1:4" x14ac:dyDescent="0.25">
      <c r="A11259" s="1">
        <f>[1]Sheet1!C11260</f>
        <v>0</v>
      </c>
      <c r="B11259" s="1">
        <f>[1]Sheet1!D11260</f>
        <v>0</v>
      </c>
      <c r="C11259" s="2">
        <f>[1]Sheet1!J11260</f>
        <v>0</v>
      </c>
      <c r="D11259" s="2">
        <f>[1]Sheet1!K11260</f>
        <v>0</v>
      </c>
    </row>
    <row r="11260" spans="1:4" x14ac:dyDescent="0.25">
      <c r="A11260" s="1">
        <f>[1]Sheet1!C11261</f>
        <v>0</v>
      </c>
      <c r="B11260" s="1">
        <f>[1]Sheet1!D11261</f>
        <v>0</v>
      </c>
      <c r="C11260" s="2">
        <f>[1]Sheet1!J11261</f>
        <v>0</v>
      </c>
      <c r="D11260" s="2">
        <f>[1]Sheet1!K11261</f>
        <v>0</v>
      </c>
    </row>
    <row r="11261" spans="1:4" x14ac:dyDescent="0.25">
      <c r="A11261" s="1">
        <f>[1]Sheet1!C11262</f>
        <v>0</v>
      </c>
      <c r="B11261" s="1">
        <f>[1]Sheet1!D11262</f>
        <v>0</v>
      </c>
      <c r="C11261" s="2">
        <f>[1]Sheet1!J11262</f>
        <v>0</v>
      </c>
      <c r="D11261" s="2">
        <f>[1]Sheet1!K11262</f>
        <v>0</v>
      </c>
    </row>
    <row r="11262" spans="1:4" x14ac:dyDescent="0.25">
      <c r="A11262" s="1">
        <f>[1]Sheet1!C11263</f>
        <v>0</v>
      </c>
      <c r="B11262" s="1">
        <f>[1]Sheet1!D11263</f>
        <v>0</v>
      </c>
      <c r="C11262" s="2">
        <f>[1]Sheet1!J11263</f>
        <v>0</v>
      </c>
      <c r="D11262" s="2">
        <f>[1]Sheet1!K11263</f>
        <v>0</v>
      </c>
    </row>
    <row r="11263" spans="1:4" x14ac:dyDescent="0.25">
      <c r="A11263" s="1">
        <f>[1]Sheet1!C11264</f>
        <v>0</v>
      </c>
      <c r="B11263" s="1">
        <f>[1]Sheet1!D11264</f>
        <v>0</v>
      </c>
      <c r="C11263" s="2">
        <f>[1]Sheet1!J11264</f>
        <v>0</v>
      </c>
      <c r="D11263" s="2">
        <f>[1]Sheet1!K11264</f>
        <v>0</v>
      </c>
    </row>
    <row r="11264" spans="1:4" x14ac:dyDescent="0.25">
      <c r="A11264" s="1">
        <f>[1]Sheet1!C11265</f>
        <v>0</v>
      </c>
      <c r="B11264" s="1">
        <f>[1]Sheet1!D11265</f>
        <v>0</v>
      </c>
      <c r="C11264" s="2">
        <f>[1]Sheet1!J11265</f>
        <v>0</v>
      </c>
      <c r="D11264" s="2">
        <f>[1]Sheet1!K11265</f>
        <v>0</v>
      </c>
    </row>
    <row r="11265" spans="1:4" x14ac:dyDescent="0.25">
      <c r="A11265" s="1">
        <f>[1]Sheet1!C11266</f>
        <v>0</v>
      </c>
      <c r="B11265" s="1">
        <f>[1]Sheet1!D11266</f>
        <v>0</v>
      </c>
      <c r="C11265" s="2">
        <f>[1]Sheet1!J11266</f>
        <v>0</v>
      </c>
      <c r="D11265" s="2">
        <f>[1]Sheet1!K11266</f>
        <v>0</v>
      </c>
    </row>
    <row r="11266" spans="1:4" x14ac:dyDescent="0.25">
      <c r="A11266" s="1">
        <f>[1]Sheet1!C11267</f>
        <v>0</v>
      </c>
      <c r="B11266" s="1">
        <f>[1]Sheet1!D11267</f>
        <v>0</v>
      </c>
      <c r="C11266" s="2">
        <f>[1]Sheet1!J11267</f>
        <v>0</v>
      </c>
      <c r="D11266" s="2">
        <f>[1]Sheet1!K11267</f>
        <v>0</v>
      </c>
    </row>
    <row r="11267" spans="1:4" x14ac:dyDescent="0.25">
      <c r="A11267" s="1">
        <f>[1]Sheet1!C11268</f>
        <v>0</v>
      </c>
      <c r="B11267" s="1">
        <f>[1]Sheet1!D11268</f>
        <v>0</v>
      </c>
      <c r="C11267" s="2">
        <f>[1]Sheet1!J11268</f>
        <v>0</v>
      </c>
      <c r="D11267" s="2">
        <f>[1]Sheet1!K11268</f>
        <v>0</v>
      </c>
    </row>
    <row r="11268" spans="1:4" x14ac:dyDescent="0.25">
      <c r="A11268" s="1">
        <f>[1]Sheet1!C11269</f>
        <v>0</v>
      </c>
      <c r="B11268" s="1">
        <f>[1]Sheet1!D11269</f>
        <v>0</v>
      </c>
      <c r="C11268" s="2">
        <f>[1]Sheet1!J11269</f>
        <v>0</v>
      </c>
      <c r="D11268" s="2">
        <f>[1]Sheet1!K11269</f>
        <v>0</v>
      </c>
    </row>
    <row r="11269" spans="1:4" x14ac:dyDescent="0.25">
      <c r="A11269" s="1">
        <f>[1]Sheet1!C11270</f>
        <v>0</v>
      </c>
      <c r="B11269" s="1">
        <f>[1]Sheet1!D11270</f>
        <v>0</v>
      </c>
      <c r="C11269" s="2">
        <f>[1]Sheet1!J11270</f>
        <v>0</v>
      </c>
      <c r="D11269" s="2">
        <f>[1]Sheet1!K11270</f>
        <v>0</v>
      </c>
    </row>
    <row r="11270" spans="1:4" x14ac:dyDescent="0.25">
      <c r="A11270" s="1">
        <f>[1]Sheet1!C11271</f>
        <v>0</v>
      </c>
      <c r="B11270" s="1">
        <f>[1]Sheet1!D11271</f>
        <v>0</v>
      </c>
      <c r="C11270" s="2">
        <f>[1]Sheet1!J11271</f>
        <v>0</v>
      </c>
      <c r="D11270" s="2">
        <f>[1]Sheet1!K11271</f>
        <v>0</v>
      </c>
    </row>
    <row r="11271" spans="1:4" x14ac:dyDescent="0.25">
      <c r="A11271" s="1">
        <f>[1]Sheet1!C11272</f>
        <v>0</v>
      </c>
      <c r="B11271" s="1">
        <f>[1]Sheet1!D11272</f>
        <v>0</v>
      </c>
      <c r="C11271" s="2">
        <f>[1]Sheet1!J11272</f>
        <v>0</v>
      </c>
      <c r="D11271" s="2">
        <f>[1]Sheet1!K11272</f>
        <v>0</v>
      </c>
    </row>
    <row r="11272" spans="1:4" x14ac:dyDescent="0.25">
      <c r="A11272" s="1">
        <f>[1]Sheet1!C11273</f>
        <v>0</v>
      </c>
      <c r="B11272" s="1">
        <f>[1]Sheet1!D11273</f>
        <v>0</v>
      </c>
      <c r="C11272" s="2">
        <f>[1]Sheet1!J11273</f>
        <v>0</v>
      </c>
      <c r="D11272" s="2">
        <f>[1]Sheet1!K11273</f>
        <v>0</v>
      </c>
    </row>
    <row r="11273" spans="1:4" x14ac:dyDescent="0.25">
      <c r="A11273" s="1">
        <f>[1]Sheet1!C11274</f>
        <v>0</v>
      </c>
      <c r="B11273" s="1">
        <f>[1]Sheet1!D11274</f>
        <v>0</v>
      </c>
      <c r="C11273" s="2">
        <f>[1]Sheet1!J11274</f>
        <v>0</v>
      </c>
      <c r="D11273" s="2">
        <f>[1]Sheet1!K11274</f>
        <v>0</v>
      </c>
    </row>
    <row r="11274" spans="1:4" x14ac:dyDescent="0.25">
      <c r="A11274" s="1">
        <f>[1]Sheet1!C11275</f>
        <v>0</v>
      </c>
      <c r="B11274" s="1">
        <f>[1]Sheet1!D11275</f>
        <v>0</v>
      </c>
      <c r="C11274" s="2">
        <f>[1]Sheet1!J11275</f>
        <v>0</v>
      </c>
      <c r="D11274" s="2">
        <f>[1]Sheet1!K11275</f>
        <v>0</v>
      </c>
    </row>
    <row r="11275" spans="1:4" x14ac:dyDescent="0.25">
      <c r="A11275" s="1">
        <f>[1]Sheet1!C11276</f>
        <v>0</v>
      </c>
      <c r="B11275" s="1">
        <f>[1]Sheet1!D11276</f>
        <v>0</v>
      </c>
      <c r="C11275" s="2">
        <f>[1]Sheet1!J11276</f>
        <v>0</v>
      </c>
      <c r="D11275" s="2">
        <f>[1]Sheet1!K11276</f>
        <v>0</v>
      </c>
    </row>
    <row r="11276" spans="1:4" x14ac:dyDescent="0.25">
      <c r="A11276" s="1">
        <f>[1]Sheet1!C11277</f>
        <v>0</v>
      </c>
      <c r="B11276" s="1">
        <f>[1]Sheet1!D11277</f>
        <v>0</v>
      </c>
      <c r="C11276" s="2">
        <f>[1]Sheet1!J11277</f>
        <v>0</v>
      </c>
      <c r="D11276" s="2">
        <f>[1]Sheet1!K11277</f>
        <v>0</v>
      </c>
    </row>
    <row r="11277" spans="1:4" x14ac:dyDescent="0.25">
      <c r="A11277" s="1">
        <f>[1]Sheet1!C11278</f>
        <v>0</v>
      </c>
      <c r="B11277" s="1">
        <f>[1]Sheet1!D11278</f>
        <v>0</v>
      </c>
      <c r="C11277" s="2">
        <f>[1]Sheet1!J11278</f>
        <v>0</v>
      </c>
      <c r="D11277" s="2">
        <f>[1]Sheet1!K11278</f>
        <v>0</v>
      </c>
    </row>
    <row r="11278" spans="1:4" x14ac:dyDescent="0.25">
      <c r="A11278" s="1">
        <f>[1]Sheet1!C11279</f>
        <v>0</v>
      </c>
      <c r="B11278" s="1">
        <f>[1]Sheet1!D11279</f>
        <v>0</v>
      </c>
      <c r="C11278" s="2">
        <f>[1]Sheet1!J11279</f>
        <v>0</v>
      </c>
      <c r="D11278" s="2">
        <f>[1]Sheet1!K11279</f>
        <v>0</v>
      </c>
    </row>
    <row r="11279" spans="1:4" x14ac:dyDescent="0.25">
      <c r="A11279" s="1">
        <f>[1]Sheet1!C11280</f>
        <v>0</v>
      </c>
      <c r="B11279" s="1">
        <f>[1]Sheet1!D11280</f>
        <v>0</v>
      </c>
      <c r="C11279" s="2">
        <f>[1]Sheet1!J11280</f>
        <v>0</v>
      </c>
      <c r="D11279" s="2">
        <f>[1]Sheet1!K11280</f>
        <v>0</v>
      </c>
    </row>
    <row r="11280" spans="1:4" x14ac:dyDescent="0.25">
      <c r="A11280" s="1">
        <f>[1]Sheet1!C11281</f>
        <v>0</v>
      </c>
      <c r="B11280" s="1">
        <f>[1]Sheet1!D11281</f>
        <v>0</v>
      </c>
      <c r="C11280" s="2">
        <f>[1]Sheet1!J11281</f>
        <v>0</v>
      </c>
      <c r="D11280" s="2">
        <f>[1]Sheet1!K11281</f>
        <v>0</v>
      </c>
    </row>
    <row r="11281" spans="1:4" x14ac:dyDescent="0.25">
      <c r="A11281" s="1">
        <f>[1]Sheet1!C11282</f>
        <v>0</v>
      </c>
      <c r="B11281" s="1">
        <f>[1]Sheet1!D11282</f>
        <v>0</v>
      </c>
      <c r="C11281" s="2">
        <f>[1]Sheet1!J11282</f>
        <v>0</v>
      </c>
      <c r="D11281" s="2">
        <f>[1]Sheet1!K11282</f>
        <v>0</v>
      </c>
    </row>
    <row r="11282" spans="1:4" x14ac:dyDescent="0.25">
      <c r="A11282" s="1">
        <f>[1]Sheet1!C11283</f>
        <v>0</v>
      </c>
      <c r="B11282" s="1">
        <f>[1]Sheet1!D11283</f>
        <v>0</v>
      </c>
      <c r="C11282" s="2">
        <f>[1]Sheet1!J11283</f>
        <v>0</v>
      </c>
      <c r="D11282" s="2">
        <f>[1]Sheet1!K11283</f>
        <v>0</v>
      </c>
    </row>
    <row r="11283" spans="1:4" x14ac:dyDescent="0.25">
      <c r="A11283" s="1">
        <f>[1]Sheet1!C11284</f>
        <v>0</v>
      </c>
      <c r="B11283" s="1">
        <f>[1]Sheet1!D11284</f>
        <v>0</v>
      </c>
      <c r="C11283" s="2">
        <f>[1]Sheet1!J11284</f>
        <v>0</v>
      </c>
      <c r="D11283" s="2">
        <f>[1]Sheet1!K11284</f>
        <v>0</v>
      </c>
    </row>
    <row r="11284" spans="1:4" x14ac:dyDescent="0.25">
      <c r="A11284" s="1">
        <f>[1]Sheet1!C11285</f>
        <v>0</v>
      </c>
      <c r="B11284" s="1">
        <f>[1]Sheet1!D11285</f>
        <v>0</v>
      </c>
      <c r="C11284" s="2">
        <f>[1]Sheet1!J11285</f>
        <v>0</v>
      </c>
      <c r="D11284" s="2">
        <f>[1]Sheet1!K11285</f>
        <v>0</v>
      </c>
    </row>
    <row r="11285" spans="1:4" x14ac:dyDescent="0.25">
      <c r="A11285" s="1">
        <f>[1]Sheet1!C11286</f>
        <v>0</v>
      </c>
      <c r="B11285" s="1">
        <f>[1]Sheet1!D11286</f>
        <v>0</v>
      </c>
      <c r="C11285" s="2">
        <f>[1]Sheet1!J11286</f>
        <v>0</v>
      </c>
      <c r="D11285" s="2">
        <f>[1]Sheet1!K11286</f>
        <v>0</v>
      </c>
    </row>
    <row r="11286" spans="1:4" x14ac:dyDescent="0.25">
      <c r="A11286" s="1">
        <f>[1]Sheet1!C11287</f>
        <v>0</v>
      </c>
      <c r="B11286" s="1">
        <f>[1]Sheet1!D11287</f>
        <v>0</v>
      </c>
      <c r="C11286" s="2">
        <f>[1]Sheet1!J11287</f>
        <v>0</v>
      </c>
      <c r="D11286" s="2">
        <f>[1]Sheet1!K11287</f>
        <v>0</v>
      </c>
    </row>
    <row r="11287" spans="1:4" x14ac:dyDescent="0.25">
      <c r="A11287" s="1">
        <f>[1]Sheet1!C11288</f>
        <v>0</v>
      </c>
      <c r="B11287" s="1">
        <f>[1]Sheet1!D11288</f>
        <v>0</v>
      </c>
      <c r="C11287" s="2">
        <f>[1]Sheet1!J11288</f>
        <v>0</v>
      </c>
      <c r="D11287" s="2">
        <f>[1]Sheet1!K11288</f>
        <v>0</v>
      </c>
    </row>
    <row r="11288" spans="1:4" x14ac:dyDescent="0.25">
      <c r="A11288" s="1">
        <f>[1]Sheet1!C11289</f>
        <v>0</v>
      </c>
      <c r="B11288" s="1">
        <f>[1]Sheet1!D11289</f>
        <v>0</v>
      </c>
      <c r="C11288" s="2">
        <f>[1]Sheet1!J11289</f>
        <v>0</v>
      </c>
      <c r="D11288" s="2">
        <f>[1]Sheet1!K11289</f>
        <v>0</v>
      </c>
    </row>
    <row r="11289" spans="1:4" x14ac:dyDescent="0.25">
      <c r="A11289" s="1">
        <f>[1]Sheet1!C11290</f>
        <v>0</v>
      </c>
      <c r="B11289" s="1">
        <f>[1]Sheet1!D11290</f>
        <v>0</v>
      </c>
      <c r="C11289" s="2">
        <f>[1]Sheet1!J11290</f>
        <v>0</v>
      </c>
      <c r="D11289" s="2">
        <f>[1]Sheet1!K11290</f>
        <v>0</v>
      </c>
    </row>
    <row r="11290" spans="1:4" x14ac:dyDescent="0.25">
      <c r="A11290" s="1">
        <f>[1]Sheet1!C11291</f>
        <v>0</v>
      </c>
      <c r="B11290" s="1">
        <f>[1]Sheet1!D11291</f>
        <v>0</v>
      </c>
      <c r="C11290" s="2">
        <f>[1]Sheet1!J11291</f>
        <v>0</v>
      </c>
      <c r="D11290" s="2">
        <f>[1]Sheet1!K11291</f>
        <v>0</v>
      </c>
    </row>
    <row r="11291" spans="1:4" x14ac:dyDescent="0.25">
      <c r="A11291" s="1">
        <f>[1]Sheet1!C11292</f>
        <v>0</v>
      </c>
      <c r="B11291" s="1">
        <f>[1]Sheet1!D11292</f>
        <v>0</v>
      </c>
      <c r="C11291" s="2">
        <f>[1]Sheet1!J11292</f>
        <v>0</v>
      </c>
      <c r="D11291" s="2">
        <f>[1]Sheet1!K11292</f>
        <v>0</v>
      </c>
    </row>
    <row r="11292" spans="1:4" x14ac:dyDescent="0.25">
      <c r="A11292" s="1">
        <f>[1]Sheet1!C11293</f>
        <v>0</v>
      </c>
      <c r="B11292" s="1">
        <f>[1]Sheet1!D11293</f>
        <v>0</v>
      </c>
      <c r="C11292" s="2">
        <f>[1]Sheet1!J11293</f>
        <v>0</v>
      </c>
      <c r="D11292" s="2">
        <f>[1]Sheet1!K11293</f>
        <v>0</v>
      </c>
    </row>
    <row r="11293" spans="1:4" x14ac:dyDescent="0.25">
      <c r="A11293" s="1">
        <f>[1]Sheet1!C11294</f>
        <v>0</v>
      </c>
      <c r="B11293" s="1">
        <f>[1]Sheet1!D11294</f>
        <v>0</v>
      </c>
      <c r="C11293" s="2">
        <f>[1]Sheet1!J11294</f>
        <v>0</v>
      </c>
      <c r="D11293" s="2">
        <f>[1]Sheet1!K11294</f>
        <v>0</v>
      </c>
    </row>
    <row r="11294" spans="1:4" x14ac:dyDescent="0.25">
      <c r="A11294" s="1">
        <f>[1]Sheet1!C11295</f>
        <v>0</v>
      </c>
      <c r="B11294" s="1">
        <f>[1]Sheet1!D11295</f>
        <v>0</v>
      </c>
      <c r="C11294" s="2">
        <f>[1]Sheet1!J11295</f>
        <v>0</v>
      </c>
      <c r="D11294" s="2">
        <f>[1]Sheet1!K11295</f>
        <v>0</v>
      </c>
    </row>
    <row r="11295" spans="1:4" x14ac:dyDescent="0.25">
      <c r="A11295" s="1">
        <f>[1]Sheet1!C11296</f>
        <v>0</v>
      </c>
      <c r="B11295" s="1">
        <f>[1]Sheet1!D11296</f>
        <v>0</v>
      </c>
      <c r="C11295" s="2">
        <f>[1]Sheet1!J11296</f>
        <v>0</v>
      </c>
      <c r="D11295" s="2">
        <f>[1]Sheet1!K11296</f>
        <v>0</v>
      </c>
    </row>
    <row r="11296" spans="1:4" x14ac:dyDescent="0.25">
      <c r="A11296" s="1">
        <f>[1]Sheet1!C11297</f>
        <v>0</v>
      </c>
      <c r="B11296" s="1">
        <f>[1]Sheet1!D11297</f>
        <v>0</v>
      </c>
      <c r="C11296" s="2">
        <f>[1]Sheet1!J11297</f>
        <v>0</v>
      </c>
      <c r="D11296" s="2">
        <f>[1]Sheet1!K11297</f>
        <v>0</v>
      </c>
    </row>
    <row r="11297" spans="1:4" x14ac:dyDescent="0.25">
      <c r="A11297" s="1">
        <f>[1]Sheet1!C11298</f>
        <v>0</v>
      </c>
      <c r="B11297" s="1">
        <f>[1]Sheet1!D11298</f>
        <v>0</v>
      </c>
      <c r="C11297" s="2">
        <f>[1]Sheet1!J11298</f>
        <v>0</v>
      </c>
      <c r="D11297" s="2">
        <f>[1]Sheet1!K11298</f>
        <v>0</v>
      </c>
    </row>
    <row r="11298" spans="1:4" x14ac:dyDescent="0.25">
      <c r="A11298" s="1">
        <f>[1]Sheet1!C11299</f>
        <v>0</v>
      </c>
      <c r="B11298" s="1">
        <f>[1]Sheet1!D11299</f>
        <v>0</v>
      </c>
      <c r="C11298" s="2">
        <f>[1]Sheet1!J11299</f>
        <v>0</v>
      </c>
      <c r="D11298" s="2">
        <f>[1]Sheet1!K11299</f>
        <v>0</v>
      </c>
    </row>
    <row r="11299" spans="1:4" x14ac:dyDescent="0.25">
      <c r="A11299" s="1">
        <f>[1]Sheet1!C11300</f>
        <v>0</v>
      </c>
      <c r="B11299" s="1">
        <f>[1]Sheet1!D11300</f>
        <v>0</v>
      </c>
      <c r="C11299" s="2">
        <f>[1]Sheet1!J11300</f>
        <v>0</v>
      </c>
      <c r="D11299" s="2">
        <f>[1]Sheet1!K11300</f>
        <v>0</v>
      </c>
    </row>
    <row r="11300" spans="1:4" x14ac:dyDescent="0.25">
      <c r="A11300" s="1">
        <f>[1]Sheet1!C11301</f>
        <v>0</v>
      </c>
      <c r="B11300" s="1">
        <f>[1]Sheet1!D11301</f>
        <v>0</v>
      </c>
      <c r="C11300" s="2">
        <f>[1]Sheet1!J11301</f>
        <v>0</v>
      </c>
      <c r="D11300" s="2">
        <f>[1]Sheet1!K11301</f>
        <v>0</v>
      </c>
    </row>
    <row r="11301" spans="1:4" x14ac:dyDescent="0.25">
      <c r="A11301" s="1">
        <f>[1]Sheet1!C11302</f>
        <v>0</v>
      </c>
      <c r="B11301" s="1">
        <f>[1]Sheet1!D11302</f>
        <v>0</v>
      </c>
      <c r="C11301" s="2">
        <f>[1]Sheet1!J11302</f>
        <v>0</v>
      </c>
      <c r="D11301" s="2">
        <f>[1]Sheet1!K11302</f>
        <v>0</v>
      </c>
    </row>
    <row r="11302" spans="1:4" x14ac:dyDescent="0.25">
      <c r="A11302" s="1">
        <f>[1]Sheet1!C11303</f>
        <v>0</v>
      </c>
      <c r="B11302" s="1">
        <f>[1]Sheet1!D11303</f>
        <v>0</v>
      </c>
      <c r="C11302" s="2">
        <f>[1]Sheet1!J11303</f>
        <v>0</v>
      </c>
      <c r="D11302" s="2">
        <f>[1]Sheet1!K11303</f>
        <v>0</v>
      </c>
    </row>
    <row r="11303" spans="1:4" x14ac:dyDescent="0.25">
      <c r="A11303" s="1">
        <f>[1]Sheet1!C11304</f>
        <v>0</v>
      </c>
      <c r="B11303" s="1">
        <f>[1]Sheet1!D11304</f>
        <v>0</v>
      </c>
      <c r="C11303" s="2">
        <f>[1]Sheet1!J11304</f>
        <v>0</v>
      </c>
      <c r="D11303" s="2">
        <f>[1]Sheet1!K11304</f>
        <v>0</v>
      </c>
    </row>
    <row r="11304" spans="1:4" x14ac:dyDescent="0.25">
      <c r="A11304" s="1">
        <f>[1]Sheet1!C11305</f>
        <v>0</v>
      </c>
      <c r="B11304" s="1">
        <f>[1]Sheet1!D11305</f>
        <v>0</v>
      </c>
      <c r="C11304" s="2">
        <f>[1]Sheet1!J11305</f>
        <v>0</v>
      </c>
      <c r="D11304" s="2">
        <f>[1]Sheet1!K11305</f>
        <v>0</v>
      </c>
    </row>
    <row r="11305" spans="1:4" x14ac:dyDescent="0.25">
      <c r="A11305" s="1">
        <f>[1]Sheet1!C11306</f>
        <v>0</v>
      </c>
      <c r="B11305" s="1">
        <f>[1]Sheet1!D11306</f>
        <v>0</v>
      </c>
      <c r="C11305" s="2">
        <f>[1]Sheet1!J11306</f>
        <v>0</v>
      </c>
      <c r="D11305" s="2">
        <f>[1]Sheet1!K11306</f>
        <v>0</v>
      </c>
    </row>
    <row r="11306" spans="1:4" x14ac:dyDescent="0.25">
      <c r="A11306" s="1">
        <f>[1]Sheet1!C11307</f>
        <v>0</v>
      </c>
      <c r="B11306" s="1">
        <f>[1]Sheet1!D11307</f>
        <v>0</v>
      </c>
      <c r="C11306" s="2">
        <f>[1]Sheet1!J11307</f>
        <v>0</v>
      </c>
      <c r="D11306" s="2">
        <f>[1]Sheet1!K11307</f>
        <v>0</v>
      </c>
    </row>
    <row r="11307" spans="1:4" x14ac:dyDescent="0.25">
      <c r="A11307" s="1">
        <f>[1]Sheet1!C11308</f>
        <v>0</v>
      </c>
      <c r="B11307" s="1">
        <f>[1]Sheet1!D11308</f>
        <v>0</v>
      </c>
      <c r="C11307" s="2">
        <f>[1]Sheet1!J11308</f>
        <v>0</v>
      </c>
      <c r="D11307" s="2">
        <f>[1]Sheet1!K11308</f>
        <v>0</v>
      </c>
    </row>
    <row r="11308" spans="1:4" x14ac:dyDescent="0.25">
      <c r="A11308" s="1">
        <f>[1]Sheet1!C11309</f>
        <v>0</v>
      </c>
      <c r="B11308" s="1">
        <f>[1]Sheet1!D11309</f>
        <v>0</v>
      </c>
      <c r="C11308" s="2">
        <f>[1]Sheet1!J11309</f>
        <v>0</v>
      </c>
      <c r="D11308" s="2">
        <f>[1]Sheet1!K11309</f>
        <v>0</v>
      </c>
    </row>
    <row r="11309" spans="1:4" x14ac:dyDescent="0.25">
      <c r="A11309" s="1">
        <f>[1]Sheet1!C11310</f>
        <v>0</v>
      </c>
      <c r="B11309" s="1">
        <f>[1]Sheet1!D11310</f>
        <v>0</v>
      </c>
      <c r="C11309" s="2">
        <f>[1]Sheet1!J11310</f>
        <v>0</v>
      </c>
      <c r="D11309" s="2">
        <f>[1]Sheet1!K11310</f>
        <v>0</v>
      </c>
    </row>
    <row r="11310" spans="1:4" x14ac:dyDescent="0.25">
      <c r="A11310" s="1">
        <f>[1]Sheet1!C11311</f>
        <v>0</v>
      </c>
      <c r="B11310" s="1">
        <f>[1]Sheet1!D11311</f>
        <v>0</v>
      </c>
      <c r="C11310" s="2">
        <f>[1]Sheet1!J11311</f>
        <v>0</v>
      </c>
      <c r="D11310" s="2">
        <f>[1]Sheet1!K11311</f>
        <v>0</v>
      </c>
    </row>
    <row r="11311" spans="1:4" x14ac:dyDescent="0.25">
      <c r="A11311" s="1">
        <f>[1]Sheet1!C11312</f>
        <v>0</v>
      </c>
      <c r="B11311" s="1">
        <f>[1]Sheet1!D11312</f>
        <v>0</v>
      </c>
      <c r="C11311" s="2">
        <f>[1]Sheet1!J11312</f>
        <v>0</v>
      </c>
      <c r="D11311" s="2">
        <f>[1]Sheet1!K11312</f>
        <v>0</v>
      </c>
    </row>
    <row r="11312" spans="1:4" x14ac:dyDescent="0.25">
      <c r="A11312" s="1">
        <f>[1]Sheet1!C11313</f>
        <v>0</v>
      </c>
      <c r="B11312" s="1">
        <f>[1]Sheet1!D11313</f>
        <v>0</v>
      </c>
      <c r="C11312" s="2">
        <f>[1]Sheet1!J11313</f>
        <v>0</v>
      </c>
      <c r="D11312" s="2">
        <f>[1]Sheet1!K11313</f>
        <v>0</v>
      </c>
    </row>
    <row r="11313" spans="1:4" x14ac:dyDescent="0.25">
      <c r="A11313" s="1">
        <f>[1]Sheet1!C11314</f>
        <v>0</v>
      </c>
      <c r="B11313" s="1">
        <f>[1]Sheet1!D11314</f>
        <v>0</v>
      </c>
      <c r="C11313" s="2">
        <f>[1]Sheet1!J11314</f>
        <v>0</v>
      </c>
      <c r="D11313" s="2">
        <f>[1]Sheet1!K11314</f>
        <v>0</v>
      </c>
    </row>
    <row r="11314" spans="1:4" x14ac:dyDescent="0.25">
      <c r="A11314" s="1">
        <f>[1]Sheet1!C11315</f>
        <v>0</v>
      </c>
      <c r="B11314" s="1">
        <f>[1]Sheet1!D11315</f>
        <v>0</v>
      </c>
      <c r="C11314" s="2">
        <f>[1]Sheet1!J11315</f>
        <v>0</v>
      </c>
      <c r="D11314" s="2">
        <f>[1]Sheet1!K11315</f>
        <v>0</v>
      </c>
    </row>
    <row r="11315" spans="1:4" x14ac:dyDescent="0.25">
      <c r="A11315" s="1">
        <f>[1]Sheet1!C11316</f>
        <v>0</v>
      </c>
      <c r="B11315" s="1">
        <f>[1]Sheet1!D11316</f>
        <v>0</v>
      </c>
      <c r="C11315" s="2">
        <f>[1]Sheet1!J11316</f>
        <v>0</v>
      </c>
      <c r="D11315" s="2">
        <f>[1]Sheet1!K11316</f>
        <v>0</v>
      </c>
    </row>
    <row r="11316" spans="1:4" x14ac:dyDescent="0.25">
      <c r="A11316" s="1">
        <f>[1]Sheet1!C11317</f>
        <v>0</v>
      </c>
      <c r="B11316" s="1">
        <f>[1]Sheet1!D11317</f>
        <v>0</v>
      </c>
      <c r="C11316" s="2">
        <f>[1]Sheet1!J11317</f>
        <v>0</v>
      </c>
      <c r="D11316" s="2">
        <f>[1]Sheet1!K11317</f>
        <v>0</v>
      </c>
    </row>
    <row r="11317" spans="1:4" x14ac:dyDescent="0.25">
      <c r="A11317" s="1">
        <f>[1]Sheet1!C11318</f>
        <v>0</v>
      </c>
      <c r="B11317" s="1">
        <f>[1]Sheet1!D11318</f>
        <v>0</v>
      </c>
      <c r="C11317" s="2">
        <f>[1]Sheet1!J11318</f>
        <v>0</v>
      </c>
      <c r="D11317" s="2">
        <f>[1]Sheet1!K11318</f>
        <v>0</v>
      </c>
    </row>
    <row r="11318" spans="1:4" x14ac:dyDescent="0.25">
      <c r="A11318" s="1">
        <f>[1]Sheet1!C11319</f>
        <v>0</v>
      </c>
      <c r="B11318" s="1">
        <f>[1]Sheet1!D11319</f>
        <v>0</v>
      </c>
      <c r="C11318" s="2">
        <f>[1]Sheet1!J11319</f>
        <v>0</v>
      </c>
      <c r="D11318" s="2">
        <f>[1]Sheet1!K11319</f>
        <v>0</v>
      </c>
    </row>
    <row r="11319" spans="1:4" x14ac:dyDescent="0.25">
      <c r="A11319" s="1">
        <f>[1]Sheet1!C11320</f>
        <v>0</v>
      </c>
      <c r="B11319" s="1">
        <f>[1]Sheet1!D11320</f>
        <v>0</v>
      </c>
      <c r="C11319" s="2">
        <f>[1]Sheet1!J11320</f>
        <v>0</v>
      </c>
      <c r="D11319" s="2">
        <f>[1]Sheet1!K11320</f>
        <v>0</v>
      </c>
    </row>
    <row r="11320" spans="1:4" x14ac:dyDescent="0.25">
      <c r="A11320" s="1">
        <f>[1]Sheet1!C11321</f>
        <v>0</v>
      </c>
      <c r="B11320" s="1">
        <f>[1]Sheet1!D11321</f>
        <v>0</v>
      </c>
      <c r="C11320" s="2">
        <f>[1]Sheet1!J11321</f>
        <v>0</v>
      </c>
      <c r="D11320" s="2">
        <f>[1]Sheet1!K11321</f>
        <v>0</v>
      </c>
    </row>
    <row r="11321" spans="1:4" x14ac:dyDescent="0.25">
      <c r="A11321" s="1">
        <f>[1]Sheet1!C11322</f>
        <v>0</v>
      </c>
      <c r="B11321" s="1">
        <f>[1]Sheet1!D11322</f>
        <v>0</v>
      </c>
      <c r="C11321" s="2">
        <f>[1]Sheet1!J11322</f>
        <v>0</v>
      </c>
      <c r="D11321" s="2">
        <f>[1]Sheet1!K11322</f>
        <v>0</v>
      </c>
    </row>
    <row r="11322" spans="1:4" x14ac:dyDescent="0.25">
      <c r="A11322" s="1">
        <f>[1]Sheet1!C11323</f>
        <v>0</v>
      </c>
      <c r="B11322" s="1">
        <f>[1]Sheet1!D11323</f>
        <v>0</v>
      </c>
      <c r="C11322" s="2">
        <f>[1]Sheet1!J11323</f>
        <v>0</v>
      </c>
      <c r="D11322" s="2">
        <f>[1]Sheet1!K11323</f>
        <v>0</v>
      </c>
    </row>
    <row r="11323" spans="1:4" x14ac:dyDescent="0.25">
      <c r="A11323" s="1">
        <f>[1]Sheet1!C11324</f>
        <v>0</v>
      </c>
      <c r="B11323" s="1">
        <f>[1]Sheet1!D11324</f>
        <v>0</v>
      </c>
      <c r="C11323" s="2">
        <f>[1]Sheet1!J11324</f>
        <v>0</v>
      </c>
      <c r="D11323" s="2">
        <f>[1]Sheet1!K11324</f>
        <v>0</v>
      </c>
    </row>
    <row r="11324" spans="1:4" x14ac:dyDescent="0.25">
      <c r="A11324" s="1">
        <f>[1]Sheet1!C11325</f>
        <v>0</v>
      </c>
      <c r="B11324" s="1">
        <f>[1]Sheet1!D11325</f>
        <v>0</v>
      </c>
      <c r="C11324" s="2">
        <f>[1]Sheet1!J11325</f>
        <v>0</v>
      </c>
      <c r="D11324" s="2">
        <f>[1]Sheet1!K11325</f>
        <v>0</v>
      </c>
    </row>
    <row r="11325" spans="1:4" x14ac:dyDescent="0.25">
      <c r="A11325" s="1">
        <f>[1]Sheet1!C11326</f>
        <v>0</v>
      </c>
      <c r="B11325" s="1">
        <f>[1]Sheet1!D11326</f>
        <v>0</v>
      </c>
      <c r="C11325" s="2">
        <f>[1]Sheet1!J11326</f>
        <v>0</v>
      </c>
      <c r="D11325" s="2">
        <f>[1]Sheet1!K11326</f>
        <v>0</v>
      </c>
    </row>
    <row r="11326" spans="1:4" x14ac:dyDescent="0.25">
      <c r="A11326" s="1">
        <f>[1]Sheet1!C11327</f>
        <v>0</v>
      </c>
      <c r="B11326" s="1">
        <f>[1]Sheet1!D11327</f>
        <v>0</v>
      </c>
      <c r="C11326" s="2">
        <f>[1]Sheet1!J11327</f>
        <v>0</v>
      </c>
      <c r="D11326" s="2">
        <f>[1]Sheet1!K11327</f>
        <v>0</v>
      </c>
    </row>
    <row r="11327" spans="1:4" x14ac:dyDescent="0.25">
      <c r="A11327" s="1">
        <f>[1]Sheet1!C11328</f>
        <v>0</v>
      </c>
      <c r="B11327" s="1">
        <f>[1]Sheet1!D11328</f>
        <v>0</v>
      </c>
      <c r="C11327" s="2">
        <f>[1]Sheet1!J11328</f>
        <v>0</v>
      </c>
      <c r="D11327" s="2">
        <f>[1]Sheet1!K11328</f>
        <v>0</v>
      </c>
    </row>
    <row r="11328" spans="1:4" x14ac:dyDescent="0.25">
      <c r="A11328" s="1">
        <f>[1]Sheet1!C11329</f>
        <v>0</v>
      </c>
      <c r="B11328" s="1">
        <f>[1]Sheet1!D11329</f>
        <v>0</v>
      </c>
      <c r="C11328" s="2">
        <f>[1]Sheet1!J11329</f>
        <v>0</v>
      </c>
      <c r="D11328" s="2">
        <f>[1]Sheet1!K11329</f>
        <v>0</v>
      </c>
    </row>
    <row r="11329" spans="1:4" x14ac:dyDescent="0.25">
      <c r="A11329" s="1">
        <f>[1]Sheet1!C11330</f>
        <v>0</v>
      </c>
      <c r="B11329" s="1">
        <f>[1]Sheet1!D11330</f>
        <v>0</v>
      </c>
      <c r="C11329" s="2">
        <f>[1]Sheet1!J11330</f>
        <v>0</v>
      </c>
      <c r="D11329" s="2">
        <f>[1]Sheet1!K11330</f>
        <v>0</v>
      </c>
    </row>
    <row r="11330" spans="1:4" x14ac:dyDescent="0.25">
      <c r="A11330" s="1">
        <f>[1]Sheet1!C11331</f>
        <v>0</v>
      </c>
      <c r="B11330" s="1">
        <f>[1]Sheet1!D11331</f>
        <v>0</v>
      </c>
      <c r="C11330" s="2">
        <f>[1]Sheet1!J11331</f>
        <v>0</v>
      </c>
      <c r="D11330" s="2">
        <f>[1]Sheet1!K11331</f>
        <v>0</v>
      </c>
    </row>
    <row r="11331" spans="1:4" x14ac:dyDescent="0.25">
      <c r="A11331" s="1">
        <f>[1]Sheet1!C11332</f>
        <v>0</v>
      </c>
      <c r="B11331" s="1">
        <f>[1]Sheet1!D11332</f>
        <v>0</v>
      </c>
      <c r="C11331" s="2">
        <f>[1]Sheet1!J11332</f>
        <v>0</v>
      </c>
      <c r="D11331" s="2">
        <f>[1]Sheet1!K11332</f>
        <v>0</v>
      </c>
    </row>
    <row r="11332" spans="1:4" x14ac:dyDescent="0.25">
      <c r="A11332" s="1">
        <f>[1]Sheet1!C11333</f>
        <v>0</v>
      </c>
      <c r="B11332" s="1">
        <f>[1]Sheet1!D11333</f>
        <v>0</v>
      </c>
      <c r="C11332" s="2">
        <f>[1]Sheet1!J11333</f>
        <v>0</v>
      </c>
      <c r="D11332" s="2">
        <f>[1]Sheet1!K11333</f>
        <v>0</v>
      </c>
    </row>
    <row r="11333" spans="1:4" x14ac:dyDescent="0.25">
      <c r="A11333" s="1">
        <f>[1]Sheet1!C11334</f>
        <v>0</v>
      </c>
      <c r="B11333" s="1">
        <f>[1]Sheet1!D11334</f>
        <v>0</v>
      </c>
      <c r="C11333" s="2">
        <f>[1]Sheet1!J11334</f>
        <v>0</v>
      </c>
      <c r="D11333" s="2">
        <f>[1]Sheet1!K11334</f>
        <v>0</v>
      </c>
    </row>
    <row r="11334" spans="1:4" x14ac:dyDescent="0.25">
      <c r="A11334" s="1">
        <f>[1]Sheet1!C11335</f>
        <v>0</v>
      </c>
      <c r="B11334" s="1">
        <f>[1]Sheet1!D11335</f>
        <v>0</v>
      </c>
      <c r="C11334" s="2">
        <f>[1]Sheet1!J11335</f>
        <v>0</v>
      </c>
      <c r="D11334" s="2">
        <f>[1]Sheet1!K11335</f>
        <v>0</v>
      </c>
    </row>
    <row r="11335" spans="1:4" x14ac:dyDescent="0.25">
      <c r="A11335" s="1">
        <f>[1]Sheet1!C11336</f>
        <v>0</v>
      </c>
      <c r="B11335" s="1">
        <f>[1]Sheet1!D11336</f>
        <v>0</v>
      </c>
      <c r="C11335" s="2">
        <f>[1]Sheet1!J11336</f>
        <v>0</v>
      </c>
      <c r="D11335" s="2">
        <f>[1]Sheet1!K11336</f>
        <v>0</v>
      </c>
    </row>
    <row r="11336" spans="1:4" x14ac:dyDescent="0.25">
      <c r="A11336" s="1">
        <f>[1]Sheet1!C11337</f>
        <v>0</v>
      </c>
      <c r="B11336" s="1">
        <f>[1]Sheet1!D11337</f>
        <v>0</v>
      </c>
      <c r="C11336" s="2">
        <f>[1]Sheet1!J11337</f>
        <v>0</v>
      </c>
      <c r="D11336" s="2">
        <f>[1]Sheet1!K11337</f>
        <v>0</v>
      </c>
    </row>
    <row r="11337" spans="1:4" x14ac:dyDescent="0.25">
      <c r="A11337" s="1">
        <f>[1]Sheet1!C11338</f>
        <v>0</v>
      </c>
      <c r="B11337" s="1">
        <f>[1]Sheet1!D11338</f>
        <v>0</v>
      </c>
      <c r="C11337" s="2">
        <f>[1]Sheet1!J11338</f>
        <v>0</v>
      </c>
      <c r="D11337" s="2">
        <f>[1]Sheet1!K11338</f>
        <v>0</v>
      </c>
    </row>
    <row r="11338" spans="1:4" x14ac:dyDescent="0.25">
      <c r="A11338" s="1">
        <f>[1]Sheet1!C11339</f>
        <v>0</v>
      </c>
      <c r="B11338" s="1">
        <f>[1]Sheet1!D11339</f>
        <v>0</v>
      </c>
      <c r="C11338" s="2">
        <f>[1]Sheet1!J11339</f>
        <v>0</v>
      </c>
      <c r="D11338" s="2">
        <f>[1]Sheet1!K11339</f>
        <v>0</v>
      </c>
    </row>
    <row r="11339" spans="1:4" x14ac:dyDescent="0.25">
      <c r="A11339" s="1">
        <f>[1]Sheet1!C11340</f>
        <v>0</v>
      </c>
      <c r="B11339" s="1">
        <f>[1]Sheet1!D11340</f>
        <v>0</v>
      </c>
      <c r="C11339" s="2">
        <f>[1]Sheet1!J11340</f>
        <v>0</v>
      </c>
      <c r="D11339" s="2">
        <f>[1]Sheet1!K11340</f>
        <v>0</v>
      </c>
    </row>
    <row r="11340" spans="1:4" x14ac:dyDescent="0.25">
      <c r="A11340" s="1">
        <f>[1]Sheet1!C11341</f>
        <v>0</v>
      </c>
      <c r="B11340" s="1">
        <f>[1]Sheet1!D11341</f>
        <v>0</v>
      </c>
      <c r="C11340" s="2">
        <f>[1]Sheet1!J11341</f>
        <v>0</v>
      </c>
      <c r="D11340" s="2">
        <f>[1]Sheet1!K11341</f>
        <v>0</v>
      </c>
    </row>
    <row r="11341" spans="1:4" x14ac:dyDescent="0.25">
      <c r="A11341" s="1">
        <f>[1]Sheet1!C11342</f>
        <v>0</v>
      </c>
      <c r="B11341" s="1">
        <f>[1]Sheet1!D11342</f>
        <v>0</v>
      </c>
      <c r="C11341" s="2">
        <f>[1]Sheet1!J11342</f>
        <v>0</v>
      </c>
      <c r="D11341" s="2">
        <f>[1]Sheet1!K11342</f>
        <v>0</v>
      </c>
    </row>
    <row r="11342" spans="1:4" x14ac:dyDescent="0.25">
      <c r="A11342" s="1">
        <f>[1]Sheet1!C11343</f>
        <v>0</v>
      </c>
      <c r="B11342" s="1">
        <f>[1]Sheet1!D11343</f>
        <v>0</v>
      </c>
      <c r="C11342" s="2">
        <f>[1]Sheet1!J11343</f>
        <v>0</v>
      </c>
      <c r="D11342" s="2">
        <f>[1]Sheet1!K11343</f>
        <v>0</v>
      </c>
    </row>
    <row r="11343" spans="1:4" x14ac:dyDescent="0.25">
      <c r="A11343" s="1">
        <f>[1]Sheet1!C11344</f>
        <v>0</v>
      </c>
      <c r="B11343" s="1">
        <f>[1]Sheet1!D11344</f>
        <v>0</v>
      </c>
      <c r="C11343" s="2">
        <f>[1]Sheet1!J11344</f>
        <v>0</v>
      </c>
      <c r="D11343" s="2">
        <f>[1]Sheet1!K11344</f>
        <v>0</v>
      </c>
    </row>
    <row r="11344" spans="1:4" x14ac:dyDescent="0.25">
      <c r="A11344" s="1">
        <f>[1]Sheet1!C11345</f>
        <v>0</v>
      </c>
      <c r="B11344" s="1">
        <f>[1]Sheet1!D11345</f>
        <v>0</v>
      </c>
      <c r="C11344" s="2">
        <f>[1]Sheet1!J11345</f>
        <v>0</v>
      </c>
      <c r="D11344" s="2">
        <f>[1]Sheet1!K11345</f>
        <v>0</v>
      </c>
    </row>
    <row r="11345" spans="1:4" x14ac:dyDescent="0.25">
      <c r="A11345" s="1">
        <f>[1]Sheet1!C11346</f>
        <v>0</v>
      </c>
      <c r="B11345" s="1">
        <f>[1]Sheet1!D11346</f>
        <v>0</v>
      </c>
      <c r="C11345" s="2">
        <f>[1]Sheet1!J11346</f>
        <v>0</v>
      </c>
      <c r="D11345" s="2">
        <f>[1]Sheet1!K11346</f>
        <v>0</v>
      </c>
    </row>
    <row r="11346" spans="1:4" x14ac:dyDescent="0.25">
      <c r="A11346" s="1">
        <f>[1]Sheet1!C11347</f>
        <v>0</v>
      </c>
      <c r="B11346" s="1">
        <f>[1]Sheet1!D11347</f>
        <v>0</v>
      </c>
      <c r="C11346" s="2">
        <f>[1]Sheet1!J11347</f>
        <v>0</v>
      </c>
      <c r="D11346" s="2">
        <f>[1]Sheet1!K11347</f>
        <v>0</v>
      </c>
    </row>
    <row r="11347" spans="1:4" x14ac:dyDescent="0.25">
      <c r="A11347" s="1">
        <f>[1]Sheet1!C11348</f>
        <v>0</v>
      </c>
      <c r="B11347" s="1">
        <f>[1]Sheet1!D11348</f>
        <v>0</v>
      </c>
      <c r="C11347" s="2">
        <f>[1]Sheet1!J11348</f>
        <v>0</v>
      </c>
      <c r="D11347" s="2">
        <f>[1]Sheet1!K11348</f>
        <v>0</v>
      </c>
    </row>
    <row r="11348" spans="1:4" x14ac:dyDescent="0.25">
      <c r="A11348" s="1">
        <f>[1]Sheet1!C11349</f>
        <v>0</v>
      </c>
      <c r="B11348" s="1">
        <f>[1]Sheet1!D11349</f>
        <v>0</v>
      </c>
      <c r="C11348" s="2">
        <f>[1]Sheet1!J11349</f>
        <v>0</v>
      </c>
      <c r="D11348" s="2">
        <f>[1]Sheet1!K11349</f>
        <v>0</v>
      </c>
    </row>
    <row r="11349" spans="1:4" x14ac:dyDescent="0.25">
      <c r="A11349" s="1">
        <f>[1]Sheet1!C11350</f>
        <v>0</v>
      </c>
      <c r="B11349" s="1">
        <f>[1]Sheet1!D11350</f>
        <v>0</v>
      </c>
      <c r="C11349" s="2">
        <f>[1]Sheet1!J11350</f>
        <v>0</v>
      </c>
      <c r="D11349" s="2">
        <f>[1]Sheet1!K11350</f>
        <v>0</v>
      </c>
    </row>
    <row r="11350" spans="1:4" x14ac:dyDescent="0.25">
      <c r="A11350" s="1">
        <f>[1]Sheet1!C11351</f>
        <v>0</v>
      </c>
      <c r="B11350" s="1">
        <f>[1]Sheet1!D11351</f>
        <v>0</v>
      </c>
      <c r="C11350" s="2">
        <f>[1]Sheet1!J11351</f>
        <v>0</v>
      </c>
      <c r="D11350" s="2">
        <f>[1]Sheet1!K11351</f>
        <v>0</v>
      </c>
    </row>
    <row r="11351" spans="1:4" x14ac:dyDescent="0.25">
      <c r="A11351" s="1">
        <f>[1]Sheet1!C11352</f>
        <v>0</v>
      </c>
      <c r="B11351" s="1">
        <f>[1]Sheet1!D11352</f>
        <v>0</v>
      </c>
      <c r="C11351" s="2">
        <f>[1]Sheet1!J11352</f>
        <v>0</v>
      </c>
      <c r="D11351" s="2">
        <f>[1]Sheet1!K11352</f>
        <v>0</v>
      </c>
    </row>
    <row r="11352" spans="1:4" x14ac:dyDescent="0.25">
      <c r="A11352" s="1">
        <f>[1]Sheet1!C11353</f>
        <v>0</v>
      </c>
      <c r="B11352" s="1">
        <f>[1]Sheet1!D11353</f>
        <v>0</v>
      </c>
      <c r="C11352" s="2">
        <f>[1]Sheet1!J11353</f>
        <v>0</v>
      </c>
      <c r="D11352" s="2">
        <f>[1]Sheet1!K11353</f>
        <v>0</v>
      </c>
    </row>
    <row r="11353" spans="1:4" x14ac:dyDescent="0.25">
      <c r="A11353" s="1">
        <f>[1]Sheet1!C11354</f>
        <v>0</v>
      </c>
      <c r="B11353" s="1">
        <f>[1]Sheet1!D11354</f>
        <v>0</v>
      </c>
      <c r="C11353" s="2">
        <f>[1]Sheet1!J11354</f>
        <v>0</v>
      </c>
      <c r="D11353" s="2">
        <f>[1]Sheet1!K11354</f>
        <v>0</v>
      </c>
    </row>
    <row r="11354" spans="1:4" x14ac:dyDescent="0.25">
      <c r="A11354" s="1">
        <f>[1]Sheet1!C11355</f>
        <v>0</v>
      </c>
      <c r="B11354" s="1">
        <f>[1]Sheet1!D11355</f>
        <v>0</v>
      </c>
      <c r="C11354" s="2">
        <f>[1]Sheet1!J11355</f>
        <v>0</v>
      </c>
      <c r="D11354" s="2">
        <f>[1]Sheet1!K11355</f>
        <v>0</v>
      </c>
    </row>
    <row r="11355" spans="1:4" x14ac:dyDescent="0.25">
      <c r="A11355" s="1">
        <f>[1]Sheet1!C11356</f>
        <v>0</v>
      </c>
      <c r="B11355" s="1">
        <f>[1]Sheet1!D11356</f>
        <v>0</v>
      </c>
      <c r="C11355" s="2">
        <f>[1]Sheet1!J11356</f>
        <v>0</v>
      </c>
      <c r="D11355" s="2">
        <f>[1]Sheet1!K11356</f>
        <v>0</v>
      </c>
    </row>
    <row r="11356" spans="1:4" x14ac:dyDescent="0.25">
      <c r="A11356" s="1">
        <f>[1]Sheet1!C11357</f>
        <v>0</v>
      </c>
      <c r="B11356" s="1">
        <f>[1]Sheet1!D11357</f>
        <v>0</v>
      </c>
      <c r="C11356" s="2">
        <f>[1]Sheet1!J11357</f>
        <v>0</v>
      </c>
      <c r="D11356" s="2">
        <f>[1]Sheet1!K11357</f>
        <v>0</v>
      </c>
    </row>
    <row r="11357" spans="1:4" x14ac:dyDescent="0.25">
      <c r="A11357" s="1">
        <f>[1]Sheet1!C11358</f>
        <v>0</v>
      </c>
      <c r="B11357" s="1">
        <f>[1]Sheet1!D11358</f>
        <v>0</v>
      </c>
      <c r="C11357" s="2">
        <f>[1]Sheet1!J11358</f>
        <v>0</v>
      </c>
      <c r="D11357" s="2">
        <f>[1]Sheet1!K11358</f>
        <v>0</v>
      </c>
    </row>
    <row r="11358" spans="1:4" x14ac:dyDescent="0.25">
      <c r="A11358" s="1">
        <f>[1]Sheet1!C11359</f>
        <v>0</v>
      </c>
      <c r="B11358" s="1">
        <f>[1]Sheet1!D11359</f>
        <v>0</v>
      </c>
      <c r="C11358" s="2">
        <f>[1]Sheet1!J11359</f>
        <v>0</v>
      </c>
      <c r="D11358" s="2">
        <f>[1]Sheet1!K11359</f>
        <v>0</v>
      </c>
    </row>
    <row r="11359" spans="1:4" x14ac:dyDescent="0.25">
      <c r="A11359" s="1">
        <f>[1]Sheet1!C11360</f>
        <v>0</v>
      </c>
      <c r="B11359" s="1">
        <f>[1]Sheet1!D11360</f>
        <v>0</v>
      </c>
      <c r="C11359" s="2">
        <f>[1]Sheet1!J11360</f>
        <v>0</v>
      </c>
      <c r="D11359" s="2">
        <f>[1]Sheet1!K11360</f>
        <v>0</v>
      </c>
    </row>
    <row r="11360" spans="1:4" x14ac:dyDescent="0.25">
      <c r="A11360" s="1">
        <f>[1]Sheet1!C11361</f>
        <v>0</v>
      </c>
      <c r="B11360" s="1">
        <f>[1]Sheet1!D11361</f>
        <v>0</v>
      </c>
      <c r="C11360" s="2">
        <f>[1]Sheet1!J11361</f>
        <v>0</v>
      </c>
      <c r="D11360" s="2">
        <f>[1]Sheet1!K11361</f>
        <v>0</v>
      </c>
    </row>
    <row r="11361" spans="1:4" x14ac:dyDescent="0.25">
      <c r="A11361" s="1">
        <f>[1]Sheet1!C11362</f>
        <v>0</v>
      </c>
      <c r="B11361" s="1">
        <f>[1]Sheet1!D11362</f>
        <v>0</v>
      </c>
      <c r="C11361" s="2">
        <f>[1]Sheet1!J11362</f>
        <v>0</v>
      </c>
      <c r="D11361" s="2">
        <f>[1]Sheet1!K11362</f>
        <v>0</v>
      </c>
    </row>
    <row r="11362" spans="1:4" x14ac:dyDescent="0.25">
      <c r="A11362" s="1">
        <f>[1]Sheet1!C11363</f>
        <v>0</v>
      </c>
      <c r="B11362" s="1">
        <f>[1]Sheet1!D11363</f>
        <v>0</v>
      </c>
      <c r="C11362" s="2">
        <f>[1]Sheet1!J11363</f>
        <v>0</v>
      </c>
      <c r="D11362" s="2">
        <f>[1]Sheet1!K11363</f>
        <v>0</v>
      </c>
    </row>
    <row r="11363" spans="1:4" x14ac:dyDescent="0.25">
      <c r="A11363" s="1">
        <f>[1]Sheet1!C11364</f>
        <v>0</v>
      </c>
      <c r="B11363" s="1">
        <f>[1]Sheet1!D11364</f>
        <v>0</v>
      </c>
      <c r="C11363" s="2">
        <f>[1]Sheet1!J11364</f>
        <v>0</v>
      </c>
      <c r="D11363" s="2">
        <f>[1]Sheet1!K11364</f>
        <v>0</v>
      </c>
    </row>
    <row r="11364" spans="1:4" x14ac:dyDescent="0.25">
      <c r="A11364" s="1">
        <f>[1]Sheet1!C11365</f>
        <v>0</v>
      </c>
      <c r="B11364" s="1">
        <f>[1]Sheet1!D11365</f>
        <v>0</v>
      </c>
      <c r="C11364" s="2">
        <f>[1]Sheet1!J11365</f>
        <v>0</v>
      </c>
      <c r="D11364" s="2">
        <f>[1]Sheet1!K11365</f>
        <v>0</v>
      </c>
    </row>
    <row r="11365" spans="1:4" x14ac:dyDescent="0.25">
      <c r="A11365" s="1">
        <f>[1]Sheet1!C11366</f>
        <v>0</v>
      </c>
      <c r="B11365" s="1">
        <f>[1]Sheet1!D11366</f>
        <v>0</v>
      </c>
      <c r="C11365" s="2">
        <f>[1]Sheet1!J11366</f>
        <v>0</v>
      </c>
      <c r="D11365" s="2">
        <f>[1]Sheet1!K11366</f>
        <v>0</v>
      </c>
    </row>
    <row r="11366" spans="1:4" x14ac:dyDescent="0.25">
      <c r="A11366" s="1">
        <f>[1]Sheet1!C11367</f>
        <v>0</v>
      </c>
      <c r="B11366" s="1">
        <f>[1]Sheet1!D11367</f>
        <v>0</v>
      </c>
      <c r="C11366" s="2">
        <f>[1]Sheet1!J11367</f>
        <v>0</v>
      </c>
      <c r="D11366" s="2">
        <f>[1]Sheet1!K11367</f>
        <v>0</v>
      </c>
    </row>
    <row r="11367" spans="1:4" x14ac:dyDescent="0.25">
      <c r="A11367" s="1">
        <f>[1]Sheet1!C11368</f>
        <v>0</v>
      </c>
      <c r="B11367" s="1">
        <f>[1]Sheet1!D11368</f>
        <v>0</v>
      </c>
      <c r="C11367" s="2">
        <f>[1]Sheet1!J11368</f>
        <v>0</v>
      </c>
      <c r="D11367" s="2">
        <f>[1]Sheet1!K11368</f>
        <v>0</v>
      </c>
    </row>
    <row r="11368" spans="1:4" x14ac:dyDescent="0.25">
      <c r="A11368" s="1">
        <f>[1]Sheet1!C11369</f>
        <v>0</v>
      </c>
      <c r="B11368" s="1">
        <f>[1]Sheet1!D11369</f>
        <v>0</v>
      </c>
      <c r="C11368" s="2">
        <f>[1]Sheet1!J11369</f>
        <v>0</v>
      </c>
      <c r="D11368" s="2">
        <f>[1]Sheet1!K11369</f>
        <v>0</v>
      </c>
    </row>
    <row r="11369" spans="1:4" x14ac:dyDescent="0.25">
      <c r="A11369" s="1">
        <f>[1]Sheet1!C11370</f>
        <v>0</v>
      </c>
      <c r="B11369" s="1">
        <f>[1]Sheet1!D11370</f>
        <v>0</v>
      </c>
      <c r="C11369" s="2">
        <f>[1]Sheet1!J11370</f>
        <v>0</v>
      </c>
      <c r="D11369" s="2">
        <f>[1]Sheet1!K11370</f>
        <v>0</v>
      </c>
    </row>
    <row r="11370" spans="1:4" x14ac:dyDescent="0.25">
      <c r="A11370" s="1">
        <f>[1]Sheet1!C11371</f>
        <v>0</v>
      </c>
      <c r="B11370" s="1">
        <f>[1]Sheet1!D11371</f>
        <v>0</v>
      </c>
      <c r="C11370" s="2">
        <f>[1]Sheet1!J11371</f>
        <v>0</v>
      </c>
      <c r="D11370" s="2">
        <f>[1]Sheet1!K11371</f>
        <v>0</v>
      </c>
    </row>
    <row r="11371" spans="1:4" x14ac:dyDescent="0.25">
      <c r="A11371" s="1">
        <f>[1]Sheet1!C11372</f>
        <v>0</v>
      </c>
      <c r="B11371" s="1">
        <f>[1]Sheet1!D11372</f>
        <v>0</v>
      </c>
      <c r="C11371" s="2">
        <f>[1]Sheet1!J11372</f>
        <v>0</v>
      </c>
      <c r="D11371" s="2">
        <f>[1]Sheet1!K11372</f>
        <v>0</v>
      </c>
    </row>
    <row r="11372" spans="1:4" x14ac:dyDescent="0.25">
      <c r="A11372" s="1">
        <f>[1]Sheet1!C11373</f>
        <v>0</v>
      </c>
      <c r="B11372" s="1">
        <f>[1]Sheet1!D11373</f>
        <v>0</v>
      </c>
      <c r="C11372" s="2">
        <f>[1]Sheet1!J11373</f>
        <v>0</v>
      </c>
      <c r="D11372" s="2">
        <f>[1]Sheet1!K11373</f>
        <v>0</v>
      </c>
    </row>
    <row r="11373" spans="1:4" x14ac:dyDescent="0.25">
      <c r="A11373" s="1">
        <f>[1]Sheet1!C11374</f>
        <v>0</v>
      </c>
      <c r="B11373" s="1">
        <f>[1]Sheet1!D11374</f>
        <v>0</v>
      </c>
      <c r="C11373" s="2">
        <f>[1]Sheet1!J11374</f>
        <v>0</v>
      </c>
      <c r="D11373" s="2">
        <f>[1]Sheet1!K11374</f>
        <v>0</v>
      </c>
    </row>
    <row r="11374" spans="1:4" x14ac:dyDescent="0.25">
      <c r="A11374" s="1">
        <f>[1]Sheet1!C11375</f>
        <v>0</v>
      </c>
      <c r="B11374" s="1">
        <f>[1]Sheet1!D11375</f>
        <v>0</v>
      </c>
      <c r="C11374" s="2">
        <f>[1]Sheet1!J11375</f>
        <v>0</v>
      </c>
      <c r="D11374" s="2">
        <f>[1]Sheet1!K11375</f>
        <v>0</v>
      </c>
    </row>
    <row r="11375" spans="1:4" x14ac:dyDescent="0.25">
      <c r="A11375" s="1">
        <f>[1]Sheet1!C11376</f>
        <v>0</v>
      </c>
      <c r="B11375" s="1">
        <f>[1]Sheet1!D11376</f>
        <v>0</v>
      </c>
      <c r="C11375" s="2">
        <f>[1]Sheet1!J11376</f>
        <v>0</v>
      </c>
      <c r="D11375" s="2">
        <f>[1]Sheet1!K11376</f>
        <v>0</v>
      </c>
    </row>
    <row r="11376" spans="1:4" x14ac:dyDescent="0.25">
      <c r="A11376" s="1">
        <f>[1]Sheet1!C11377</f>
        <v>0</v>
      </c>
      <c r="B11376" s="1">
        <f>[1]Sheet1!D11377</f>
        <v>0</v>
      </c>
      <c r="C11376" s="2">
        <f>[1]Sheet1!J11377</f>
        <v>0</v>
      </c>
      <c r="D11376" s="2">
        <f>[1]Sheet1!K11377</f>
        <v>0</v>
      </c>
    </row>
    <row r="11377" spans="1:4" x14ac:dyDescent="0.25">
      <c r="A11377" s="1">
        <f>[1]Sheet1!C11378</f>
        <v>0</v>
      </c>
      <c r="B11377" s="1">
        <f>[1]Sheet1!D11378</f>
        <v>0</v>
      </c>
      <c r="C11377" s="2">
        <f>[1]Sheet1!J11378</f>
        <v>0</v>
      </c>
      <c r="D11377" s="2">
        <f>[1]Sheet1!K11378</f>
        <v>0</v>
      </c>
    </row>
    <row r="11378" spans="1:4" x14ac:dyDescent="0.25">
      <c r="A11378" s="1">
        <f>[1]Sheet1!C11379</f>
        <v>0</v>
      </c>
      <c r="B11378" s="1">
        <f>[1]Sheet1!D11379</f>
        <v>0</v>
      </c>
      <c r="C11378" s="2">
        <f>[1]Sheet1!J11379</f>
        <v>0</v>
      </c>
      <c r="D11378" s="2">
        <f>[1]Sheet1!K11379</f>
        <v>0</v>
      </c>
    </row>
    <row r="11379" spans="1:4" x14ac:dyDescent="0.25">
      <c r="A11379" s="1">
        <f>[1]Sheet1!C11380</f>
        <v>0</v>
      </c>
      <c r="B11379" s="1">
        <f>[1]Sheet1!D11380</f>
        <v>0</v>
      </c>
      <c r="C11379" s="2">
        <f>[1]Sheet1!J11380</f>
        <v>0</v>
      </c>
      <c r="D11379" s="2">
        <f>[1]Sheet1!K11380</f>
        <v>0</v>
      </c>
    </row>
    <row r="11380" spans="1:4" x14ac:dyDescent="0.25">
      <c r="A11380" s="1">
        <f>[1]Sheet1!C11381</f>
        <v>0</v>
      </c>
      <c r="B11380" s="1">
        <f>[1]Sheet1!D11381</f>
        <v>0</v>
      </c>
      <c r="C11380" s="2">
        <f>[1]Sheet1!J11381</f>
        <v>0</v>
      </c>
      <c r="D11380" s="2">
        <f>[1]Sheet1!K11381</f>
        <v>0</v>
      </c>
    </row>
    <row r="11381" spans="1:4" x14ac:dyDescent="0.25">
      <c r="A11381" s="1">
        <f>[1]Sheet1!C11382</f>
        <v>0</v>
      </c>
      <c r="B11381" s="1">
        <f>[1]Sheet1!D11382</f>
        <v>0</v>
      </c>
      <c r="C11381" s="2">
        <f>[1]Sheet1!J11382</f>
        <v>0</v>
      </c>
      <c r="D11381" s="2">
        <f>[1]Sheet1!K11382</f>
        <v>0</v>
      </c>
    </row>
    <row r="11382" spans="1:4" x14ac:dyDescent="0.25">
      <c r="A11382" s="1">
        <f>[1]Sheet1!C11383</f>
        <v>0</v>
      </c>
      <c r="B11382" s="1">
        <f>[1]Sheet1!D11383</f>
        <v>0</v>
      </c>
      <c r="C11382" s="2">
        <f>[1]Sheet1!J11383</f>
        <v>0</v>
      </c>
      <c r="D11382" s="2">
        <f>[1]Sheet1!K11383</f>
        <v>0</v>
      </c>
    </row>
    <row r="11383" spans="1:4" x14ac:dyDescent="0.25">
      <c r="A11383" s="1">
        <f>[1]Sheet1!C11384</f>
        <v>0</v>
      </c>
      <c r="B11383" s="1">
        <f>[1]Sheet1!D11384</f>
        <v>0</v>
      </c>
      <c r="C11383" s="2">
        <f>[1]Sheet1!J11384</f>
        <v>0</v>
      </c>
      <c r="D11383" s="2">
        <f>[1]Sheet1!K11384</f>
        <v>0</v>
      </c>
    </row>
    <row r="11384" spans="1:4" x14ac:dyDescent="0.25">
      <c r="A11384" s="1">
        <f>[1]Sheet1!C11385</f>
        <v>0</v>
      </c>
      <c r="B11384" s="1">
        <f>[1]Sheet1!D11385</f>
        <v>0</v>
      </c>
      <c r="C11384" s="2">
        <f>[1]Sheet1!J11385</f>
        <v>0</v>
      </c>
      <c r="D11384" s="2">
        <f>[1]Sheet1!K11385</f>
        <v>0</v>
      </c>
    </row>
    <row r="11385" spans="1:4" x14ac:dyDescent="0.25">
      <c r="A11385" s="1">
        <f>[1]Sheet1!C11386</f>
        <v>0</v>
      </c>
      <c r="B11385" s="1">
        <f>[1]Sheet1!D11386</f>
        <v>0</v>
      </c>
      <c r="C11385" s="2">
        <f>[1]Sheet1!J11386</f>
        <v>0</v>
      </c>
      <c r="D11385" s="2">
        <f>[1]Sheet1!K11386</f>
        <v>0</v>
      </c>
    </row>
    <row r="11386" spans="1:4" x14ac:dyDescent="0.25">
      <c r="A11386" s="1">
        <f>[1]Sheet1!C11387</f>
        <v>0</v>
      </c>
      <c r="B11386" s="1">
        <f>[1]Sheet1!D11387</f>
        <v>0</v>
      </c>
      <c r="C11386" s="2">
        <f>[1]Sheet1!J11387</f>
        <v>0</v>
      </c>
      <c r="D11386" s="2">
        <f>[1]Sheet1!K11387</f>
        <v>0</v>
      </c>
    </row>
    <row r="11387" spans="1:4" x14ac:dyDescent="0.25">
      <c r="A11387" s="1">
        <f>[1]Sheet1!C11388</f>
        <v>0</v>
      </c>
      <c r="B11387" s="1">
        <f>[1]Sheet1!D11388</f>
        <v>0</v>
      </c>
      <c r="C11387" s="2">
        <f>[1]Sheet1!J11388</f>
        <v>0</v>
      </c>
      <c r="D11387" s="2">
        <f>[1]Sheet1!K11388</f>
        <v>0</v>
      </c>
    </row>
    <row r="11388" spans="1:4" x14ac:dyDescent="0.25">
      <c r="A11388" s="1">
        <f>[1]Sheet1!C11389</f>
        <v>0</v>
      </c>
      <c r="B11388" s="1">
        <f>[1]Sheet1!D11389</f>
        <v>0</v>
      </c>
      <c r="C11388" s="2">
        <f>[1]Sheet1!J11389</f>
        <v>0</v>
      </c>
      <c r="D11388" s="2">
        <f>[1]Sheet1!K11389</f>
        <v>0</v>
      </c>
    </row>
    <row r="11389" spans="1:4" x14ac:dyDescent="0.25">
      <c r="A11389" s="1">
        <f>[1]Sheet1!C11390</f>
        <v>0</v>
      </c>
      <c r="B11389" s="1">
        <f>[1]Sheet1!D11390</f>
        <v>0</v>
      </c>
      <c r="C11389" s="2">
        <f>[1]Sheet1!J11390</f>
        <v>0</v>
      </c>
      <c r="D11389" s="2">
        <f>[1]Sheet1!K11390</f>
        <v>0</v>
      </c>
    </row>
    <row r="11390" spans="1:4" x14ac:dyDescent="0.25">
      <c r="A11390" s="1">
        <f>[1]Sheet1!C11391</f>
        <v>0</v>
      </c>
      <c r="B11390" s="1">
        <f>[1]Sheet1!D11391</f>
        <v>0</v>
      </c>
      <c r="C11390" s="2">
        <f>[1]Sheet1!J11391</f>
        <v>0</v>
      </c>
      <c r="D11390" s="2">
        <f>[1]Sheet1!K11391</f>
        <v>0</v>
      </c>
    </row>
    <row r="11391" spans="1:4" x14ac:dyDescent="0.25">
      <c r="A11391" s="1">
        <f>[1]Sheet1!C11392</f>
        <v>0</v>
      </c>
      <c r="B11391" s="1">
        <f>[1]Sheet1!D11392</f>
        <v>0</v>
      </c>
      <c r="C11391" s="2">
        <f>[1]Sheet1!J11392</f>
        <v>0</v>
      </c>
      <c r="D11391" s="2">
        <f>[1]Sheet1!K11392</f>
        <v>0</v>
      </c>
    </row>
    <row r="11392" spans="1:4" x14ac:dyDescent="0.25">
      <c r="A11392" s="1">
        <f>[1]Sheet1!C11393</f>
        <v>0</v>
      </c>
      <c r="B11392" s="1">
        <f>[1]Sheet1!D11393</f>
        <v>0</v>
      </c>
      <c r="C11392" s="2">
        <f>[1]Sheet1!J11393</f>
        <v>0</v>
      </c>
      <c r="D11392" s="2">
        <f>[1]Sheet1!K11393</f>
        <v>0</v>
      </c>
    </row>
    <row r="11393" spans="1:4" x14ac:dyDescent="0.25">
      <c r="A11393" s="1">
        <f>[1]Sheet1!C11394</f>
        <v>0</v>
      </c>
      <c r="B11393" s="1">
        <f>[1]Sheet1!D11394</f>
        <v>0</v>
      </c>
      <c r="C11393" s="2">
        <f>[1]Sheet1!J11394</f>
        <v>0</v>
      </c>
      <c r="D11393" s="2">
        <f>[1]Sheet1!K11394</f>
        <v>0</v>
      </c>
    </row>
    <row r="11394" spans="1:4" x14ac:dyDescent="0.25">
      <c r="A11394" s="1">
        <f>[1]Sheet1!C11395</f>
        <v>0</v>
      </c>
      <c r="B11394" s="1">
        <f>[1]Sheet1!D11395</f>
        <v>0</v>
      </c>
      <c r="C11394" s="2">
        <f>[1]Sheet1!J11395</f>
        <v>0</v>
      </c>
      <c r="D11394" s="2">
        <f>[1]Sheet1!K11395</f>
        <v>0</v>
      </c>
    </row>
    <row r="11395" spans="1:4" x14ac:dyDescent="0.25">
      <c r="A11395" s="1">
        <f>[1]Sheet1!C11396</f>
        <v>0</v>
      </c>
      <c r="B11395" s="1">
        <f>[1]Sheet1!D11396</f>
        <v>0</v>
      </c>
      <c r="C11395" s="2">
        <f>[1]Sheet1!J11396</f>
        <v>0</v>
      </c>
      <c r="D11395" s="2">
        <f>[1]Sheet1!K11396</f>
        <v>0</v>
      </c>
    </row>
    <row r="11396" spans="1:4" x14ac:dyDescent="0.25">
      <c r="A11396" s="1">
        <f>[1]Sheet1!C11397</f>
        <v>0</v>
      </c>
      <c r="B11396" s="1">
        <f>[1]Sheet1!D11397</f>
        <v>0</v>
      </c>
      <c r="C11396" s="2">
        <f>[1]Sheet1!J11397</f>
        <v>0</v>
      </c>
      <c r="D11396" s="2">
        <f>[1]Sheet1!K11397</f>
        <v>0</v>
      </c>
    </row>
    <row r="11397" spans="1:4" x14ac:dyDescent="0.25">
      <c r="A11397" s="1">
        <f>[1]Sheet1!C11398</f>
        <v>0</v>
      </c>
      <c r="B11397" s="1">
        <f>[1]Sheet1!D11398</f>
        <v>0</v>
      </c>
      <c r="C11397" s="2">
        <f>[1]Sheet1!J11398</f>
        <v>0</v>
      </c>
      <c r="D11397" s="2">
        <f>[1]Sheet1!K11398</f>
        <v>0</v>
      </c>
    </row>
    <row r="11398" spans="1:4" x14ac:dyDescent="0.25">
      <c r="A11398" s="1">
        <f>[1]Sheet1!C11399</f>
        <v>0</v>
      </c>
      <c r="B11398" s="1">
        <f>[1]Sheet1!D11399</f>
        <v>0</v>
      </c>
      <c r="C11398" s="2">
        <f>[1]Sheet1!J11399</f>
        <v>0</v>
      </c>
      <c r="D11398" s="2">
        <f>[1]Sheet1!K11399</f>
        <v>0</v>
      </c>
    </row>
    <row r="11399" spans="1:4" x14ac:dyDescent="0.25">
      <c r="A11399" s="1">
        <f>[1]Sheet1!C11400</f>
        <v>0</v>
      </c>
      <c r="B11399" s="1">
        <f>[1]Sheet1!D11400</f>
        <v>0</v>
      </c>
      <c r="C11399" s="2">
        <f>[1]Sheet1!J11400</f>
        <v>0</v>
      </c>
      <c r="D11399" s="2">
        <f>[1]Sheet1!K11400</f>
        <v>0</v>
      </c>
    </row>
    <row r="11400" spans="1:4" x14ac:dyDescent="0.25">
      <c r="A11400" s="1">
        <f>[1]Sheet1!C11401</f>
        <v>0</v>
      </c>
      <c r="B11400" s="1">
        <f>[1]Sheet1!D11401</f>
        <v>0</v>
      </c>
      <c r="C11400" s="2">
        <f>[1]Sheet1!J11401</f>
        <v>0</v>
      </c>
      <c r="D11400" s="2">
        <f>[1]Sheet1!K11401</f>
        <v>0</v>
      </c>
    </row>
    <row r="11401" spans="1:4" x14ac:dyDescent="0.25">
      <c r="A11401" s="1">
        <f>[1]Sheet1!C11402</f>
        <v>0</v>
      </c>
      <c r="B11401" s="1">
        <f>[1]Sheet1!D11402</f>
        <v>0</v>
      </c>
      <c r="C11401" s="2">
        <f>[1]Sheet1!J11402</f>
        <v>0</v>
      </c>
      <c r="D11401" s="2">
        <f>[1]Sheet1!K11402</f>
        <v>0</v>
      </c>
    </row>
    <row r="11402" spans="1:4" x14ac:dyDescent="0.25">
      <c r="A11402" s="1">
        <f>[1]Sheet1!C11403</f>
        <v>0</v>
      </c>
      <c r="B11402" s="1">
        <f>[1]Sheet1!D11403</f>
        <v>0</v>
      </c>
      <c r="C11402" s="2">
        <f>[1]Sheet1!J11403</f>
        <v>0</v>
      </c>
      <c r="D11402" s="2">
        <f>[1]Sheet1!K11403</f>
        <v>0</v>
      </c>
    </row>
    <row r="11403" spans="1:4" x14ac:dyDescent="0.25">
      <c r="A11403" s="1">
        <f>[1]Sheet1!C11404</f>
        <v>0</v>
      </c>
      <c r="B11403" s="1">
        <f>[1]Sheet1!D11404</f>
        <v>0</v>
      </c>
      <c r="C11403" s="2">
        <f>[1]Sheet1!J11404</f>
        <v>0</v>
      </c>
      <c r="D11403" s="2">
        <f>[1]Sheet1!K11404</f>
        <v>0</v>
      </c>
    </row>
    <row r="11404" spans="1:4" x14ac:dyDescent="0.25">
      <c r="A11404" s="1">
        <f>[1]Sheet1!C11405</f>
        <v>0</v>
      </c>
      <c r="B11404" s="1">
        <f>[1]Sheet1!D11405</f>
        <v>0</v>
      </c>
      <c r="C11404" s="2">
        <f>[1]Sheet1!J11405</f>
        <v>0</v>
      </c>
      <c r="D11404" s="2">
        <f>[1]Sheet1!K11405</f>
        <v>0</v>
      </c>
    </row>
    <row r="11405" spans="1:4" x14ac:dyDescent="0.25">
      <c r="A11405" s="1">
        <f>[1]Sheet1!C11406</f>
        <v>0</v>
      </c>
      <c r="B11405" s="1">
        <f>[1]Sheet1!D11406</f>
        <v>0</v>
      </c>
      <c r="C11405" s="2">
        <f>[1]Sheet1!J11406</f>
        <v>0</v>
      </c>
      <c r="D11405" s="2">
        <f>[1]Sheet1!K11406</f>
        <v>0</v>
      </c>
    </row>
    <row r="11406" spans="1:4" x14ac:dyDescent="0.25">
      <c r="A11406" s="1">
        <f>[1]Sheet1!C11407</f>
        <v>0</v>
      </c>
      <c r="B11406" s="1">
        <f>[1]Sheet1!D11407</f>
        <v>0</v>
      </c>
      <c r="C11406" s="2">
        <f>[1]Sheet1!J11407</f>
        <v>0</v>
      </c>
      <c r="D11406" s="2">
        <f>[1]Sheet1!K11407</f>
        <v>0</v>
      </c>
    </row>
    <row r="11407" spans="1:4" x14ac:dyDescent="0.25">
      <c r="A11407" s="1">
        <f>[1]Sheet1!C11408</f>
        <v>0</v>
      </c>
      <c r="B11407" s="1">
        <f>[1]Sheet1!D11408</f>
        <v>0</v>
      </c>
      <c r="C11407" s="2">
        <f>[1]Sheet1!J11408</f>
        <v>0</v>
      </c>
      <c r="D11407" s="2">
        <f>[1]Sheet1!K11408</f>
        <v>0</v>
      </c>
    </row>
    <row r="11408" spans="1:4" x14ac:dyDescent="0.25">
      <c r="A11408" s="1">
        <f>[1]Sheet1!C11409</f>
        <v>0</v>
      </c>
      <c r="B11408" s="1">
        <f>[1]Sheet1!D11409</f>
        <v>0</v>
      </c>
      <c r="C11408" s="2">
        <f>[1]Sheet1!J11409</f>
        <v>0</v>
      </c>
      <c r="D11408" s="2">
        <f>[1]Sheet1!K11409</f>
        <v>0</v>
      </c>
    </row>
    <row r="11409" spans="1:4" x14ac:dyDescent="0.25">
      <c r="A11409" s="1">
        <f>[1]Sheet1!C11410</f>
        <v>0</v>
      </c>
      <c r="B11409" s="1">
        <f>[1]Sheet1!D11410</f>
        <v>0</v>
      </c>
      <c r="C11409" s="2">
        <f>[1]Sheet1!J11410</f>
        <v>0</v>
      </c>
      <c r="D11409" s="2">
        <f>[1]Sheet1!K11410</f>
        <v>0</v>
      </c>
    </row>
    <row r="11410" spans="1:4" x14ac:dyDescent="0.25">
      <c r="A11410" s="1">
        <f>[1]Sheet1!C11411</f>
        <v>0</v>
      </c>
      <c r="B11410" s="1">
        <f>[1]Sheet1!D11411</f>
        <v>0</v>
      </c>
      <c r="C11410" s="2">
        <f>[1]Sheet1!J11411</f>
        <v>0</v>
      </c>
      <c r="D11410" s="2">
        <f>[1]Sheet1!K11411</f>
        <v>0</v>
      </c>
    </row>
    <row r="11411" spans="1:4" x14ac:dyDescent="0.25">
      <c r="A11411" s="1">
        <f>[1]Sheet1!C11412</f>
        <v>0</v>
      </c>
      <c r="B11411" s="1">
        <f>[1]Sheet1!D11412</f>
        <v>0</v>
      </c>
      <c r="C11411" s="2">
        <f>[1]Sheet1!J11412</f>
        <v>0</v>
      </c>
      <c r="D11411" s="2">
        <f>[1]Sheet1!K11412</f>
        <v>0</v>
      </c>
    </row>
    <row r="11412" spans="1:4" x14ac:dyDescent="0.25">
      <c r="A11412" s="1">
        <f>[1]Sheet1!C11413</f>
        <v>0</v>
      </c>
      <c r="B11412" s="1">
        <f>[1]Sheet1!D11413</f>
        <v>0</v>
      </c>
      <c r="C11412" s="2">
        <f>[1]Sheet1!J11413</f>
        <v>0</v>
      </c>
      <c r="D11412" s="2">
        <f>[1]Sheet1!K11413</f>
        <v>0</v>
      </c>
    </row>
    <row r="11413" spans="1:4" x14ac:dyDescent="0.25">
      <c r="A11413" s="1">
        <f>[1]Sheet1!C11414</f>
        <v>0</v>
      </c>
      <c r="B11413" s="1">
        <f>[1]Sheet1!D11414</f>
        <v>0</v>
      </c>
      <c r="C11413" s="2">
        <f>[1]Sheet1!J11414</f>
        <v>0</v>
      </c>
      <c r="D11413" s="2">
        <f>[1]Sheet1!K11414</f>
        <v>0</v>
      </c>
    </row>
    <row r="11414" spans="1:4" x14ac:dyDescent="0.25">
      <c r="A11414" s="1">
        <f>[1]Sheet1!C11415</f>
        <v>0</v>
      </c>
      <c r="B11414" s="1">
        <f>[1]Sheet1!D11415</f>
        <v>0</v>
      </c>
      <c r="C11414" s="2">
        <f>[1]Sheet1!J11415</f>
        <v>0</v>
      </c>
      <c r="D11414" s="2">
        <f>[1]Sheet1!K11415</f>
        <v>0</v>
      </c>
    </row>
    <row r="11415" spans="1:4" x14ac:dyDescent="0.25">
      <c r="A11415" s="1">
        <f>[1]Sheet1!C11416</f>
        <v>0</v>
      </c>
      <c r="B11415" s="1">
        <f>[1]Sheet1!D11416</f>
        <v>0</v>
      </c>
      <c r="C11415" s="2">
        <f>[1]Sheet1!J11416</f>
        <v>0</v>
      </c>
      <c r="D11415" s="2">
        <f>[1]Sheet1!K11416</f>
        <v>0</v>
      </c>
    </row>
    <row r="11416" spans="1:4" x14ac:dyDescent="0.25">
      <c r="A11416" s="1">
        <f>[1]Sheet1!C11417</f>
        <v>0</v>
      </c>
      <c r="B11416" s="1">
        <f>[1]Sheet1!D11417</f>
        <v>0</v>
      </c>
      <c r="C11416" s="2">
        <f>[1]Sheet1!J11417</f>
        <v>0</v>
      </c>
      <c r="D11416" s="2">
        <f>[1]Sheet1!K11417</f>
        <v>0</v>
      </c>
    </row>
    <row r="11417" spans="1:4" x14ac:dyDescent="0.25">
      <c r="A11417" s="1">
        <f>[1]Sheet1!C11418</f>
        <v>0</v>
      </c>
      <c r="B11417" s="1">
        <f>[1]Sheet1!D11418</f>
        <v>0</v>
      </c>
      <c r="C11417" s="2">
        <f>[1]Sheet1!J11418</f>
        <v>0</v>
      </c>
      <c r="D11417" s="2">
        <f>[1]Sheet1!K11418</f>
        <v>0</v>
      </c>
    </row>
    <row r="11418" spans="1:4" x14ac:dyDescent="0.25">
      <c r="A11418" s="1">
        <f>[1]Sheet1!C11419</f>
        <v>0</v>
      </c>
      <c r="B11418" s="1">
        <f>[1]Sheet1!D11419</f>
        <v>0</v>
      </c>
      <c r="C11418" s="2">
        <f>[1]Sheet1!J11419</f>
        <v>0</v>
      </c>
      <c r="D11418" s="2">
        <f>[1]Sheet1!K11419</f>
        <v>0</v>
      </c>
    </row>
    <row r="11419" spans="1:4" x14ac:dyDescent="0.25">
      <c r="A11419" s="1">
        <f>[1]Sheet1!C11420</f>
        <v>0</v>
      </c>
      <c r="B11419" s="1">
        <f>[1]Sheet1!D11420</f>
        <v>0</v>
      </c>
      <c r="C11419" s="2">
        <f>[1]Sheet1!J11420</f>
        <v>0</v>
      </c>
      <c r="D11419" s="2">
        <f>[1]Sheet1!K11420</f>
        <v>0</v>
      </c>
    </row>
    <row r="11420" spans="1:4" x14ac:dyDescent="0.25">
      <c r="A11420" s="1">
        <f>[1]Sheet1!C11421</f>
        <v>0</v>
      </c>
      <c r="B11420" s="1">
        <f>[1]Sheet1!D11421</f>
        <v>0</v>
      </c>
      <c r="C11420" s="2">
        <f>[1]Sheet1!J11421</f>
        <v>0</v>
      </c>
      <c r="D11420" s="2">
        <f>[1]Sheet1!K11421</f>
        <v>0</v>
      </c>
    </row>
    <row r="11421" spans="1:4" x14ac:dyDescent="0.25">
      <c r="A11421" s="1">
        <f>[1]Sheet1!C11422</f>
        <v>0</v>
      </c>
      <c r="B11421" s="1">
        <f>[1]Sheet1!D11422</f>
        <v>0</v>
      </c>
      <c r="C11421" s="2">
        <f>[1]Sheet1!J11422</f>
        <v>0</v>
      </c>
      <c r="D11421" s="2">
        <f>[1]Sheet1!K11422</f>
        <v>0</v>
      </c>
    </row>
    <row r="11422" spans="1:4" x14ac:dyDescent="0.25">
      <c r="A11422" s="1">
        <f>[1]Sheet1!C11423</f>
        <v>0</v>
      </c>
      <c r="B11422" s="1">
        <f>[1]Sheet1!D11423</f>
        <v>0</v>
      </c>
      <c r="C11422" s="2">
        <f>[1]Sheet1!J11423</f>
        <v>0</v>
      </c>
      <c r="D11422" s="2">
        <f>[1]Sheet1!K11423</f>
        <v>0</v>
      </c>
    </row>
    <row r="11423" spans="1:4" x14ac:dyDescent="0.25">
      <c r="A11423" s="1">
        <f>[1]Sheet1!C11424</f>
        <v>0</v>
      </c>
      <c r="B11423" s="1">
        <f>[1]Sheet1!D11424</f>
        <v>0</v>
      </c>
      <c r="C11423" s="2">
        <f>[1]Sheet1!J11424</f>
        <v>0</v>
      </c>
      <c r="D11423" s="2">
        <f>[1]Sheet1!K11424</f>
        <v>0</v>
      </c>
    </row>
    <row r="11424" spans="1:4" x14ac:dyDescent="0.25">
      <c r="A11424" s="1">
        <f>[1]Sheet1!C11425</f>
        <v>0</v>
      </c>
      <c r="B11424" s="1">
        <f>[1]Sheet1!D11425</f>
        <v>0</v>
      </c>
      <c r="C11424" s="2">
        <f>[1]Sheet1!J11425</f>
        <v>0</v>
      </c>
      <c r="D11424" s="2">
        <f>[1]Sheet1!K11425</f>
        <v>0</v>
      </c>
    </row>
    <row r="11425" spans="1:4" x14ac:dyDescent="0.25">
      <c r="A11425" s="1">
        <f>[1]Sheet1!C11426</f>
        <v>0</v>
      </c>
      <c r="B11425" s="1">
        <f>[1]Sheet1!D11426</f>
        <v>0</v>
      </c>
      <c r="C11425" s="2">
        <f>[1]Sheet1!J11426</f>
        <v>0</v>
      </c>
      <c r="D11425" s="2">
        <f>[1]Sheet1!K11426</f>
        <v>0</v>
      </c>
    </row>
    <row r="11426" spans="1:4" x14ac:dyDescent="0.25">
      <c r="A11426" s="1">
        <f>[1]Sheet1!C11427</f>
        <v>0</v>
      </c>
      <c r="B11426" s="1">
        <f>[1]Sheet1!D11427</f>
        <v>0</v>
      </c>
      <c r="C11426" s="2">
        <f>[1]Sheet1!J11427</f>
        <v>0</v>
      </c>
      <c r="D11426" s="2">
        <f>[1]Sheet1!K11427</f>
        <v>0</v>
      </c>
    </row>
    <row r="11427" spans="1:4" x14ac:dyDescent="0.25">
      <c r="A11427" s="1">
        <f>[1]Sheet1!C11428</f>
        <v>0</v>
      </c>
      <c r="B11427" s="1">
        <f>[1]Sheet1!D11428</f>
        <v>0</v>
      </c>
      <c r="C11427" s="2">
        <f>[1]Sheet1!J11428</f>
        <v>0</v>
      </c>
      <c r="D11427" s="2">
        <f>[1]Sheet1!K11428</f>
        <v>0</v>
      </c>
    </row>
    <row r="11428" spans="1:4" x14ac:dyDescent="0.25">
      <c r="A11428" s="1">
        <f>[1]Sheet1!C11429</f>
        <v>0</v>
      </c>
      <c r="B11428" s="1">
        <f>[1]Sheet1!D11429</f>
        <v>0</v>
      </c>
      <c r="C11428" s="2">
        <f>[1]Sheet1!J11429</f>
        <v>0</v>
      </c>
      <c r="D11428" s="2">
        <f>[1]Sheet1!K11429</f>
        <v>0</v>
      </c>
    </row>
    <row r="11429" spans="1:4" x14ac:dyDescent="0.25">
      <c r="A11429" s="1">
        <f>[1]Sheet1!C11430</f>
        <v>0</v>
      </c>
      <c r="B11429" s="1">
        <f>[1]Sheet1!D11430</f>
        <v>0</v>
      </c>
      <c r="C11429" s="2">
        <f>[1]Sheet1!J11430</f>
        <v>0</v>
      </c>
      <c r="D11429" s="2">
        <f>[1]Sheet1!K11430</f>
        <v>0</v>
      </c>
    </row>
    <row r="11430" spans="1:4" x14ac:dyDescent="0.25">
      <c r="A11430" s="1">
        <f>[1]Sheet1!C11431</f>
        <v>0</v>
      </c>
      <c r="B11430" s="1">
        <f>[1]Sheet1!D11431</f>
        <v>0</v>
      </c>
      <c r="C11430" s="2">
        <f>[1]Sheet1!J11431</f>
        <v>0</v>
      </c>
      <c r="D11430" s="2">
        <f>[1]Sheet1!K11431</f>
        <v>0</v>
      </c>
    </row>
    <row r="11431" spans="1:4" x14ac:dyDescent="0.25">
      <c r="A11431" s="1">
        <f>[1]Sheet1!C11432</f>
        <v>0</v>
      </c>
      <c r="B11431" s="1">
        <f>[1]Sheet1!D11432</f>
        <v>0</v>
      </c>
      <c r="C11431" s="2">
        <f>[1]Sheet1!J11432</f>
        <v>0</v>
      </c>
      <c r="D11431" s="2">
        <f>[1]Sheet1!K11432</f>
        <v>0</v>
      </c>
    </row>
    <row r="11432" spans="1:4" x14ac:dyDescent="0.25">
      <c r="A11432" s="1">
        <f>[1]Sheet1!C11433</f>
        <v>0</v>
      </c>
      <c r="B11432" s="1">
        <f>[1]Sheet1!D11433</f>
        <v>0</v>
      </c>
      <c r="C11432" s="2">
        <f>[1]Sheet1!J11433</f>
        <v>0</v>
      </c>
      <c r="D11432" s="2">
        <f>[1]Sheet1!K11433</f>
        <v>0</v>
      </c>
    </row>
    <row r="11433" spans="1:4" x14ac:dyDescent="0.25">
      <c r="A11433" s="1">
        <f>[1]Sheet1!C11434</f>
        <v>0</v>
      </c>
      <c r="B11433" s="1">
        <f>[1]Sheet1!D11434</f>
        <v>0</v>
      </c>
      <c r="C11433" s="2">
        <f>[1]Sheet1!J11434</f>
        <v>0</v>
      </c>
      <c r="D11433" s="2">
        <f>[1]Sheet1!K11434</f>
        <v>0</v>
      </c>
    </row>
    <row r="11434" spans="1:4" x14ac:dyDescent="0.25">
      <c r="A11434" s="1">
        <f>[1]Sheet1!C11435</f>
        <v>0</v>
      </c>
      <c r="B11434" s="1">
        <f>[1]Sheet1!D11435</f>
        <v>0</v>
      </c>
      <c r="C11434" s="2">
        <f>[1]Sheet1!J11435</f>
        <v>0</v>
      </c>
      <c r="D11434" s="2">
        <f>[1]Sheet1!K11435</f>
        <v>0</v>
      </c>
    </row>
    <row r="11435" spans="1:4" x14ac:dyDescent="0.25">
      <c r="A11435" s="1">
        <f>[1]Sheet1!C11436</f>
        <v>0</v>
      </c>
      <c r="B11435" s="1">
        <f>[1]Sheet1!D11436</f>
        <v>0</v>
      </c>
      <c r="C11435" s="2">
        <f>[1]Sheet1!J11436</f>
        <v>0</v>
      </c>
      <c r="D11435" s="2">
        <f>[1]Sheet1!K11436</f>
        <v>0</v>
      </c>
    </row>
    <row r="11436" spans="1:4" x14ac:dyDescent="0.25">
      <c r="A11436" s="1">
        <f>[1]Sheet1!C11437</f>
        <v>0</v>
      </c>
      <c r="B11436" s="1">
        <f>[1]Sheet1!D11437</f>
        <v>0</v>
      </c>
      <c r="C11436" s="2">
        <f>[1]Sheet1!J11437</f>
        <v>0</v>
      </c>
      <c r="D11436" s="2">
        <f>[1]Sheet1!K11437</f>
        <v>0</v>
      </c>
    </row>
    <row r="11437" spans="1:4" x14ac:dyDescent="0.25">
      <c r="A11437" s="1">
        <f>[1]Sheet1!C11438</f>
        <v>0</v>
      </c>
      <c r="B11437" s="1">
        <f>[1]Sheet1!D11438</f>
        <v>0</v>
      </c>
      <c r="C11437" s="2">
        <f>[1]Sheet1!J11438</f>
        <v>0</v>
      </c>
      <c r="D11437" s="2">
        <f>[1]Sheet1!K11438</f>
        <v>0</v>
      </c>
    </row>
    <row r="11438" spans="1:4" x14ac:dyDescent="0.25">
      <c r="A11438" s="1">
        <f>[1]Sheet1!C11439</f>
        <v>0</v>
      </c>
      <c r="B11438" s="1">
        <f>[1]Sheet1!D11439</f>
        <v>0</v>
      </c>
      <c r="C11438" s="2">
        <f>[1]Sheet1!J11439</f>
        <v>0</v>
      </c>
      <c r="D11438" s="2">
        <f>[1]Sheet1!K11439</f>
        <v>0</v>
      </c>
    </row>
    <row r="11439" spans="1:4" x14ac:dyDescent="0.25">
      <c r="A11439" s="1">
        <f>[1]Sheet1!C11440</f>
        <v>0</v>
      </c>
      <c r="B11439" s="1">
        <f>[1]Sheet1!D11440</f>
        <v>0</v>
      </c>
      <c r="C11439" s="2">
        <f>[1]Sheet1!J11440</f>
        <v>0</v>
      </c>
      <c r="D11439" s="2">
        <f>[1]Sheet1!K11440</f>
        <v>0</v>
      </c>
    </row>
    <row r="11440" spans="1:4" x14ac:dyDescent="0.25">
      <c r="A11440" s="1">
        <f>[1]Sheet1!C11441</f>
        <v>0</v>
      </c>
      <c r="B11440" s="1">
        <f>[1]Sheet1!D11441</f>
        <v>0</v>
      </c>
      <c r="C11440" s="2">
        <f>[1]Sheet1!J11441</f>
        <v>0</v>
      </c>
      <c r="D11440" s="2">
        <f>[1]Sheet1!K11441</f>
        <v>0</v>
      </c>
    </row>
    <row r="11441" spans="1:4" x14ac:dyDescent="0.25">
      <c r="A11441" s="1">
        <f>[1]Sheet1!C11442</f>
        <v>0</v>
      </c>
      <c r="B11441" s="1">
        <f>[1]Sheet1!D11442</f>
        <v>0</v>
      </c>
      <c r="C11441" s="2">
        <f>[1]Sheet1!J11442</f>
        <v>0</v>
      </c>
      <c r="D11441" s="2">
        <f>[1]Sheet1!K11442</f>
        <v>0</v>
      </c>
    </row>
    <row r="11442" spans="1:4" x14ac:dyDescent="0.25">
      <c r="A11442" s="1">
        <f>[1]Sheet1!C11443</f>
        <v>0</v>
      </c>
      <c r="B11442" s="1">
        <f>[1]Sheet1!D11443</f>
        <v>0</v>
      </c>
      <c r="C11442" s="2">
        <f>[1]Sheet1!J11443</f>
        <v>0</v>
      </c>
      <c r="D11442" s="2">
        <f>[1]Sheet1!K11443</f>
        <v>0</v>
      </c>
    </row>
    <row r="11443" spans="1:4" x14ac:dyDescent="0.25">
      <c r="A11443" s="1">
        <f>[1]Sheet1!C11444</f>
        <v>0</v>
      </c>
      <c r="B11443" s="1">
        <f>[1]Sheet1!D11444</f>
        <v>0</v>
      </c>
      <c r="C11443" s="2">
        <f>[1]Sheet1!J11444</f>
        <v>0</v>
      </c>
      <c r="D11443" s="2">
        <f>[1]Sheet1!K11444</f>
        <v>0</v>
      </c>
    </row>
    <row r="11444" spans="1:4" x14ac:dyDescent="0.25">
      <c r="A11444" s="1">
        <f>[1]Sheet1!C11445</f>
        <v>0</v>
      </c>
      <c r="B11444" s="1">
        <f>[1]Sheet1!D11445</f>
        <v>0</v>
      </c>
      <c r="C11444" s="2">
        <f>[1]Sheet1!J11445</f>
        <v>0</v>
      </c>
      <c r="D11444" s="2">
        <f>[1]Sheet1!K11445</f>
        <v>0</v>
      </c>
    </row>
    <row r="11445" spans="1:4" x14ac:dyDescent="0.25">
      <c r="A11445" s="1">
        <f>[1]Sheet1!C11446</f>
        <v>0</v>
      </c>
      <c r="B11445" s="1">
        <f>[1]Sheet1!D11446</f>
        <v>0</v>
      </c>
      <c r="C11445" s="2">
        <f>[1]Sheet1!J11446</f>
        <v>0</v>
      </c>
      <c r="D11445" s="2">
        <f>[1]Sheet1!K11446</f>
        <v>0</v>
      </c>
    </row>
    <row r="11446" spans="1:4" x14ac:dyDescent="0.25">
      <c r="A11446" s="1">
        <f>[1]Sheet1!C11447</f>
        <v>0</v>
      </c>
      <c r="B11446" s="1">
        <f>[1]Sheet1!D11447</f>
        <v>0</v>
      </c>
      <c r="C11446" s="2">
        <f>[1]Sheet1!J11447</f>
        <v>0</v>
      </c>
      <c r="D11446" s="2">
        <f>[1]Sheet1!K11447</f>
        <v>0</v>
      </c>
    </row>
    <row r="11447" spans="1:4" x14ac:dyDescent="0.25">
      <c r="A11447" s="1">
        <f>[1]Sheet1!C11448</f>
        <v>0</v>
      </c>
      <c r="B11447" s="1">
        <f>[1]Sheet1!D11448</f>
        <v>0</v>
      </c>
      <c r="C11447" s="2">
        <f>[1]Sheet1!J11448</f>
        <v>0</v>
      </c>
      <c r="D11447" s="2">
        <f>[1]Sheet1!K11448</f>
        <v>0</v>
      </c>
    </row>
    <row r="11448" spans="1:4" x14ac:dyDescent="0.25">
      <c r="A11448" s="1">
        <f>[1]Sheet1!C11449</f>
        <v>0</v>
      </c>
      <c r="B11448" s="1">
        <f>[1]Sheet1!D11449</f>
        <v>0</v>
      </c>
      <c r="C11448" s="2">
        <f>[1]Sheet1!J11449</f>
        <v>0</v>
      </c>
      <c r="D11448" s="2">
        <f>[1]Sheet1!K11449</f>
        <v>0</v>
      </c>
    </row>
    <row r="11449" spans="1:4" x14ac:dyDescent="0.25">
      <c r="A11449" s="1">
        <f>[1]Sheet1!C11450</f>
        <v>0</v>
      </c>
      <c r="B11449" s="1">
        <f>[1]Sheet1!D11450</f>
        <v>0</v>
      </c>
      <c r="C11449" s="2">
        <f>[1]Sheet1!J11450</f>
        <v>0</v>
      </c>
      <c r="D11449" s="2">
        <f>[1]Sheet1!K11450</f>
        <v>0</v>
      </c>
    </row>
    <row r="11450" spans="1:4" x14ac:dyDescent="0.25">
      <c r="A11450" s="1">
        <f>[1]Sheet1!C11451</f>
        <v>0</v>
      </c>
      <c r="B11450" s="1">
        <f>[1]Sheet1!D11451</f>
        <v>0</v>
      </c>
      <c r="C11450" s="2">
        <f>[1]Sheet1!J11451</f>
        <v>0</v>
      </c>
      <c r="D11450" s="2">
        <f>[1]Sheet1!K11451</f>
        <v>0</v>
      </c>
    </row>
    <row r="11451" spans="1:4" x14ac:dyDescent="0.25">
      <c r="A11451" s="1">
        <f>[1]Sheet1!C11452</f>
        <v>0</v>
      </c>
      <c r="B11451" s="1">
        <f>[1]Sheet1!D11452</f>
        <v>0</v>
      </c>
      <c r="C11451" s="2">
        <f>[1]Sheet1!J11452</f>
        <v>0</v>
      </c>
      <c r="D11451" s="2">
        <f>[1]Sheet1!K11452</f>
        <v>0</v>
      </c>
    </row>
    <row r="11452" spans="1:4" x14ac:dyDescent="0.25">
      <c r="A11452" s="1">
        <f>[1]Sheet1!C11453</f>
        <v>0</v>
      </c>
      <c r="B11452" s="1">
        <f>[1]Sheet1!D11453</f>
        <v>0</v>
      </c>
      <c r="C11452" s="2">
        <f>[1]Sheet1!J11453</f>
        <v>0</v>
      </c>
      <c r="D11452" s="2">
        <f>[1]Sheet1!K11453</f>
        <v>0</v>
      </c>
    </row>
    <row r="11453" spans="1:4" x14ac:dyDescent="0.25">
      <c r="A11453" s="1">
        <f>[1]Sheet1!C11454</f>
        <v>0</v>
      </c>
      <c r="B11453" s="1">
        <f>[1]Sheet1!D11454</f>
        <v>0</v>
      </c>
      <c r="C11453" s="2">
        <f>[1]Sheet1!J11454</f>
        <v>0</v>
      </c>
      <c r="D11453" s="2">
        <f>[1]Sheet1!K11454</f>
        <v>0</v>
      </c>
    </row>
    <row r="11454" spans="1:4" x14ac:dyDescent="0.25">
      <c r="A11454" s="1">
        <f>[1]Sheet1!C11455</f>
        <v>0</v>
      </c>
      <c r="B11454" s="1">
        <f>[1]Sheet1!D11455</f>
        <v>0</v>
      </c>
      <c r="C11454" s="2">
        <f>[1]Sheet1!J11455</f>
        <v>0</v>
      </c>
      <c r="D11454" s="2">
        <f>[1]Sheet1!K11455</f>
        <v>0</v>
      </c>
    </row>
    <row r="11455" spans="1:4" x14ac:dyDescent="0.25">
      <c r="A11455" s="1">
        <f>[1]Sheet1!C11456</f>
        <v>0</v>
      </c>
      <c r="B11455" s="1">
        <f>[1]Sheet1!D11456</f>
        <v>0</v>
      </c>
      <c r="C11455" s="2">
        <f>[1]Sheet1!J11456</f>
        <v>0</v>
      </c>
      <c r="D11455" s="2">
        <f>[1]Sheet1!K11456</f>
        <v>0</v>
      </c>
    </row>
    <row r="11456" spans="1:4" x14ac:dyDescent="0.25">
      <c r="A11456" s="1">
        <f>[1]Sheet1!C11457</f>
        <v>0</v>
      </c>
      <c r="B11456" s="1">
        <f>[1]Sheet1!D11457</f>
        <v>0</v>
      </c>
      <c r="C11456" s="2">
        <f>[1]Sheet1!J11457</f>
        <v>0</v>
      </c>
      <c r="D11456" s="2">
        <f>[1]Sheet1!K11457</f>
        <v>0</v>
      </c>
    </row>
    <row r="11457" spans="1:4" x14ac:dyDescent="0.25">
      <c r="A11457" s="1">
        <f>[1]Sheet1!C11458</f>
        <v>0</v>
      </c>
      <c r="B11457" s="1">
        <f>[1]Sheet1!D11458</f>
        <v>0</v>
      </c>
      <c r="C11457" s="2">
        <f>[1]Sheet1!J11458</f>
        <v>0</v>
      </c>
      <c r="D11457" s="2">
        <f>[1]Sheet1!K11458</f>
        <v>0</v>
      </c>
    </row>
    <row r="11458" spans="1:4" x14ac:dyDescent="0.25">
      <c r="A11458" s="1">
        <f>[1]Sheet1!C11459</f>
        <v>0</v>
      </c>
      <c r="B11458" s="1">
        <f>[1]Sheet1!D11459</f>
        <v>0</v>
      </c>
      <c r="C11458" s="2">
        <f>[1]Sheet1!J11459</f>
        <v>0</v>
      </c>
      <c r="D11458" s="2">
        <f>[1]Sheet1!K11459</f>
        <v>0</v>
      </c>
    </row>
    <row r="11459" spans="1:4" x14ac:dyDescent="0.25">
      <c r="A11459" s="1">
        <f>[1]Sheet1!C11460</f>
        <v>0</v>
      </c>
      <c r="B11459" s="1">
        <f>[1]Sheet1!D11460</f>
        <v>0</v>
      </c>
      <c r="C11459" s="2">
        <f>[1]Sheet1!J11460</f>
        <v>0</v>
      </c>
      <c r="D11459" s="2">
        <f>[1]Sheet1!K11460</f>
        <v>0</v>
      </c>
    </row>
    <row r="11460" spans="1:4" x14ac:dyDescent="0.25">
      <c r="A11460" s="1">
        <f>[1]Sheet1!C11461</f>
        <v>0</v>
      </c>
      <c r="B11460" s="1">
        <f>[1]Sheet1!D11461</f>
        <v>0</v>
      </c>
      <c r="C11460" s="2">
        <f>[1]Sheet1!J11461</f>
        <v>0</v>
      </c>
      <c r="D11460" s="2">
        <f>[1]Sheet1!K11461</f>
        <v>0</v>
      </c>
    </row>
    <row r="11461" spans="1:4" x14ac:dyDescent="0.25">
      <c r="A11461" s="1">
        <f>[1]Sheet1!C11462</f>
        <v>0</v>
      </c>
      <c r="B11461" s="1">
        <f>[1]Sheet1!D11462</f>
        <v>0</v>
      </c>
      <c r="C11461" s="2">
        <f>[1]Sheet1!J11462</f>
        <v>0</v>
      </c>
      <c r="D11461" s="2">
        <f>[1]Sheet1!K11462</f>
        <v>0</v>
      </c>
    </row>
    <row r="11462" spans="1:4" x14ac:dyDescent="0.25">
      <c r="A11462" s="1">
        <f>[1]Sheet1!C11463</f>
        <v>0</v>
      </c>
      <c r="B11462" s="1">
        <f>[1]Sheet1!D11463</f>
        <v>0</v>
      </c>
      <c r="C11462" s="2">
        <f>[1]Sheet1!J11463</f>
        <v>0</v>
      </c>
      <c r="D11462" s="2">
        <f>[1]Sheet1!K11463</f>
        <v>0</v>
      </c>
    </row>
    <row r="11463" spans="1:4" x14ac:dyDescent="0.25">
      <c r="A11463" s="1">
        <f>[1]Sheet1!C11464</f>
        <v>0</v>
      </c>
      <c r="B11463" s="1">
        <f>[1]Sheet1!D11464</f>
        <v>0</v>
      </c>
      <c r="C11463" s="2">
        <f>[1]Sheet1!J11464</f>
        <v>0</v>
      </c>
      <c r="D11463" s="2">
        <f>[1]Sheet1!K11464</f>
        <v>0</v>
      </c>
    </row>
    <row r="11464" spans="1:4" x14ac:dyDescent="0.25">
      <c r="A11464" s="1">
        <f>[1]Sheet1!C11465</f>
        <v>0</v>
      </c>
      <c r="B11464" s="1">
        <f>[1]Sheet1!D11465</f>
        <v>0</v>
      </c>
      <c r="C11464" s="2">
        <f>[1]Sheet1!J11465</f>
        <v>0</v>
      </c>
      <c r="D11464" s="2">
        <f>[1]Sheet1!K11465</f>
        <v>0</v>
      </c>
    </row>
    <row r="11465" spans="1:4" x14ac:dyDescent="0.25">
      <c r="A11465" s="1">
        <f>[1]Sheet1!C11466</f>
        <v>0</v>
      </c>
      <c r="B11465" s="1">
        <f>[1]Sheet1!D11466</f>
        <v>0</v>
      </c>
      <c r="C11465" s="2">
        <f>[1]Sheet1!J11466</f>
        <v>0</v>
      </c>
      <c r="D11465" s="2">
        <f>[1]Sheet1!K11466</f>
        <v>0</v>
      </c>
    </row>
    <row r="11466" spans="1:4" x14ac:dyDescent="0.25">
      <c r="A11466" s="1">
        <f>[1]Sheet1!C11467</f>
        <v>0</v>
      </c>
      <c r="B11466" s="1">
        <f>[1]Sheet1!D11467</f>
        <v>0</v>
      </c>
      <c r="C11466" s="2">
        <f>[1]Sheet1!J11467</f>
        <v>0</v>
      </c>
      <c r="D11466" s="2">
        <f>[1]Sheet1!K11467</f>
        <v>0</v>
      </c>
    </row>
    <row r="11467" spans="1:4" x14ac:dyDescent="0.25">
      <c r="A11467" s="1">
        <f>[1]Sheet1!C11468</f>
        <v>0</v>
      </c>
      <c r="B11467" s="1">
        <f>[1]Sheet1!D11468</f>
        <v>0</v>
      </c>
      <c r="C11467" s="2">
        <f>[1]Sheet1!J11468</f>
        <v>0</v>
      </c>
      <c r="D11467" s="2">
        <f>[1]Sheet1!K11468</f>
        <v>0</v>
      </c>
    </row>
    <row r="11468" spans="1:4" x14ac:dyDescent="0.25">
      <c r="A11468" s="1">
        <f>[1]Sheet1!C11469</f>
        <v>0</v>
      </c>
      <c r="B11468" s="1">
        <f>[1]Sheet1!D11469</f>
        <v>0</v>
      </c>
      <c r="C11468" s="2">
        <f>[1]Sheet1!J11469</f>
        <v>0</v>
      </c>
      <c r="D11468" s="2">
        <f>[1]Sheet1!K11469</f>
        <v>0</v>
      </c>
    </row>
    <row r="11469" spans="1:4" x14ac:dyDescent="0.25">
      <c r="A11469" s="1">
        <f>[1]Sheet1!C11470</f>
        <v>0</v>
      </c>
      <c r="B11469" s="1">
        <f>[1]Sheet1!D11470</f>
        <v>0</v>
      </c>
      <c r="C11469" s="2">
        <f>[1]Sheet1!J11470</f>
        <v>0</v>
      </c>
      <c r="D11469" s="2">
        <f>[1]Sheet1!K11470</f>
        <v>0</v>
      </c>
    </row>
    <row r="11470" spans="1:4" x14ac:dyDescent="0.25">
      <c r="A11470" s="1">
        <f>[1]Sheet1!C11471</f>
        <v>0</v>
      </c>
      <c r="B11470" s="1">
        <f>[1]Sheet1!D11471</f>
        <v>0</v>
      </c>
      <c r="C11470" s="2">
        <f>[1]Sheet1!J11471</f>
        <v>0</v>
      </c>
      <c r="D11470" s="2">
        <f>[1]Sheet1!K11471</f>
        <v>0</v>
      </c>
    </row>
    <row r="11471" spans="1:4" x14ac:dyDescent="0.25">
      <c r="A11471" s="1">
        <f>[1]Sheet1!C11472</f>
        <v>0</v>
      </c>
      <c r="B11471" s="1">
        <f>[1]Sheet1!D11472</f>
        <v>0</v>
      </c>
      <c r="C11471" s="2">
        <f>[1]Sheet1!J11472</f>
        <v>0</v>
      </c>
      <c r="D11471" s="2">
        <f>[1]Sheet1!K11472</f>
        <v>0</v>
      </c>
    </row>
    <row r="11472" spans="1:4" x14ac:dyDescent="0.25">
      <c r="A11472" s="1">
        <f>[1]Sheet1!C11473</f>
        <v>0</v>
      </c>
      <c r="B11472" s="1">
        <f>[1]Sheet1!D11473</f>
        <v>0</v>
      </c>
      <c r="C11472" s="2">
        <f>[1]Sheet1!J11473</f>
        <v>0</v>
      </c>
      <c r="D11472" s="2">
        <f>[1]Sheet1!K11473</f>
        <v>0</v>
      </c>
    </row>
    <row r="11473" spans="1:4" x14ac:dyDescent="0.25">
      <c r="A11473" s="1">
        <f>[1]Sheet1!C11474</f>
        <v>0</v>
      </c>
      <c r="B11473" s="1">
        <f>[1]Sheet1!D11474</f>
        <v>0</v>
      </c>
      <c r="C11473" s="2">
        <f>[1]Sheet1!J11474</f>
        <v>0</v>
      </c>
      <c r="D11473" s="2">
        <f>[1]Sheet1!K11474</f>
        <v>0</v>
      </c>
    </row>
    <row r="11474" spans="1:4" x14ac:dyDescent="0.25">
      <c r="A11474" s="1">
        <f>[1]Sheet1!C11475</f>
        <v>0</v>
      </c>
      <c r="B11474" s="1">
        <f>[1]Sheet1!D11475</f>
        <v>0</v>
      </c>
      <c r="C11474" s="2">
        <f>[1]Sheet1!J11475</f>
        <v>0</v>
      </c>
      <c r="D11474" s="2">
        <f>[1]Sheet1!K11475</f>
        <v>0</v>
      </c>
    </row>
    <row r="11475" spans="1:4" x14ac:dyDescent="0.25">
      <c r="A11475" s="1">
        <f>[1]Sheet1!C11476</f>
        <v>0</v>
      </c>
      <c r="B11475" s="1">
        <f>[1]Sheet1!D11476</f>
        <v>0</v>
      </c>
      <c r="C11475" s="2">
        <f>[1]Sheet1!J11476</f>
        <v>0</v>
      </c>
      <c r="D11475" s="2">
        <f>[1]Sheet1!K11476</f>
        <v>0</v>
      </c>
    </row>
    <row r="11476" spans="1:4" x14ac:dyDescent="0.25">
      <c r="A11476" s="1">
        <f>[1]Sheet1!C11477</f>
        <v>0</v>
      </c>
      <c r="B11476" s="1">
        <f>[1]Sheet1!D11477</f>
        <v>0</v>
      </c>
      <c r="C11476" s="2">
        <f>[1]Sheet1!J11477</f>
        <v>0</v>
      </c>
      <c r="D11476" s="2">
        <f>[1]Sheet1!K11477</f>
        <v>0</v>
      </c>
    </row>
    <row r="11477" spans="1:4" x14ac:dyDescent="0.25">
      <c r="A11477" s="1">
        <f>[1]Sheet1!C11478</f>
        <v>0</v>
      </c>
      <c r="B11477" s="1">
        <f>[1]Sheet1!D11478</f>
        <v>0</v>
      </c>
      <c r="C11477" s="2">
        <f>[1]Sheet1!J11478</f>
        <v>0</v>
      </c>
      <c r="D11477" s="2">
        <f>[1]Sheet1!K11478</f>
        <v>0</v>
      </c>
    </row>
    <row r="11478" spans="1:4" x14ac:dyDescent="0.25">
      <c r="A11478" s="1">
        <f>[1]Sheet1!C11479</f>
        <v>0</v>
      </c>
      <c r="B11478" s="1">
        <f>[1]Sheet1!D11479</f>
        <v>0</v>
      </c>
      <c r="C11478" s="2">
        <f>[1]Sheet1!J11479</f>
        <v>0</v>
      </c>
      <c r="D11478" s="2">
        <f>[1]Sheet1!K11479</f>
        <v>0</v>
      </c>
    </row>
    <row r="11479" spans="1:4" x14ac:dyDescent="0.25">
      <c r="A11479" s="1">
        <f>[1]Sheet1!C11480</f>
        <v>0</v>
      </c>
      <c r="B11479" s="1">
        <f>[1]Sheet1!D11480</f>
        <v>0</v>
      </c>
      <c r="C11479" s="2">
        <f>[1]Sheet1!J11480</f>
        <v>0</v>
      </c>
      <c r="D11479" s="2">
        <f>[1]Sheet1!K11480</f>
        <v>0</v>
      </c>
    </row>
    <row r="11480" spans="1:4" x14ac:dyDescent="0.25">
      <c r="A11480" s="1">
        <f>[1]Sheet1!C11481</f>
        <v>0</v>
      </c>
      <c r="B11480" s="1">
        <f>[1]Sheet1!D11481</f>
        <v>0</v>
      </c>
      <c r="C11480" s="2">
        <f>[1]Sheet1!J11481</f>
        <v>0</v>
      </c>
      <c r="D11480" s="2">
        <f>[1]Sheet1!K11481</f>
        <v>0</v>
      </c>
    </row>
    <row r="11481" spans="1:4" x14ac:dyDescent="0.25">
      <c r="A11481" s="1">
        <f>[1]Sheet1!C11482</f>
        <v>0</v>
      </c>
      <c r="B11481" s="1">
        <f>[1]Sheet1!D11482</f>
        <v>0</v>
      </c>
      <c r="C11481" s="2">
        <f>[1]Sheet1!J11482</f>
        <v>0</v>
      </c>
      <c r="D11481" s="2">
        <f>[1]Sheet1!K11482</f>
        <v>0</v>
      </c>
    </row>
    <row r="11482" spans="1:4" x14ac:dyDescent="0.25">
      <c r="A11482" s="1">
        <f>[1]Sheet1!C11483</f>
        <v>0</v>
      </c>
      <c r="B11482" s="1">
        <f>[1]Sheet1!D11483</f>
        <v>0</v>
      </c>
      <c r="C11482" s="2">
        <f>[1]Sheet1!J11483</f>
        <v>0</v>
      </c>
      <c r="D11482" s="2">
        <f>[1]Sheet1!K11483</f>
        <v>0</v>
      </c>
    </row>
    <row r="11483" spans="1:4" x14ac:dyDescent="0.25">
      <c r="A11483" s="1">
        <f>[1]Sheet1!C11484</f>
        <v>0</v>
      </c>
      <c r="B11483" s="1">
        <f>[1]Sheet1!D11484</f>
        <v>0</v>
      </c>
      <c r="C11483" s="2">
        <f>[1]Sheet1!J11484</f>
        <v>0</v>
      </c>
      <c r="D11483" s="2">
        <f>[1]Sheet1!K11484</f>
        <v>0</v>
      </c>
    </row>
    <row r="11484" spans="1:4" x14ac:dyDescent="0.25">
      <c r="A11484" s="1">
        <f>[1]Sheet1!C11485</f>
        <v>0</v>
      </c>
      <c r="B11484" s="1">
        <f>[1]Sheet1!D11485</f>
        <v>0</v>
      </c>
      <c r="C11484" s="2">
        <f>[1]Sheet1!J11485</f>
        <v>0</v>
      </c>
      <c r="D11484" s="2">
        <f>[1]Sheet1!K11485</f>
        <v>0</v>
      </c>
    </row>
    <row r="11485" spans="1:4" x14ac:dyDescent="0.25">
      <c r="A11485" s="1">
        <f>[1]Sheet1!C11486</f>
        <v>0</v>
      </c>
      <c r="B11485" s="1">
        <f>[1]Sheet1!D11486</f>
        <v>0</v>
      </c>
      <c r="C11485" s="2">
        <f>[1]Sheet1!J11486</f>
        <v>0</v>
      </c>
      <c r="D11485" s="2">
        <f>[1]Sheet1!K11486</f>
        <v>0</v>
      </c>
    </row>
    <row r="11486" spans="1:4" x14ac:dyDescent="0.25">
      <c r="A11486" s="1">
        <f>[1]Sheet1!C11487</f>
        <v>0</v>
      </c>
      <c r="B11486" s="1">
        <f>[1]Sheet1!D11487</f>
        <v>0</v>
      </c>
      <c r="C11486" s="2">
        <f>[1]Sheet1!J11487</f>
        <v>0</v>
      </c>
      <c r="D11486" s="2">
        <f>[1]Sheet1!K11487</f>
        <v>0</v>
      </c>
    </row>
    <row r="11487" spans="1:4" x14ac:dyDescent="0.25">
      <c r="A11487" s="1">
        <f>[1]Sheet1!C11488</f>
        <v>0</v>
      </c>
      <c r="B11487" s="1">
        <f>[1]Sheet1!D11488</f>
        <v>0</v>
      </c>
      <c r="C11487" s="2">
        <f>[1]Sheet1!J11488</f>
        <v>0</v>
      </c>
      <c r="D11487" s="2">
        <f>[1]Sheet1!K11488</f>
        <v>0</v>
      </c>
    </row>
    <row r="11488" spans="1:4" x14ac:dyDescent="0.25">
      <c r="A11488" s="1">
        <f>[1]Sheet1!C11489</f>
        <v>0</v>
      </c>
      <c r="B11488" s="1">
        <f>[1]Sheet1!D11489</f>
        <v>0</v>
      </c>
      <c r="C11488" s="2">
        <f>[1]Sheet1!J11489</f>
        <v>0</v>
      </c>
      <c r="D11488" s="2">
        <f>[1]Sheet1!K11489</f>
        <v>0</v>
      </c>
    </row>
    <row r="11489" spans="1:4" x14ac:dyDescent="0.25">
      <c r="A11489" s="1">
        <f>[1]Sheet1!C11490</f>
        <v>0</v>
      </c>
      <c r="B11489" s="1">
        <f>[1]Sheet1!D11490</f>
        <v>0</v>
      </c>
      <c r="C11489" s="2">
        <f>[1]Sheet1!J11490</f>
        <v>0</v>
      </c>
      <c r="D11489" s="2">
        <f>[1]Sheet1!K11490</f>
        <v>0</v>
      </c>
    </row>
    <row r="11490" spans="1:4" x14ac:dyDescent="0.25">
      <c r="A11490" s="1">
        <f>[1]Sheet1!C11491</f>
        <v>0</v>
      </c>
      <c r="B11490" s="1">
        <f>[1]Sheet1!D11491</f>
        <v>0</v>
      </c>
      <c r="C11490" s="2">
        <f>[1]Sheet1!J11491</f>
        <v>0</v>
      </c>
      <c r="D11490" s="2">
        <f>[1]Sheet1!K11491</f>
        <v>0</v>
      </c>
    </row>
    <row r="11491" spans="1:4" x14ac:dyDescent="0.25">
      <c r="A11491" s="1">
        <f>[1]Sheet1!C11492</f>
        <v>0</v>
      </c>
      <c r="B11491" s="1">
        <f>[1]Sheet1!D11492</f>
        <v>0</v>
      </c>
      <c r="C11491" s="2">
        <f>[1]Sheet1!J11492</f>
        <v>0</v>
      </c>
      <c r="D11491" s="2">
        <f>[1]Sheet1!K11492</f>
        <v>0</v>
      </c>
    </row>
    <row r="11492" spans="1:4" x14ac:dyDescent="0.25">
      <c r="A11492" s="1">
        <f>[1]Sheet1!C11493</f>
        <v>0</v>
      </c>
      <c r="B11492" s="1">
        <f>[1]Sheet1!D11493</f>
        <v>0</v>
      </c>
      <c r="C11492" s="2">
        <f>[1]Sheet1!J11493</f>
        <v>0</v>
      </c>
      <c r="D11492" s="2">
        <f>[1]Sheet1!K11493</f>
        <v>0</v>
      </c>
    </row>
    <row r="11493" spans="1:4" x14ac:dyDescent="0.25">
      <c r="A11493" s="1">
        <f>[1]Sheet1!C11494</f>
        <v>0</v>
      </c>
      <c r="B11493" s="1">
        <f>[1]Sheet1!D11494</f>
        <v>0</v>
      </c>
      <c r="C11493" s="2">
        <f>[1]Sheet1!J11494</f>
        <v>0</v>
      </c>
      <c r="D11493" s="2">
        <f>[1]Sheet1!K11494</f>
        <v>0</v>
      </c>
    </row>
    <row r="11494" spans="1:4" x14ac:dyDescent="0.25">
      <c r="A11494" s="1">
        <f>[1]Sheet1!C11495</f>
        <v>0</v>
      </c>
      <c r="B11494" s="1">
        <f>[1]Sheet1!D11495</f>
        <v>0</v>
      </c>
      <c r="C11494" s="2">
        <f>[1]Sheet1!J11495</f>
        <v>0</v>
      </c>
      <c r="D11494" s="2">
        <f>[1]Sheet1!K11495</f>
        <v>0</v>
      </c>
    </row>
    <row r="11495" spans="1:4" x14ac:dyDescent="0.25">
      <c r="A11495" s="1">
        <f>[1]Sheet1!C11496</f>
        <v>0</v>
      </c>
      <c r="B11495" s="1">
        <f>[1]Sheet1!D11496</f>
        <v>0</v>
      </c>
      <c r="C11495" s="2">
        <f>[1]Sheet1!J11496</f>
        <v>0</v>
      </c>
      <c r="D11495" s="2">
        <f>[1]Sheet1!K11496</f>
        <v>0</v>
      </c>
    </row>
    <row r="11496" spans="1:4" x14ac:dyDescent="0.25">
      <c r="A11496" s="1">
        <f>[1]Sheet1!C11497</f>
        <v>0</v>
      </c>
      <c r="B11496" s="1">
        <f>[1]Sheet1!D11497</f>
        <v>0</v>
      </c>
      <c r="C11496" s="2">
        <f>[1]Sheet1!J11497</f>
        <v>0</v>
      </c>
      <c r="D11496" s="2">
        <f>[1]Sheet1!K11497</f>
        <v>0</v>
      </c>
    </row>
    <row r="11497" spans="1:4" x14ac:dyDescent="0.25">
      <c r="A11497" s="1">
        <f>[1]Sheet1!C11498</f>
        <v>0</v>
      </c>
      <c r="B11497" s="1">
        <f>[1]Sheet1!D11498</f>
        <v>0</v>
      </c>
      <c r="C11497" s="2">
        <f>[1]Sheet1!J11498</f>
        <v>0</v>
      </c>
      <c r="D11497" s="2">
        <f>[1]Sheet1!K11498</f>
        <v>0</v>
      </c>
    </row>
    <row r="11498" spans="1:4" x14ac:dyDescent="0.25">
      <c r="A11498" s="1">
        <f>[1]Sheet1!C11499</f>
        <v>0</v>
      </c>
      <c r="B11498" s="1">
        <f>[1]Sheet1!D11499</f>
        <v>0</v>
      </c>
      <c r="C11498" s="2">
        <f>[1]Sheet1!J11499</f>
        <v>0</v>
      </c>
      <c r="D11498" s="2">
        <f>[1]Sheet1!K11499</f>
        <v>0</v>
      </c>
    </row>
    <row r="11499" spans="1:4" x14ac:dyDescent="0.25">
      <c r="A11499" s="1">
        <f>[1]Sheet1!C11500</f>
        <v>0</v>
      </c>
      <c r="B11499" s="1">
        <f>[1]Sheet1!D11500</f>
        <v>0</v>
      </c>
      <c r="C11499" s="2">
        <f>[1]Sheet1!J11500</f>
        <v>0</v>
      </c>
      <c r="D11499" s="2">
        <f>[1]Sheet1!K11500</f>
        <v>0</v>
      </c>
    </row>
    <row r="11500" spans="1:4" x14ac:dyDescent="0.25">
      <c r="A11500" s="1">
        <f>[1]Sheet1!C11501</f>
        <v>0</v>
      </c>
      <c r="B11500" s="1">
        <f>[1]Sheet1!D11501</f>
        <v>0</v>
      </c>
      <c r="C11500" s="2">
        <f>[1]Sheet1!J11501</f>
        <v>0</v>
      </c>
      <c r="D11500" s="2">
        <f>[1]Sheet1!K11501</f>
        <v>0</v>
      </c>
    </row>
    <row r="11501" spans="1:4" x14ac:dyDescent="0.25">
      <c r="A11501" s="1">
        <f>[1]Sheet1!C11502</f>
        <v>0</v>
      </c>
      <c r="B11501" s="1">
        <f>[1]Sheet1!D11502</f>
        <v>0</v>
      </c>
      <c r="C11501" s="2">
        <f>[1]Sheet1!J11502</f>
        <v>0</v>
      </c>
      <c r="D11501" s="2">
        <f>[1]Sheet1!K11502</f>
        <v>0</v>
      </c>
    </row>
    <row r="11502" spans="1:4" x14ac:dyDescent="0.25">
      <c r="A11502" s="1">
        <f>[1]Sheet1!C11503</f>
        <v>0</v>
      </c>
      <c r="B11502" s="1">
        <f>[1]Sheet1!D11503</f>
        <v>0</v>
      </c>
      <c r="C11502" s="2">
        <f>[1]Sheet1!J11503</f>
        <v>0</v>
      </c>
      <c r="D11502" s="2">
        <f>[1]Sheet1!K11503</f>
        <v>0</v>
      </c>
    </row>
    <row r="11503" spans="1:4" x14ac:dyDescent="0.25">
      <c r="A11503" s="1">
        <f>[1]Sheet1!C11504</f>
        <v>0</v>
      </c>
      <c r="B11503" s="1">
        <f>[1]Sheet1!D11504</f>
        <v>0</v>
      </c>
      <c r="C11503" s="2">
        <f>[1]Sheet1!J11504</f>
        <v>0</v>
      </c>
      <c r="D11503" s="2">
        <f>[1]Sheet1!K11504</f>
        <v>0</v>
      </c>
    </row>
    <row r="11504" spans="1:4" x14ac:dyDescent="0.25">
      <c r="A11504" s="1">
        <f>[1]Sheet1!C11505</f>
        <v>0</v>
      </c>
      <c r="B11504" s="1">
        <f>[1]Sheet1!D11505</f>
        <v>0</v>
      </c>
      <c r="C11504" s="2">
        <f>[1]Sheet1!J11505</f>
        <v>0</v>
      </c>
      <c r="D11504" s="2">
        <f>[1]Sheet1!K11505</f>
        <v>0</v>
      </c>
    </row>
    <row r="11505" spans="1:4" x14ac:dyDescent="0.25">
      <c r="A11505" s="1">
        <f>[1]Sheet1!C11506</f>
        <v>0</v>
      </c>
      <c r="B11505" s="1">
        <f>[1]Sheet1!D11506</f>
        <v>0</v>
      </c>
      <c r="C11505" s="2">
        <f>[1]Sheet1!J11506</f>
        <v>0</v>
      </c>
      <c r="D11505" s="2">
        <f>[1]Sheet1!K11506</f>
        <v>0</v>
      </c>
    </row>
    <row r="11506" spans="1:4" x14ac:dyDescent="0.25">
      <c r="A11506" s="1">
        <f>[1]Sheet1!C11507</f>
        <v>0</v>
      </c>
      <c r="B11506" s="1">
        <f>[1]Sheet1!D11507</f>
        <v>0</v>
      </c>
      <c r="C11506" s="2">
        <f>[1]Sheet1!J11507</f>
        <v>0</v>
      </c>
      <c r="D11506" s="2">
        <f>[1]Sheet1!K11507</f>
        <v>0</v>
      </c>
    </row>
    <row r="11507" spans="1:4" x14ac:dyDescent="0.25">
      <c r="A11507" s="1">
        <f>[1]Sheet1!C11508</f>
        <v>0</v>
      </c>
      <c r="B11507" s="1">
        <f>[1]Sheet1!D11508</f>
        <v>0</v>
      </c>
      <c r="C11507" s="2">
        <f>[1]Sheet1!J11508</f>
        <v>0</v>
      </c>
      <c r="D11507" s="2">
        <f>[1]Sheet1!K11508</f>
        <v>0</v>
      </c>
    </row>
    <row r="11508" spans="1:4" x14ac:dyDescent="0.25">
      <c r="A11508" s="1">
        <f>[1]Sheet1!C11509</f>
        <v>0</v>
      </c>
      <c r="B11508" s="1">
        <f>[1]Sheet1!D11509</f>
        <v>0</v>
      </c>
      <c r="C11508" s="2">
        <f>[1]Sheet1!J11509</f>
        <v>0</v>
      </c>
      <c r="D11508" s="2">
        <f>[1]Sheet1!K11509</f>
        <v>0</v>
      </c>
    </row>
    <row r="11509" spans="1:4" x14ac:dyDescent="0.25">
      <c r="A11509" s="1">
        <f>[1]Sheet1!C11510</f>
        <v>0</v>
      </c>
      <c r="B11509" s="1">
        <f>[1]Sheet1!D11510</f>
        <v>0</v>
      </c>
      <c r="C11509" s="2">
        <f>[1]Sheet1!J11510</f>
        <v>0</v>
      </c>
      <c r="D11509" s="2">
        <f>[1]Sheet1!K11510</f>
        <v>0</v>
      </c>
    </row>
    <row r="11510" spans="1:4" x14ac:dyDescent="0.25">
      <c r="A11510" s="1">
        <f>[1]Sheet1!C11511</f>
        <v>0</v>
      </c>
      <c r="B11510" s="1">
        <f>[1]Sheet1!D11511</f>
        <v>0</v>
      </c>
      <c r="C11510" s="2">
        <f>[1]Sheet1!J11511</f>
        <v>0</v>
      </c>
      <c r="D11510" s="2">
        <f>[1]Sheet1!K11511</f>
        <v>0</v>
      </c>
    </row>
    <row r="11511" spans="1:4" x14ac:dyDescent="0.25">
      <c r="A11511" s="1">
        <f>[1]Sheet1!C11512</f>
        <v>0</v>
      </c>
      <c r="B11511" s="1">
        <f>[1]Sheet1!D11512</f>
        <v>0</v>
      </c>
      <c r="C11511" s="2">
        <f>[1]Sheet1!J11512</f>
        <v>0</v>
      </c>
      <c r="D11511" s="2">
        <f>[1]Sheet1!K11512</f>
        <v>0</v>
      </c>
    </row>
    <row r="11512" spans="1:4" x14ac:dyDescent="0.25">
      <c r="A11512" s="1">
        <f>[1]Sheet1!C11513</f>
        <v>0</v>
      </c>
      <c r="B11512" s="1">
        <f>[1]Sheet1!D11513</f>
        <v>0</v>
      </c>
      <c r="C11512" s="2">
        <f>[1]Sheet1!J11513</f>
        <v>0</v>
      </c>
      <c r="D11512" s="2">
        <f>[1]Sheet1!K11513</f>
        <v>0</v>
      </c>
    </row>
    <row r="11513" spans="1:4" x14ac:dyDescent="0.25">
      <c r="A11513" s="1">
        <f>[1]Sheet1!C11514</f>
        <v>0</v>
      </c>
      <c r="B11513" s="1">
        <f>[1]Sheet1!D11514</f>
        <v>0</v>
      </c>
      <c r="C11513" s="2">
        <f>[1]Sheet1!J11514</f>
        <v>0</v>
      </c>
      <c r="D11513" s="2">
        <f>[1]Sheet1!K11514</f>
        <v>0</v>
      </c>
    </row>
    <row r="11514" spans="1:4" x14ac:dyDescent="0.25">
      <c r="A11514" s="1">
        <f>[1]Sheet1!C11515</f>
        <v>0</v>
      </c>
      <c r="B11514" s="1">
        <f>[1]Sheet1!D11515</f>
        <v>0</v>
      </c>
      <c r="C11514" s="2">
        <f>[1]Sheet1!J11515</f>
        <v>0</v>
      </c>
      <c r="D11514" s="2">
        <f>[1]Sheet1!K11515</f>
        <v>0</v>
      </c>
    </row>
    <row r="11515" spans="1:4" x14ac:dyDescent="0.25">
      <c r="A11515" s="1">
        <f>[1]Sheet1!C11516</f>
        <v>0</v>
      </c>
      <c r="B11515" s="1">
        <f>[1]Sheet1!D11516</f>
        <v>0</v>
      </c>
      <c r="C11515" s="2">
        <f>[1]Sheet1!J11516</f>
        <v>0</v>
      </c>
      <c r="D11515" s="2">
        <f>[1]Sheet1!K11516</f>
        <v>0</v>
      </c>
    </row>
    <row r="11516" spans="1:4" x14ac:dyDescent="0.25">
      <c r="A11516" s="1">
        <f>[1]Sheet1!C11517</f>
        <v>0</v>
      </c>
      <c r="B11516" s="1">
        <f>[1]Sheet1!D11517</f>
        <v>0</v>
      </c>
      <c r="C11516" s="2">
        <f>[1]Sheet1!J11517</f>
        <v>0</v>
      </c>
      <c r="D11516" s="2">
        <f>[1]Sheet1!K11517</f>
        <v>0</v>
      </c>
    </row>
    <row r="11517" spans="1:4" x14ac:dyDescent="0.25">
      <c r="A11517" s="1">
        <f>[1]Sheet1!C11518</f>
        <v>0</v>
      </c>
      <c r="B11517" s="1">
        <f>[1]Sheet1!D11518</f>
        <v>0</v>
      </c>
      <c r="C11517" s="2">
        <f>[1]Sheet1!J11518</f>
        <v>0</v>
      </c>
      <c r="D11517" s="2">
        <f>[1]Sheet1!K11518</f>
        <v>0</v>
      </c>
    </row>
    <row r="11518" spans="1:4" x14ac:dyDescent="0.25">
      <c r="A11518" s="1">
        <f>[1]Sheet1!C11519</f>
        <v>0</v>
      </c>
      <c r="B11518" s="1">
        <f>[1]Sheet1!D11519</f>
        <v>0</v>
      </c>
      <c r="C11518" s="2">
        <f>[1]Sheet1!J11519</f>
        <v>0</v>
      </c>
      <c r="D11518" s="2">
        <f>[1]Sheet1!K11519</f>
        <v>0</v>
      </c>
    </row>
    <row r="11519" spans="1:4" x14ac:dyDescent="0.25">
      <c r="A11519" s="1">
        <f>[1]Sheet1!C11520</f>
        <v>0</v>
      </c>
      <c r="B11519" s="1">
        <f>[1]Sheet1!D11520</f>
        <v>0</v>
      </c>
      <c r="C11519" s="2">
        <f>[1]Sheet1!J11520</f>
        <v>0</v>
      </c>
      <c r="D11519" s="2">
        <f>[1]Sheet1!K11520</f>
        <v>0</v>
      </c>
    </row>
    <row r="11520" spans="1:4" x14ac:dyDescent="0.25">
      <c r="A11520" s="1">
        <f>[1]Sheet1!C11521</f>
        <v>0</v>
      </c>
      <c r="B11520" s="1">
        <f>[1]Sheet1!D11521</f>
        <v>0</v>
      </c>
      <c r="C11520" s="2">
        <f>[1]Sheet1!J11521</f>
        <v>0</v>
      </c>
      <c r="D11520" s="2">
        <f>[1]Sheet1!K11521</f>
        <v>0</v>
      </c>
    </row>
    <row r="11521" spans="1:4" x14ac:dyDescent="0.25">
      <c r="A11521" s="1">
        <f>[1]Sheet1!C11522</f>
        <v>0</v>
      </c>
      <c r="B11521" s="1">
        <f>[1]Sheet1!D11522</f>
        <v>0</v>
      </c>
      <c r="C11521" s="2">
        <f>[1]Sheet1!J11522</f>
        <v>0</v>
      </c>
      <c r="D11521" s="2">
        <f>[1]Sheet1!K11522</f>
        <v>0</v>
      </c>
    </row>
    <row r="11522" spans="1:4" x14ac:dyDescent="0.25">
      <c r="A11522" s="1">
        <f>[1]Sheet1!C11523</f>
        <v>0</v>
      </c>
      <c r="B11522" s="1">
        <f>[1]Sheet1!D11523</f>
        <v>0</v>
      </c>
      <c r="C11522" s="2">
        <f>[1]Sheet1!J11523</f>
        <v>0</v>
      </c>
      <c r="D11522" s="2">
        <f>[1]Sheet1!K11523</f>
        <v>0</v>
      </c>
    </row>
    <row r="11523" spans="1:4" x14ac:dyDescent="0.25">
      <c r="A11523" s="1">
        <f>[1]Sheet1!C11524</f>
        <v>0</v>
      </c>
      <c r="B11523" s="1">
        <f>[1]Sheet1!D11524</f>
        <v>0</v>
      </c>
      <c r="C11523" s="2">
        <f>[1]Sheet1!J11524</f>
        <v>0</v>
      </c>
      <c r="D11523" s="2">
        <f>[1]Sheet1!K11524</f>
        <v>0</v>
      </c>
    </row>
    <row r="11524" spans="1:4" x14ac:dyDescent="0.25">
      <c r="A11524" s="1">
        <f>[1]Sheet1!C11525</f>
        <v>0</v>
      </c>
      <c r="B11524" s="1">
        <f>[1]Sheet1!D11525</f>
        <v>0</v>
      </c>
      <c r="C11524" s="2">
        <f>[1]Sheet1!J11525</f>
        <v>0</v>
      </c>
      <c r="D11524" s="2">
        <f>[1]Sheet1!K11525</f>
        <v>0</v>
      </c>
    </row>
    <row r="11525" spans="1:4" x14ac:dyDescent="0.25">
      <c r="A11525" s="1">
        <f>[1]Sheet1!C11526</f>
        <v>0</v>
      </c>
      <c r="B11525" s="1">
        <f>[1]Sheet1!D11526</f>
        <v>0</v>
      </c>
      <c r="C11525" s="2">
        <f>[1]Sheet1!J11526</f>
        <v>0</v>
      </c>
      <c r="D11525" s="2">
        <f>[1]Sheet1!K11526</f>
        <v>0</v>
      </c>
    </row>
    <row r="11526" spans="1:4" x14ac:dyDescent="0.25">
      <c r="A11526" s="1">
        <f>[1]Sheet1!C11527</f>
        <v>0</v>
      </c>
      <c r="B11526" s="1">
        <f>[1]Sheet1!D11527</f>
        <v>0</v>
      </c>
      <c r="C11526" s="2">
        <f>[1]Sheet1!J11527</f>
        <v>0</v>
      </c>
      <c r="D11526" s="2">
        <f>[1]Sheet1!K11527</f>
        <v>0</v>
      </c>
    </row>
    <row r="11527" spans="1:4" x14ac:dyDescent="0.25">
      <c r="A11527" s="1">
        <f>[1]Sheet1!C11528</f>
        <v>0</v>
      </c>
      <c r="B11527" s="1">
        <f>[1]Sheet1!D11528</f>
        <v>0</v>
      </c>
      <c r="C11527" s="2">
        <f>[1]Sheet1!J11528</f>
        <v>0</v>
      </c>
      <c r="D11527" s="2">
        <f>[1]Sheet1!K11528</f>
        <v>0</v>
      </c>
    </row>
    <row r="11528" spans="1:4" x14ac:dyDescent="0.25">
      <c r="A11528" s="1">
        <f>[1]Sheet1!C11529</f>
        <v>0</v>
      </c>
      <c r="B11528" s="1">
        <f>[1]Sheet1!D11529</f>
        <v>0</v>
      </c>
      <c r="C11528" s="2">
        <f>[1]Sheet1!J11529</f>
        <v>0</v>
      </c>
      <c r="D11528" s="2">
        <f>[1]Sheet1!K11529</f>
        <v>0</v>
      </c>
    </row>
    <row r="11529" spans="1:4" x14ac:dyDescent="0.25">
      <c r="A11529" s="1">
        <f>[1]Sheet1!C11530</f>
        <v>0</v>
      </c>
      <c r="B11529" s="1">
        <f>[1]Sheet1!D11530</f>
        <v>0</v>
      </c>
      <c r="C11529" s="2">
        <f>[1]Sheet1!J11530</f>
        <v>0</v>
      </c>
      <c r="D11529" s="2">
        <f>[1]Sheet1!K11530</f>
        <v>0</v>
      </c>
    </row>
    <row r="11530" spans="1:4" x14ac:dyDescent="0.25">
      <c r="A11530" s="1">
        <f>[1]Sheet1!C11531</f>
        <v>0</v>
      </c>
      <c r="B11530" s="1">
        <f>[1]Sheet1!D11531</f>
        <v>0</v>
      </c>
      <c r="C11530" s="2">
        <f>[1]Sheet1!J11531</f>
        <v>0</v>
      </c>
      <c r="D11530" s="2">
        <f>[1]Sheet1!K11531</f>
        <v>0</v>
      </c>
    </row>
    <row r="11531" spans="1:4" x14ac:dyDescent="0.25">
      <c r="A11531" s="1">
        <f>[1]Sheet1!C11532</f>
        <v>0</v>
      </c>
      <c r="B11531" s="1">
        <f>[1]Sheet1!D11532</f>
        <v>0</v>
      </c>
      <c r="C11531" s="2">
        <f>[1]Sheet1!J11532</f>
        <v>0</v>
      </c>
      <c r="D11531" s="2">
        <f>[1]Sheet1!K11532</f>
        <v>0</v>
      </c>
    </row>
    <row r="11532" spans="1:4" x14ac:dyDescent="0.25">
      <c r="A11532" s="1">
        <f>[1]Sheet1!C11533</f>
        <v>0</v>
      </c>
      <c r="B11532" s="1">
        <f>[1]Sheet1!D11533</f>
        <v>0</v>
      </c>
      <c r="C11532" s="2">
        <f>[1]Sheet1!J11533</f>
        <v>0</v>
      </c>
      <c r="D11532" s="2">
        <f>[1]Sheet1!K11533</f>
        <v>0</v>
      </c>
    </row>
    <row r="11533" spans="1:4" x14ac:dyDescent="0.25">
      <c r="A11533" s="1">
        <f>[1]Sheet1!C11534</f>
        <v>0</v>
      </c>
      <c r="B11533" s="1">
        <f>[1]Sheet1!D11534</f>
        <v>0</v>
      </c>
      <c r="C11533" s="2">
        <f>[1]Sheet1!J11534</f>
        <v>0</v>
      </c>
      <c r="D11533" s="2">
        <f>[1]Sheet1!K11534</f>
        <v>0</v>
      </c>
    </row>
    <row r="11534" spans="1:4" x14ac:dyDescent="0.25">
      <c r="A11534" s="1">
        <f>[1]Sheet1!C11535</f>
        <v>0</v>
      </c>
      <c r="B11534" s="1">
        <f>[1]Sheet1!D11535</f>
        <v>0</v>
      </c>
      <c r="C11534" s="2">
        <f>[1]Sheet1!J11535</f>
        <v>0</v>
      </c>
      <c r="D11534" s="2">
        <f>[1]Sheet1!K11535</f>
        <v>0</v>
      </c>
    </row>
    <row r="11535" spans="1:4" x14ac:dyDescent="0.25">
      <c r="A11535" s="1">
        <f>[1]Sheet1!C11536</f>
        <v>0</v>
      </c>
      <c r="B11535" s="1">
        <f>[1]Sheet1!D11536</f>
        <v>0</v>
      </c>
      <c r="C11535" s="2">
        <f>[1]Sheet1!J11536</f>
        <v>0</v>
      </c>
      <c r="D11535" s="2">
        <f>[1]Sheet1!K11536</f>
        <v>0</v>
      </c>
    </row>
    <row r="11536" spans="1:4" x14ac:dyDescent="0.25">
      <c r="A11536" s="1">
        <f>[1]Sheet1!C11537</f>
        <v>0</v>
      </c>
      <c r="B11536" s="1">
        <f>[1]Sheet1!D11537</f>
        <v>0</v>
      </c>
      <c r="C11536" s="2">
        <f>[1]Sheet1!J11537</f>
        <v>0</v>
      </c>
      <c r="D11536" s="2">
        <f>[1]Sheet1!K11537</f>
        <v>0</v>
      </c>
    </row>
    <row r="11537" spans="1:4" x14ac:dyDescent="0.25">
      <c r="A11537" s="1">
        <f>[1]Sheet1!C11538</f>
        <v>0</v>
      </c>
      <c r="B11537" s="1">
        <f>[1]Sheet1!D11538</f>
        <v>0</v>
      </c>
      <c r="C11537" s="2">
        <f>[1]Sheet1!J11538</f>
        <v>0</v>
      </c>
      <c r="D11537" s="2">
        <f>[1]Sheet1!K11538</f>
        <v>0</v>
      </c>
    </row>
    <row r="11538" spans="1:4" x14ac:dyDescent="0.25">
      <c r="A11538" s="1">
        <f>[1]Sheet1!C11539</f>
        <v>0</v>
      </c>
      <c r="B11538" s="1">
        <f>[1]Sheet1!D11539</f>
        <v>0</v>
      </c>
      <c r="C11538" s="2">
        <f>[1]Sheet1!J11539</f>
        <v>0</v>
      </c>
      <c r="D11538" s="2">
        <f>[1]Sheet1!K11539</f>
        <v>0</v>
      </c>
    </row>
    <row r="11539" spans="1:4" x14ac:dyDescent="0.25">
      <c r="A11539" s="1">
        <f>[1]Sheet1!C11540</f>
        <v>0</v>
      </c>
      <c r="B11539" s="1">
        <f>[1]Sheet1!D11540</f>
        <v>0</v>
      </c>
      <c r="C11539" s="2">
        <f>[1]Sheet1!J11540</f>
        <v>0</v>
      </c>
      <c r="D11539" s="2">
        <f>[1]Sheet1!K11540</f>
        <v>0</v>
      </c>
    </row>
    <row r="11540" spans="1:4" x14ac:dyDescent="0.25">
      <c r="A11540" s="1">
        <f>[1]Sheet1!C11541</f>
        <v>0</v>
      </c>
      <c r="B11540" s="1">
        <f>[1]Sheet1!D11541</f>
        <v>0</v>
      </c>
      <c r="C11540" s="2">
        <f>[1]Sheet1!J11541</f>
        <v>0</v>
      </c>
      <c r="D11540" s="2">
        <f>[1]Sheet1!K11541</f>
        <v>0</v>
      </c>
    </row>
    <row r="11541" spans="1:4" x14ac:dyDescent="0.25">
      <c r="A11541" s="1">
        <f>[1]Sheet1!C11542</f>
        <v>0</v>
      </c>
      <c r="B11541" s="1">
        <f>[1]Sheet1!D11542</f>
        <v>0</v>
      </c>
      <c r="C11541" s="2">
        <f>[1]Sheet1!J11542</f>
        <v>0</v>
      </c>
      <c r="D11541" s="2">
        <f>[1]Sheet1!K11542</f>
        <v>0</v>
      </c>
    </row>
    <row r="11542" spans="1:4" x14ac:dyDescent="0.25">
      <c r="A11542" s="1">
        <f>[1]Sheet1!C11543</f>
        <v>0</v>
      </c>
      <c r="B11542" s="1">
        <f>[1]Sheet1!D11543</f>
        <v>0</v>
      </c>
      <c r="C11542" s="2">
        <f>[1]Sheet1!J11543</f>
        <v>0</v>
      </c>
      <c r="D11542" s="2">
        <f>[1]Sheet1!K11543</f>
        <v>0</v>
      </c>
    </row>
    <row r="11543" spans="1:4" x14ac:dyDescent="0.25">
      <c r="A11543" s="1">
        <f>[1]Sheet1!C11544</f>
        <v>0</v>
      </c>
      <c r="B11543" s="1">
        <f>[1]Sheet1!D11544</f>
        <v>0</v>
      </c>
      <c r="C11543" s="2">
        <f>[1]Sheet1!J11544</f>
        <v>0</v>
      </c>
      <c r="D11543" s="2">
        <f>[1]Sheet1!K11544</f>
        <v>0</v>
      </c>
    </row>
    <row r="11544" spans="1:4" x14ac:dyDescent="0.25">
      <c r="A11544" s="1">
        <f>[1]Sheet1!C11545</f>
        <v>0</v>
      </c>
      <c r="B11544" s="1">
        <f>[1]Sheet1!D11545</f>
        <v>0</v>
      </c>
      <c r="C11544" s="2">
        <f>[1]Sheet1!J11545</f>
        <v>0</v>
      </c>
      <c r="D11544" s="2">
        <f>[1]Sheet1!K11545</f>
        <v>0</v>
      </c>
    </row>
    <row r="11545" spans="1:4" x14ac:dyDescent="0.25">
      <c r="A11545" s="1">
        <f>[1]Sheet1!C11546</f>
        <v>0</v>
      </c>
      <c r="B11545" s="1">
        <f>[1]Sheet1!D11546</f>
        <v>0</v>
      </c>
      <c r="C11545" s="2">
        <f>[1]Sheet1!J11546</f>
        <v>0</v>
      </c>
      <c r="D11545" s="2">
        <f>[1]Sheet1!K11546</f>
        <v>0</v>
      </c>
    </row>
    <row r="11546" spans="1:4" x14ac:dyDescent="0.25">
      <c r="A11546" s="1">
        <f>[1]Sheet1!C11547</f>
        <v>0</v>
      </c>
      <c r="B11546" s="1">
        <f>[1]Sheet1!D11547</f>
        <v>0</v>
      </c>
      <c r="C11546" s="2">
        <f>[1]Sheet1!J11547</f>
        <v>0</v>
      </c>
      <c r="D11546" s="2">
        <f>[1]Sheet1!K11547</f>
        <v>0</v>
      </c>
    </row>
    <row r="11547" spans="1:4" x14ac:dyDescent="0.25">
      <c r="A11547" s="1">
        <f>[1]Sheet1!C11548</f>
        <v>0</v>
      </c>
      <c r="B11547" s="1">
        <f>[1]Sheet1!D11548</f>
        <v>0</v>
      </c>
      <c r="C11547" s="2">
        <f>[1]Sheet1!J11548</f>
        <v>0</v>
      </c>
      <c r="D11547" s="2">
        <f>[1]Sheet1!K11548</f>
        <v>0</v>
      </c>
    </row>
    <row r="11548" spans="1:4" x14ac:dyDescent="0.25">
      <c r="A11548" s="1">
        <f>[1]Sheet1!C11549</f>
        <v>0</v>
      </c>
      <c r="B11548" s="1">
        <f>[1]Sheet1!D11549</f>
        <v>0</v>
      </c>
      <c r="C11548" s="2">
        <f>[1]Sheet1!J11549</f>
        <v>0</v>
      </c>
      <c r="D11548" s="2">
        <f>[1]Sheet1!K11549</f>
        <v>0</v>
      </c>
    </row>
    <row r="11549" spans="1:4" x14ac:dyDescent="0.25">
      <c r="A11549" s="1">
        <f>[1]Sheet1!C11550</f>
        <v>0</v>
      </c>
      <c r="B11549" s="1">
        <f>[1]Sheet1!D11550</f>
        <v>0</v>
      </c>
      <c r="C11549" s="2">
        <f>[1]Sheet1!J11550</f>
        <v>0</v>
      </c>
      <c r="D11549" s="2">
        <f>[1]Sheet1!K11550</f>
        <v>0</v>
      </c>
    </row>
    <row r="11550" spans="1:4" x14ac:dyDescent="0.25">
      <c r="A11550" s="1">
        <f>[1]Sheet1!C11551</f>
        <v>0</v>
      </c>
      <c r="B11550" s="1">
        <f>[1]Sheet1!D11551</f>
        <v>0</v>
      </c>
      <c r="C11550" s="2">
        <f>[1]Sheet1!J11551</f>
        <v>0</v>
      </c>
      <c r="D11550" s="2">
        <f>[1]Sheet1!K11551</f>
        <v>0</v>
      </c>
    </row>
    <row r="11551" spans="1:4" x14ac:dyDescent="0.25">
      <c r="A11551" s="1">
        <f>[1]Sheet1!C11552</f>
        <v>0</v>
      </c>
      <c r="B11551" s="1">
        <f>[1]Sheet1!D11552</f>
        <v>0</v>
      </c>
      <c r="C11551" s="2">
        <f>[1]Sheet1!J11552</f>
        <v>0</v>
      </c>
      <c r="D11551" s="2">
        <f>[1]Sheet1!K11552</f>
        <v>0</v>
      </c>
    </row>
    <row r="11552" spans="1:4" x14ac:dyDescent="0.25">
      <c r="A11552" s="1">
        <f>[1]Sheet1!C11553</f>
        <v>0</v>
      </c>
      <c r="B11552" s="1">
        <f>[1]Sheet1!D11553</f>
        <v>0</v>
      </c>
      <c r="C11552" s="2">
        <f>[1]Sheet1!J11553</f>
        <v>0</v>
      </c>
      <c r="D11552" s="2">
        <f>[1]Sheet1!K11553</f>
        <v>0</v>
      </c>
    </row>
    <row r="11553" spans="1:4" x14ac:dyDescent="0.25">
      <c r="A11553" s="1">
        <f>[1]Sheet1!C11554</f>
        <v>0</v>
      </c>
      <c r="B11553" s="1">
        <f>[1]Sheet1!D11554</f>
        <v>0</v>
      </c>
      <c r="C11553" s="2">
        <f>[1]Sheet1!J11554</f>
        <v>0</v>
      </c>
      <c r="D11553" s="2">
        <f>[1]Sheet1!K11554</f>
        <v>0</v>
      </c>
    </row>
    <row r="11554" spans="1:4" x14ac:dyDescent="0.25">
      <c r="A11554" s="1">
        <f>[1]Sheet1!C11555</f>
        <v>0</v>
      </c>
      <c r="B11554" s="1">
        <f>[1]Sheet1!D11555</f>
        <v>0</v>
      </c>
      <c r="C11554" s="2">
        <f>[1]Sheet1!J11555</f>
        <v>0</v>
      </c>
      <c r="D11554" s="2">
        <f>[1]Sheet1!K11555</f>
        <v>0</v>
      </c>
    </row>
    <row r="11555" spans="1:4" x14ac:dyDescent="0.25">
      <c r="A11555" s="1">
        <f>[1]Sheet1!C11556</f>
        <v>0</v>
      </c>
      <c r="B11555" s="1">
        <f>[1]Sheet1!D11556</f>
        <v>0</v>
      </c>
      <c r="C11555" s="2">
        <f>[1]Sheet1!J11556</f>
        <v>0</v>
      </c>
      <c r="D11555" s="2">
        <f>[1]Sheet1!K11556</f>
        <v>0</v>
      </c>
    </row>
    <row r="11556" spans="1:4" x14ac:dyDescent="0.25">
      <c r="A11556" s="1">
        <f>[1]Sheet1!C11557</f>
        <v>0</v>
      </c>
      <c r="B11556" s="1">
        <f>[1]Sheet1!D11557</f>
        <v>0</v>
      </c>
      <c r="C11556" s="2">
        <f>[1]Sheet1!J11557</f>
        <v>0</v>
      </c>
      <c r="D11556" s="2">
        <f>[1]Sheet1!K11557</f>
        <v>0</v>
      </c>
    </row>
    <row r="11557" spans="1:4" x14ac:dyDescent="0.25">
      <c r="A11557" s="1">
        <f>[1]Sheet1!C11558</f>
        <v>0</v>
      </c>
      <c r="B11557" s="1">
        <f>[1]Sheet1!D11558</f>
        <v>0</v>
      </c>
      <c r="C11557" s="2">
        <f>[1]Sheet1!J11558</f>
        <v>0</v>
      </c>
      <c r="D11557" s="2">
        <f>[1]Sheet1!K11558</f>
        <v>0</v>
      </c>
    </row>
    <row r="11558" spans="1:4" x14ac:dyDescent="0.25">
      <c r="A11558" s="1">
        <f>[1]Sheet1!C11559</f>
        <v>0</v>
      </c>
      <c r="B11558" s="1">
        <f>[1]Sheet1!D11559</f>
        <v>0</v>
      </c>
      <c r="C11558" s="2">
        <f>[1]Sheet1!J11559</f>
        <v>0</v>
      </c>
      <c r="D11558" s="2">
        <f>[1]Sheet1!K11559</f>
        <v>0</v>
      </c>
    </row>
    <row r="11559" spans="1:4" x14ac:dyDescent="0.25">
      <c r="A11559" s="1">
        <f>[1]Sheet1!C11560</f>
        <v>0</v>
      </c>
      <c r="B11559" s="1">
        <f>[1]Sheet1!D11560</f>
        <v>0</v>
      </c>
      <c r="C11559" s="2">
        <f>[1]Sheet1!J11560</f>
        <v>0</v>
      </c>
      <c r="D11559" s="2">
        <f>[1]Sheet1!K11560</f>
        <v>0</v>
      </c>
    </row>
    <row r="11560" spans="1:4" x14ac:dyDescent="0.25">
      <c r="A11560" s="1">
        <f>[1]Sheet1!C11561</f>
        <v>0</v>
      </c>
      <c r="B11560" s="1">
        <f>[1]Sheet1!D11561</f>
        <v>0</v>
      </c>
      <c r="C11560" s="2">
        <f>[1]Sheet1!J11561</f>
        <v>0</v>
      </c>
      <c r="D11560" s="2">
        <f>[1]Sheet1!K11561</f>
        <v>0</v>
      </c>
    </row>
    <row r="11561" spans="1:4" x14ac:dyDescent="0.25">
      <c r="A11561" s="1">
        <f>[1]Sheet1!C11562</f>
        <v>0</v>
      </c>
      <c r="B11561" s="1">
        <f>[1]Sheet1!D11562</f>
        <v>0</v>
      </c>
      <c r="C11561" s="2">
        <f>[1]Sheet1!J11562</f>
        <v>0</v>
      </c>
      <c r="D11561" s="2">
        <f>[1]Sheet1!K11562</f>
        <v>0</v>
      </c>
    </row>
    <row r="11562" spans="1:4" x14ac:dyDescent="0.25">
      <c r="A11562" s="1">
        <f>[1]Sheet1!C11563</f>
        <v>0</v>
      </c>
      <c r="B11562" s="1">
        <f>[1]Sheet1!D11563</f>
        <v>0</v>
      </c>
      <c r="C11562" s="2">
        <f>[1]Sheet1!J11563</f>
        <v>0</v>
      </c>
      <c r="D11562" s="2">
        <f>[1]Sheet1!K11563</f>
        <v>0</v>
      </c>
    </row>
    <row r="11563" spans="1:4" x14ac:dyDescent="0.25">
      <c r="A11563" s="1">
        <f>[1]Sheet1!C11564</f>
        <v>0</v>
      </c>
      <c r="B11563" s="1">
        <f>[1]Sheet1!D11564</f>
        <v>0</v>
      </c>
      <c r="C11563" s="2">
        <f>[1]Sheet1!J11564</f>
        <v>0</v>
      </c>
      <c r="D11563" s="2">
        <f>[1]Sheet1!K11564</f>
        <v>0</v>
      </c>
    </row>
    <row r="11564" spans="1:4" x14ac:dyDescent="0.25">
      <c r="A11564" s="1">
        <f>[1]Sheet1!C11565</f>
        <v>0</v>
      </c>
      <c r="B11564" s="1">
        <f>[1]Sheet1!D11565</f>
        <v>0</v>
      </c>
      <c r="C11564" s="2">
        <f>[1]Sheet1!J11565</f>
        <v>0</v>
      </c>
      <c r="D11564" s="2">
        <f>[1]Sheet1!K11565</f>
        <v>0</v>
      </c>
    </row>
    <row r="11565" spans="1:4" x14ac:dyDescent="0.25">
      <c r="A11565" s="1">
        <f>[1]Sheet1!C11566</f>
        <v>0</v>
      </c>
      <c r="B11565" s="1">
        <f>[1]Sheet1!D11566</f>
        <v>0</v>
      </c>
      <c r="C11565" s="2">
        <f>[1]Sheet1!J11566</f>
        <v>0</v>
      </c>
      <c r="D11565" s="2">
        <f>[1]Sheet1!K11566</f>
        <v>0</v>
      </c>
    </row>
    <row r="11566" spans="1:4" x14ac:dyDescent="0.25">
      <c r="A11566" s="1">
        <f>[1]Sheet1!C11567</f>
        <v>0</v>
      </c>
      <c r="B11566" s="1">
        <f>[1]Sheet1!D11567</f>
        <v>0</v>
      </c>
      <c r="C11566" s="2">
        <f>[1]Sheet1!J11567</f>
        <v>0</v>
      </c>
      <c r="D11566" s="2">
        <f>[1]Sheet1!K11567</f>
        <v>0</v>
      </c>
    </row>
    <row r="11567" spans="1:4" x14ac:dyDescent="0.25">
      <c r="A11567" s="1">
        <f>[1]Sheet1!C11568</f>
        <v>0</v>
      </c>
      <c r="B11567" s="1">
        <f>[1]Sheet1!D11568</f>
        <v>0</v>
      </c>
      <c r="C11567" s="2">
        <f>[1]Sheet1!J11568</f>
        <v>0</v>
      </c>
      <c r="D11567" s="2">
        <f>[1]Sheet1!K11568</f>
        <v>0</v>
      </c>
    </row>
    <row r="11568" spans="1:4" x14ac:dyDescent="0.25">
      <c r="A11568" s="1">
        <f>[1]Sheet1!C11569</f>
        <v>0</v>
      </c>
      <c r="B11568" s="1">
        <f>[1]Sheet1!D11569</f>
        <v>0</v>
      </c>
      <c r="C11568" s="2">
        <f>[1]Sheet1!J11569</f>
        <v>0</v>
      </c>
      <c r="D11568" s="2">
        <f>[1]Sheet1!K11569</f>
        <v>0</v>
      </c>
    </row>
    <row r="11569" spans="1:4" x14ac:dyDescent="0.25">
      <c r="A11569" s="1">
        <f>[1]Sheet1!C11570</f>
        <v>0</v>
      </c>
      <c r="B11569" s="1">
        <f>[1]Sheet1!D11570</f>
        <v>0</v>
      </c>
      <c r="C11569" s="2">
        <f>[1]Sheet1!J11570</f>
        <v>0</v>
      </c>
      <c r="D11569" s="2">
        <f>[1]Sheet1!K11570</f>
        <v>0</v>
      </c>
    </row>
    <row r="11570" spans="1:4" x14ac:dyDescent="0.25">
      <c r="A11570" s="1">
        <f>[1]Sheet1!C11571</f>
        <v>0</v>
      </c>
      <c r="B11570" s="1">
        <f>[1]Sheet1!D11571</f>
        <v>0</v>
      </c>
      <c r="C11570" s="2">
        <f>[1]Sheet1!J11571</f>
        <v>0</v>
      </c>
      <c r="D11570" s="2">
        <f>[1]Sheet1!K11571</f>
        <v>0</v>
      </c>
    </row>
    <row r="11571" spans="1:4" x14ac:dyDescent="0.25">
      <c r="A11571" s="1">
        <f>[1]Sheet1!C11572</f>
        <v>0</v>
      </c>
      <c r="B11571" s="1">
        <f>[1]Sheet1!D11572</f>
        <v>0</v>
      </c>
      <c r="C11571" s="2">
        <f>[1]Sheet1!J11572</f>
        <v>0</v>
      </c>
      <c r="D11571" s="2">
        <f>[1]Sheet1!K11572</f>
        <v>0</v>
      </c>
    </row>
    <row r="11572" spans="1:4" x14ac:dyDescent="0.25">
      <c r="A11572" s="1">
        <f>[1]Sheet1!C11573</f>
        <v>0</v>
      </c>
      <c r="B11572" s="1">
        <f>[1]Sheet1!D11573</f>
        <v>0</v>
      </c>
      <c r="C11572" s="2">
        <f>[1]Sheet1!J11573</f>
        <v>0</v>
      </c>
      <c r="D11572" s="2">
        <f>[1]Sheet1!K11573</f>
        <v>0</v>
      </c>
    </row>
    <row r="11573" spans="1:4" x14ac:dyDescent="0.25">
      <c r="A11573" s="1">
        <f>[1]Sheet1!C11574</f>
        <v>0</v>
      </c>
      <c r="B11573" s="1">
        <f>[1]Sheet1!D11574</f>
        <v>0</v>
      </c>
      <c r="C11573" s="2">
        <f>[1]Sheet1!J11574</f>
        <v>0</v>
      </c>
      <c r="D11573" s="2">
        <f>[1]Sheet1!K11574</f>
        <v>0</v>
      </c>
    </row>
    <row r="11574" spans="1:4" x14ac:dyDescent="0.25">
      <c r="A11574" s="1">
        <f>[1]Sheet1!C11575</f>
        <v>0</v>
      </c>
      <c r="B11574" s="1">
        <f>[1]Sheet1!D11575</f>
        <v>0</v>
      </c>
      <c r="C11574" s="2">
        <f>[1]Sheet1!J11575</f>
        <v>0</v>
      </c>
      <c r="D11574" s="2">
        <f>[1]Sheet1!K11575</f>
        <v>0</v>
      </c>
    </row>
    <row r="11575" spans="1:4" x14ac:dyDescent="0.25">
      <c r="A11575" s="1">
        <f>[1]Sheet1!C11576</f>
        <v>0</v>
      </c>
      <c r="B11575" s="1">
        <f>[1]Sheet1!D11576</f>
        <v>0</v>
      </c>
      <c r="C11575" s="2">
        <f>[1]Sheet1!J11576</f>
        <v>0</v>
      </c>
      <c r="D11575" s="2">
        <f>[1]Sheet1!K11576</f>
        <v>0</v>
      </c>
    </row>
    <row r="11576" spans="1:4" x14ac:dyDescent="0.25">
      <c r="A11576" s="1">
        <f>[1]Sheet1!C11577</f>
        <v>0</v>
      </c>
      <c r="B11576" s="1">
        <f>[1]Sheet1!D11577</f>
        <v>0</v>
      </c>
      <c r="C11576" s="2">
        <f>[1]Sheet1!J11577</f>
        <v>0</v>
      </c>
      <c r="D11576" s="2">
        <f>[1]Sheet1!K11577</f>
        <v>0</v>
      </c>
    </row>
    <row r="11577" spans="1:4" x14ac:dyDescent="0.25">
      <c r="A11577" s="1">
        <f>[1]Sheet1!C11578</f>
        <v>0</v>
      </c>
      <c r="B11577" s="1">
        <f>[1]Sheet1!D11578</f>
        <v>0</v>
      </c>
      <c r="C11577" s="2">
        <f>[1]Sheet1!J11578</f>
        <v>0</v>
      </c>
      <c r="D11577" s="2">
        <f>[1]Sheet1!K11578</f>
        <v>0</v>
      </c>
    </row>
    <row r="11578" spans="1:4" x14ac:dyDescent="0.25">
      <c r="A11578" s="1">
        <f>[1]Sheet1!C11579</f>
        <v>0</v>
      </c>
      <c r="B11578" s="1">
        <f>[1]Sheet1!D11579</f>
        <v>0</v>
      </c>
      <c r="C11578" s="2">
        <f>[1]Sheet1!J11579</f>
        <v>0</v>
      </c>
      <c r="D11578" s="2">
        <f>[1]Sheet1!K11579</f>
        <v>0</v>
      </c>
    </row>
    <row r="11579" spans="1:4" x14ac:dyDescent="0.25">
      <c r="A11579" s="1">
        <f>[1]Sheet1!C11580</f>
        <v>0</v>
      </c>
      <c r="B11579" s="1">
        <f>[1]Sheet1!D11580</f>
        <v>0</v>
      </c>
      <c r="C11579" s="2">
        <f>[1]Sheet1!J11580</f>
        <v>0</v>
      </c>
      <c r="D11579" s="2">
        <f>[1]Sheet1!K11580</f>
        <v>0</v>
      </c>
    </row>
    <row r="11580" spans="1:4" x14ac:dyDescent="0.25">
      <c r="A11580" s="1">
        <f>[1]Sheet1!C11581</f>
        <v>0</v>
      </c>
      <c r="B11580" s="1">
        <f>[1]Sheet1!D11581</f>
        <v>0</v>
      </c>
      <c r="C11580" s="2">
        <f>[1]Sheet1!J11581</f>
        <v>0</v>
      </c>
      <c r="D11580" s="2">
        <f>[1]Sheet1!K11581</f>
        <v>0</v>
      </c>
    </row>
    <row r="11581" spans="1:4" x14ac:dyDescent="0.25">
      <c r="A11581" s="1">
        <f>[1]Sheet1!C11582</f>
        <v>0</v>
      </c>
      <c r="B11581" s="1">
        <f>[1]Sheet1!D11582</f>
        <v>0</v>
      </c>
      <c r="C11581" s="2">
        <f>[1]Sheet1!J11582</f>
        <v>0</v>
      </c>
      <c r="D11581" s="2">
        <f>[1]Sheet1!K11582</f>
        <v>0</v>
      </c>
    </row>
    <row r="11582" spans="1:4" x14ac:dyDescent="0.25">
      <c r="A11582" s="1">
        <f>[1]Sheet1!C11583</f>
        <v>0</v>
      </c>
      <c r="B11582" s="1">
        <f>[1]Sheet1!D11583</f>
        <v>0</v>
      </c>
      <c r="C11582" s="2">
        <f>[1]Sheet1!J11583</f>
        <v>0</v>
      </c>
      <c r="D11582" s="2">
        <f>[1]Sheet1!K11583</f>
        <v>0</v>
      </c>
    </row>
    <row r="11583" spans="1:4" x14ac:dyDescent="0.25">
      <c r="A11583" s="1">
        <f>[1]Sheet1!C11584</f>
        <v>0</v>
      </c>
      <c r="B11583" s="1">
        <f>[1]Sheet1!D11584</f>
        <v>0</v>
      </c>
      <c r="C11583" s="2">
        <f>[1]Sheet1!J11584</f>
        <v>0</v>
      </c>
      <c r="D11583" s="2">
        <f>[1]Sheet1!K11584</f>
        <v>0</v>
      </c>
    </row>
    <row r="11584" spans="1:4" x14ac:dyDescent="0.25">
      <c r="A11584" s="1">
        <f>[1]Sheet1!C11585</f>
        <v>0</v>
      </c>
      <c r="B11584" s="1">
        <f>[1]Sheet1!D11585</f>
        <v>0</v>
      </c>
      <c r="C11584" s="2">
        <f>[1]Sheet1!J11585</f>
        <v>0</v>
      </c>
      <c r="D11584" s="2">
        <f>[1]Sheet1!K11585</f>
        <v>0</v>
      </c>
    </row>
    <row r="11585" spans="1:4" x14ac:dyDescent="0.25">
      <c r="A11585" s="1">
        <f>[1]Sheet1!C11586</f>
        <v>0</v>
      </c>
      <c r="B11585" s="1">
        <f>[1]Sheet1!D11586</f>
        <v>0</v>
      </c>
      <c r="C11585" s="2">
        <f>[1]Sheet1!J11586</f>
        <v>0</v>
      </c>
      <c r="D11585" s="2">
        <f>[1]Sheet1!K11586</f>
        <v>0</v>
      </c>
    </row>
    <row r="11586" spans="1:4" x14ac:dyDescent="0.25">
      <c r="A11586" s="1">
        <f>[1]Sheet1!C11587</f>
        <v>0</v>
      </c>
      <c r="B11586" s="1">
        <f>[1]Sheet1!D11587</f>
        <v>0</v>
      </c>
      <c r="C11586" s="2">
        <f>[1]Sheet1!J11587</f>
        <v>0</v>
      </c>
      <c r="D11586" s="2">
        <f>[1]Sheet1!K11587</f>
        <v>0</v>
      </c>
    </row>
    <row r="11587" spans="1:4" x14ac:dyDescent="0.25">
      <c r="A11587" s="1">
        <f>[1]Sheet1!C11588</f>
        <v>0</v>
      </c>
      <c r="B11587" s="1">
        <f>[1]Sheet1!D11588</f>
        <v>0</v>
      </c>
      <c r="C11587" s="2">
        <f>[1]Sheet1!J11588</f>
        <v>0</v>
      </c>
      <c r="D11587" s="2">
        <f>[1]Sheet1!K11588</f>
        <v>0</v>
      </c>
    </row>
    <row r="11588" spans="1:4" x14ac:dyDescent="0.25">
      <c r="A11588" s="1">
        <f>[1]Sheet1!C11589</f>
        <v>0</v>
      </c>
      <c r="B11588" s="1">
        <f>[1]Sheet1!D11589</f>
        <v>0</v>
      </c>
      <c r="C11588" s="2">
        <f>[1]Sheet1!J11589</f>
        <v>0</v>
      </c>
      <c r="D11588" s="2">
        <f>[1]Sheet1!K11589</f>
        <v>0</v>
      </c>
    </row>
    <row r="11589" spans="1:4" x14ac:dyDescent="0.25">
      <c r="A11589" s="1">
        <f>[1]Sheet1!C11590</f>
        <v>0</v>
      </c>
      <c r="B11589" s="1">
        <f>[1]Sheet1!D11590</f>
        <v>0</v>
      </c>
      <c r="C11589" s="2">
        <f>[1]Sheet1!J11590</f>
        <v>0</v>
      </c>
      <c r="D11589" s="2">
        <f>[1]Sheet1!K11590</f>
        <v>0</v>
      </c>
    </row>
    <row r="11590" spans="1:4" x14ac:dyDescent="0.25">
      <c r="A11590" s="1">
        <f>[1]Sheet1!C11591</f>
        <v>0</v>
      </c>
      <c r="B11590" s="1">
        <f>[1]Sheet1!D11591</f>
        <v>0</v>
      </c>
      <c r="C11590" s="2">
        <f>[1]Sheet1!J11591</f>
        <v>0</v>
      </c>
      <c r="D11590" s="2">
        <f>[1]Sheet1!K11591</f>
        <v>0</v>
      </c>
    </row>
    <row r="11591" spans="1:4" x14ac:dyDescent="0.25">
      <c r="A11591" s="1">
        <f>[1]Sheet1!C11592</f>
        <v>0</v>
      </c>
      <c r="B11591" s="1">
        <f>[1]Sheet1!D11592</f>
        <v>0</v>
      </c>
      <c r="C11591" s="2">
        <f>[1]Sheet1!J11592</f>
        <v>0</v>
      </c>
      <c r="D11591" s="2">
        <f>[1]Sheet1!K11592</f>
        <v>0</v>
      </c>
    </row>
    <row r="11592" spans="1:4" x14ac:dyDescent="0.25">
      <c r="A11592" s="1">
        <f>[1]Sheet1!C11593</f>
        <v>0</v>
      </c>
      <c r="B11592" s="1">
        <f>[1]Sheet1!D11593</f>
        <v>0</v>
      </c>
      <c r="C11592" s="2">
        <f>[1]Sheet1!J11593</f>
        <v>0</v>
      </c>
      <c r="D11592" s="2">
        <f>[1]Sheet1!K11593</f>
        <v>0</v>
      </c>
    </row>
    <row r="11593" spans="1:4" x14ac:dyDescent="0.25">
      <c r="A11593" s="1">
        <f>[1]Sheet1!C11594</f>
        <v>0</v>
      </c>
      <c r="B11593" s="1">
        <f>[1]Sheet1!D11594</f>
        <v>0</v>
      </c>
      <c r="C11593" s="2">
        <f>[1]Sheet1!J11594</f>
        <v>0</v>
      </c>
      <c r="D11593" s="2">
        <f>[1]Sheet1!K11594</f>
        <v>0</v>
      </c>
    </row>
    <row r="11594" spans="1:4" x14ac:dyDescent="0.25">
      <c r="A11594" s="1">
        <f>[1]Sheet1!C11595</f>
        <v>0</v>
      </c>
      <c r="B11594" s="1">
        <f>[1]Sheet1!D11595</f>
        <v>0</v>
      </c>
      <c r="C11594" s="2">
        <f>[1]Sheet1!J11595</f>
        <v>0</v>
      </c>
      <c r="D11594" s="2">
        <f>[1]Sheet1!K11595</f>
        <v>0</v>
      </c>
    </row>
    <row r="11595" spans="1:4" x14ac:dyDescent="0.25">
      <c r="A11595" s="1">
        <f>[1]Sheet1!C11596</f>
        <v>0</v>
      </c>
      <c r="B11595" s="1">
        <f>[1]Sheet1!D11596</f>
        <v>0</v>
      </c>
      <c r="C11595" s="2">
        <f>[1]Sheet1!J11596</f>
        <v>0</v>
      </c>
      <c r="D11595" s="2">
        <f>[1]Sheet1!K11596</f>
        <v>0</v>
      </c>
    </row>
    <row r="11596" spans="1:4" x14ac:dyDescent="0.25">
      <c r="A11596" s="1">
        <f>[1]Sheet1!C11597</f>
        <v>0</v>
      </c>
      <c r="B11596" s="1">
        <f>[1]Sheet1!D11597</f>
        <v>0</v>
      </c>
      <c r="C11596" s="2">
        <f>[1]Sheet1!J11597</f>
        <v>0</v>
      </c>
      <c r="D11596" s="2">
        <f>[1]Sheet1!K11597</f>
        <v>0</v>
      </c>
    </row>
    <row r="11597" spans="1:4" x14ac:dyDescent="0.25">
      <c r="A11597" s="1">
        <f>[1]Sheet1!C11598</f>
        <v>0</v>
      </c>
      <c r="B11597" s="1">
        <f>[1]Sheet1!D11598</f>
        <v>0</v>
      </c>
      <c r="C11597" s="2">
        <f>[1]Sheet1!J11598</f>
        <v>0</v>
      </c>
      <c r="D11597" s="2">
        <f>[1]Sheet1!K11598</f>
        <v>0</v>
      </c>
    </row>
    <row r="11598" spans="1:4" x14ac:dyDescent="0.25">
      <c r="A11598" s="1">
        <f>[1]Sheet1!C11599</f>
        <v>0</v>
      </c>
      <c r="B11598" s="1">
        <f>[1]Sheet1!D11599</f>
        <v>0</v>
      </c>
      <c r="C11598" s="2">
        <f>[1]Sheet1!J11599</f>
        <v>0</v>
      </c>
      <c r="D11598" s="2">
        <f>[1]Sheet1!K11599</f>
        <v>0</v>
      </c>
    </row>
    <row r="11599" spans="1:4" x14ac:dyDescent="0.25">
      <c r="A11599" s="1">
        <f>[1]Sheet1!C11600</f>
        <v>0</v>
      </c>
      <c r="B11599" s="1">
        <f>[1]Sheet1!D11600</f>
        <v>0</v>
      </c>
      <c r="C11599" s="2">
        <f>[1]Sheet1!J11600</f>
        <v>0</v>
      </c>
      <c r="D11599" s="2">
        <f>[1]Sheet1!K11600</f>
        <v>0</v>
      </c>
    </row>
    <row r="11600" spans="1:4" x14ac:dyDescent="0.25">
      <c r="A11600" s="1">
        <f>[1]Sheet1!C11601</f>
        <v>0</v>
      </c>
      <c r="B11600" s="1">
        <f>[1]Sheet1!D11601</f>
        <v>0</v>
      </c>
      <c r="C11600" s="2">
        <f>[1]Sheet1!J11601</f>
        <v>0</v>
      </c>
      <c r="D11600" s="2">
        <f>[1]Sheet1!K11601</f>
        <v>0</v>
      </c>
    </row>
    <row r="11601" spans="1:4" x14ac:dyDescent="0.25">
      <c r="A11601" s="1">
        <f>[1]Sheet1!C11602</f>
        <v>0</v>
      </c>
      <c r="B11601" s="1">
        <f>[1]Sheet1!D11602</f>
        <v>0</v>
      </c>
      <c r="C11601" s="2">
        <f>[1]Sheet1!J11602</f>
        <v>0</v>
      </c>
      <c r="D11601" s="2">
        <f>[1]Sheet1!K11602</f>
        <v>0</v>
      </c>
    </row>
    <row r="11602" spans="1:4" x14ac:dyDescent="0.25">
      <c r="A11602" s="1">
        <f>[1]Sheet1!C11603</f>
        <v>0</v>
      </c>
      <c r="B11602" s="1">
        <f>[1]Sheet1!D11603</f>
        <v>0</v>
      </c>
      <c r="C11602" s="2">
        <f>[1]Sheet1!J11603</f>
        <v>0</v>
      </c>
      <c r="D11602" s="2">
        <f>[1]Sheet1!K11603</f>
        <v>0</v>
      </c>
    </row>
    <row r="11603" spans="1:4" x14ac:dyDescent="0.25">
      <c r="A11603" s="1">
        <f>[1]Sheet1!C11604</f>
        <v>0</v>
      </c>
      <c r="B11603" s="1">
        <f>[1]Sheet1!D11604</f>
        <v>0</v>
      </c>
      <c r="C11603" s="2">
        <f>[1]Sheet1!J11604</f>
        <v>0</v>
      </c>
      <c r="D11603" s="2">
        <f>[1]Sheet1!K11604</f>
        <v>0</v>
      </c>
    </row>
    <row r="11604" spans="1:4" x14ac:dyDescent="0.25">
      <c r="A11604" s="1">
        <f>[1]Sheet1!C11605</f>
        <v>0</v>
      </c>
      <c r="B11604" s="1">
        <f>[1]Sheet1!D11605</f>
        <v>0</v>
      </c>
      <c r="C11604" s="2">
        <f>[1]Sheet1!J11605</f>
        <v>0</v>
      </c>
      <c r="D11604" s="2">
        <f>[1]Sheet1!K11605</f>
        <v>0</v>
      </c>
    </row>
    <row r="11605" spans="1:4" x14ac:dyDescent="0.25">
      <c r="A11605" s="1">
        <f>[1]Sheet1!C11606</f>
        <v>0</v>
      </c>
      <c r="B11605" s="1">
        <f>[1]Sheet1!D11606</f>
        <v>0</v>
      </c>
      <c r="C11605" s="2">
        <f>[1]Sheet1!J11606</f>
        <v>0</v>
      </c>
      <c r="D11605" s="2">
        <f>[1]Sheet1!K11606</f>
        <v>0</v>
      </c>
    </row>
    <row r="11606" spans="1:4" x14ac:dyDescent="0.25">
      <c r="A11606" s="1">
        <f>[1]Sheet1!C11607</f>
        <v>0</v>
      </c>
      <c r="B11606" s="1">
        <f>[1]Sheet1!D11607</f>
        <v>0</v>
      </c>
      <c r="C11606" s="2">
        <f>[1]Sheet1!J11607</f>
        <v>0</v>
      </c>
      <c r="D11606" s="2">
        <f>[1]Sheet1!K11607</f>
        <v>0</v>
      </c>
    </row>
    <row r="11607" spans="1:4" x14ac:dyDescent="0.25">
      <c r="A11607" s="1">
        <f>[1]Sheet1!C11608</f>
        <v>0</v>
      </c>
      <c r="B11607" s="1">
        <f>[1]Sheet1!D11608</f>
        <v>0</v>
      </c>
      <c r="C11607" s="2">
        <f>[1]Sheet1!J11608</f>
        <v>0</v>
      </c>
      <c r="D11607" s="2">
        <f>[1]Sheet1!K11608</f>
        <v>0</v>
      </c>
    </row>
    <row r="11608" spans="1:4" x14ac:dyDescent="0.25">
      <c r="A11608" s="1">
        <f>[1]Sheet1!C11609</f>
        <v>0</v>
      </c>
      <c r="B11608" s="1">
        <f>[1]Sheet1!D11609</f>
        <v>0</v>
      </c>
      <c r="C11608" s="2">
        <f>[1]Sheet1!J11609</f>
        <v>0</v>
      </c>
      <c r="D11608" s="2">
        <f>[1]Sheet1!K11609</f>
        <v>0</v>
      </c>
    </row>
    <row r="11609" spans="1:4" x14ac:dyDescent="0.25">
      <c r="A11609" s="1">
        <f>[1]Sheet1!C11610</f>
        <v>0</v>
      </c>
      <c r="B11609" s="1">
        <f>[1]Sheet1!D11610</f>
        <v>0</v>
      </c>
      <c r="C11609" s="2">
        <f>[1]Sheet1!J11610</f>
        <v>0</v>
      </c>
      <c r="D11609" s="2">
        <f>[1]Sheet1!K11610</f>
        <v>0</v>
      </c>
    </row>
    <row r="11610" spans="1:4" x14ac:dyDescent="0.25">
      <c r="A11610" s="1">
        <f>[1]Sheet1!C11611</f>
        <v>0</v>
      </c>
      <c r="B11610" s="1">
        <f>[1]Sheet1!D11611</f>
        <v>0</v>
      </c>
      <c r="C11610" s="2">
        <f>[1]Sheet1!J11611</f>
        <v>0</v>
      </c>
      <c r="D11610" s="2">
        <f>[1]Sheet1!K11611</f>
        <v>0</v>
      </c>
    </row>
    <row r="11611" spans="1:4" x14ac:dyDescent="0.25">
      <c r="A11611" s="1">
        <f>[1]Sheet1!C11612</f>
        <v>0</v>
      </c>
      <c r="B11611" s="1">
        <f>[1]Sheet1!D11612</f>
        <v>0</v>
      </c>
      <c r="C11611" s="2">
        <f>[1]Sheet1!J11612</f>
        <v>0</v>
      </c>
      <c r="D11611" s="2">
        <f>[1]Sheet1!K11612</f>
        <v>0</v>
      </c>
    </row>
    <row r="11612" spans="1:4" x14ac:dyDescent="0.25">
      <c r="A11612" s="1">
        <f>[1]Sheet1!C11613</f>
        <v>0</v>
      </c>
      <c r="B11612" s="1">
        <f>[1]Sheet1!D11613</f>
        <v>0</v>
      </c>
      <c r="C11612" s="2">
        <f>[1]Sheet1!J11613</f>
        <v>0</v>
      </c>
      <c r="D11612" s="2">
        <f>[1]Sheet1!K11613</f>
        <v>0</v>
      </c>
    </row>
    <row r="11613" spans="1:4" x14ac:dyDescent="0.25">
      <c r="A11613" s="1">
        <f>[1]Sheet1!C11614</f>
        <v>0</v>
      </c>
      <c r="B11613" s="1">
        <f>[1]Sheet1!D11614</f>
        <v>0</v>
      </c>
      <c r="C11613" s="2">
        <f>[1]Sheet1!J11614</f>
        <v>0</v>
      </c>
      <c r="D11613" s="2">
        <f>[1]Sheet1!K11614</f>
        <v>0</v>
      </c>
    </row>
    <row r="11614" spans="1:4" x14ac:dyDescent="0.25">
      <c r="A11614" s="1">
        <f>[1]Sheet1!C11615</f>
        <v>0</v>
      </c>
      <c r="B11614" s="1">
        <f>[1]Sheet1!D11615</f>
        <v>0</v>
      </c>
      <c r="C11614" s="2">
        <f>[1]Sheet1!J11615</f>
        <v>0</v>
      </c>
      <c r="D11614" s="2">
        <f>[1]Sheet1!K11615</f>
        <v>0</v>
      </c>
    </row>
    <row r="11615" spans="1:4" x14ac:dyDescent="0.25">
      <c r="A11615" s="1">
        <f>[1]Sheet1!C11616</f>
        <v>0</v>
      </c>
      <c r="B11615" s="1">
        <f>[1]Sheet1!D11616</f>
        <v>0</v>
      </c>
      <c r="C11615" s="2">
        <f>[1]Sheet1!J11616</f>
        <v>0</v>
      </c>
      <c r="D11615" s="2">
        <f>[1]Sheet1!K11616</f>
        <v>0</v>
      </c>
    </row>
    <row r="11616" spans="1:4" x14ac:dyDescent="0.25">
      <c r="A11616" s="1">
        <f>[1]Sheet1!C11617</f>
        <v>0</v>
      </c>
      <c r="B11616" s="1">
        <f>[1]Sheet1!D11617</f>
        <v>0</v>
      </c>
      <c r="C11616" s="2">
        <f>[1]Sheet1!J11617</f>
        <v>0</v>
      </c>
      <c r="D11616" s="2">
        <f>[1]Sheet1!K11617</f>
        <v>0</v>
      </c>
    </row>
    <row r="11617" spans="1:4" x14ac:dyDescent="0.25">
      <c r="A11617" s="1">
        <f>[1]Sheet1!C11618</f>
        <v>0</v>
      </c>
      <c r="B11617" s="1">
        <f>[1]Sheet1!D11618</f>
        <v>0</v>
      </c>
      <c r="C11617" s="2">
        <f>[1]Sheet1!J11618</f>
        <v>0</v>
      </c>
      <c r="D11617" s="2">
        <f>[1]Sheet1!K11618</f>
        <v>0</v>
      </c>
    </row>
    <row r="11618" spans="1:4" x14ac:dyDescent="0.25">
      <c r="A11618" s="1">
        <f>[1]Sheet1!C11619</f>
        <v>0</v>
      </c>
      <c r="B11618" s="1">
        <f>[1]Sheet1!D11619</f>
        <v>0</v>
      </c>
      <c r="C11618" s="2">
        <f>[1]Sheet1!J11619</f>
        <v>0</v>
      </c>
      <c r="D11618" s="2">
        <f>[1]Sheet1!K11619</f>
        <v>0</v>
      </c>
    </row>
    <row r="11619" spans="1:4" x14ac:dyDescent="0.25">
      <c r="A11619" s="1">
        <f>[1]Sheet1!C11620</f>
        <v>0</v>
      </c>
      <c r="B11619" s="1">
        <f>[1]Sheet1!D11620</f>
        <v>0</v>
      </c>
      <c r="C11619" s="2">
        <f>[1]Sheet1!J11620</f>
        <v>0</v>
      </c>
      <c r="D11619" s="2">
        <f>[1]Sheet1!K11620</f>
        <v>0</v>
      </c>
    </row>
    <row r="11620" spans="1:4" x14ac:dyDescent="0.25">
      <c r="A11620" s="1">
        <f>[1]Sheet1!C11621</f>
        <v>0</v>
      </c>
      <c r="B11620" s="1">
        <f>[1]Sheet1!D11621</f>
        <v>0</v>
      </c>
      <c r="C11620" s="2">
        <f>[1]Sheet1!J11621</f>
        <v>0</v>
      </c>
      <c r="D11620" s="2">
        <f>[1]Sheet1!K11621</f>
        <v>0</v>
      </c>
    </row>
    <row r="11621" spans="1:4" x14ac:dyDescent="0.25">
      <c r="A11621" s="1">
        <f>[1]Sheet1!C11622</f>
        <v>0</v>
      </c>
      <c r="B11621" s="1">
        <f>[1]Sheet1!D11622</f>
        <v>0</v>
      </c>
      <c r="C11621" s="2">
        <f>[1]Sheet1!J11622</f>
        <v>0</v>
      </c>
      <c r="D11621" s="2">
        <f>[1]Sheet1!K11622</f>
        <v>0</v>
      </c>
    </row>
    <row r="11622" spans="1:4" x14ac:dyDescent="0.25">
      <c r="A11622" s="1">
        <f>[1]Sheet1!C11623</f>
        <v>0</v>
      </c>
      <c r="B11622" s="1">
        <f>[1]Sheet1!D11623</f>
        <v>0</v>
      </c>
      <c r="C11622" s="2">
        <f>[1]Sheet1!J11623</f>
        <v>0</v>
      </c>
      <c r="D11622" s="2">
        <f>[1]Sheet1!K11623</f>
        <v>0</v>
      </c>
    </row>
    <row r="11623" spans="1:4" x14ac:dyDescent="0.25">
      <c r="A11623" s="1">
        <f>[1]Sheet1!C11624</f>
        <v>0</v>
      </c>
      <c r="B11623" s="1">
        <f>[1]Sheet1!D11624</f>
        <v>0</v>
      </c>
      <c r="C11623" s="2">
        <f>[1]Sheet1!J11624</f>
        <v>0</v>
      </c>
      <c r="D11623" s="2">
        <f>[1]Sheet1!K11624</f>
        <v>0</v>
      </c>
    </row>
    <row r="11624" spans="1:4" x14ac:dyDescent="0.25">
      <c r="A11624" s="1">
        <f>[1]Sheet1!C11625</f>
        <v>0</v>
      </c>
      <c r="B11624" s="1">
        <f>[1]Sheet1!D11625</f>
        <v>0</v>
      </c>
      <c r="C11624" s="2">
        <f>[1]Sheet1!J11625</f>
        <v>0</v>
      </c>
      <c r="D11624" s="2">
        <f>[1]Sheet1!K11625</f>
        <v>0</v>
      </c>
    </row>
    <row r="11625" spans="1:4" x14ac:dyDescent="0.25">
      <c r="A11625" s="1">
        <f>[1]Sheet1!C11626</f>
        <v>0</v>
      </c>
      <c r="B11625" s="1">
        <f>[1]Sheet1!D11626</f>
        <v>0</v>
      </c>
      <c r="C11625" s="2">
        <f>[1]Sheet1!J11626</f>
        <v>0</v>
      </c>
      <c r="D11625" s="2">
        <f>[1]Sheet1!K11626</f>
        <v>0</v>
      </c>
    </row>
    <row r="11626" spans="1:4" x14ac:dyDescent="0.25">
      <c r="A11626" s="1">
        <f>[1]Sheet1!C11627</f>
        <v>0</v>
      </c>
      <c r="B11626" s="1">
        <f>[1]Sheet1!D11627</f>
        <v>0</v>
      </c>
      <c r="C11626" s="2">
        <f>[1]Sheet1!J11627</f>
        <v>0</v>
      </c>
      <c r="D11626" s="2">
        <f>[1]Sheet1!K11627</f>
        <v>0</v>
      </c>
    </row>
    <row r="11627" spans="1:4" x14ac:dyDescent="0.25">
      <c r="A11627" s="1">
        <f>[1]Sheet1!C11628</f>
        <v>0</v>
      </c>
      <c r="B11627" s="1">
        <f>[1]Sheet1!D11628</f>
        <v>0</v>
      </c>
      <c r="C11627" s="2">
        <f>[1]Sheet1!J11628</f>
        <v>0</v>
      </c>
      <c r="D11627" s="2">
        <f>[1]Sheet1!K11628</f>
        <v>0</v>
      </c>
    </row>
    <row r="11628" spans="1:4" x14ac:dyDescent="0.25">
      <c r="A11628" s="1">
        <f>[1]Sheet1!C11629</f>
        <v>0</v>
      </c>
      <c r="B11628" s="1">
        <f>[1]Sheet1!D11629</f>
        <v>0</v>
      </c>
      <c r="C11628" s="2">
        <f>[1]Sheet1!J11629</f>
        <v>0</v>
      </c>
      <c r="D11628" s="2">
        <f>[1]Sheet1!K11629</f>
        <v>0</v>
      </c>
    </row>
    <row r="11629" spans="1:4" x14ac:dyDescent="0.25">
      <c r="A11629" s="1">
        <f>[1]Sheet1!C11630</f>
        <v>0</v>
      </c>
      <c r="B11629" s="1">
        <f>[1]Sheet1!D11630</f>
        <v>0</v>
      </c>
      <c r="C11629" s="2">
        <f>[1]Sheet1!J11630</f>
        <v>0</v>
      </c>
      <c r="D11629" s="2">
        <f>[1]Sheet1!K11630</f>
        <v>0</v>
      </c>
    </row>
    <row r="11630" spans="1:4" x14ac:dyDescent="0.25">
      <c r="A11630" s="1">
        <f>[1]Sheet1!C11631</f>
        <v>0</v>
      </c>
      <c r="B11630" s="1">
        <f>[1]Sheet1!D11631</f>
        <v>0</v>
      </c>
      <c r="C11630" s="2">
        <f>[1]Sheet1!J11631</f>
        <v>0</v>
      </c>
      <c r="D11630" s="2">
        <f>[1]Sheet1!K11631</f>
        <v>0</v>
      </c>
    </row>
    <row r="11631" spans="1:4" x14ac:dyDescent="0.25">
      <c r="A11631" s="1">
        <f>[1]Sheet1!C11632</f>
        <v>0</v>
      </c>
      <c r="B11631" s="1">
        <f>[1]Sheet1!D11632</f>
        <v>0</v>
      </c>
      <c r="C11631" s="2">
        <f>[1]Sheet1!J11632</f>
        <v>0</v>
      </c>
      <c r="D11631" s="2">
        <f>[1]Sheet1!K11632</f>
        <v>0</v>
      </c>
    </row>
    <row r="11632" spans="1:4" x14ac:dyDescent="0.25">
      <c r="A11632" s="1">
        <f>[1]Sheet1!C11633</f>
        <v>0</v>
      </c>
      <c r="B11632" s="1">
        <f>[1]Sheet1!D11633</f>
        <v>0</v>
      </c>
      <c r="C11632" s="2">
        <f>[1]Sheet1!J11633</f>
        <v>0</v>
      </c>
      <c r="D11632" s="2">
        <f>[1]Sheet1!K11633</f>
        <v>0</v>
      </c>
    </row>
    <row r="11633" spans="1:4" x14ac:dyDescent="0.25">
      <c r="A11633" s="1">
        <f>[1]Sheet1!C11634</f>
        <v>0</v>
      </c>
      <c r="B11633" s="1">
        <f>[1]Sheet1!D11634</f>
        <v>0</v>
      </c>
      <c r="C11633" s="2">
        <f>[1]Sheet1!J11634</f>
        <v>0</v>
      </c>
      <c r="D11633" s="2">
        <f>[1]Sheet1!K11634</f>
        <v>0</v>
      </c>
    </row>
    <row r="11634" spans="1:4" x14ac:dyDescent="0.25">
      <c r="A11634" s="1">
        <f>[1]Sheet1!C11635</f>
        <v>0</v>
      </c>
      <c r="B11634" s="1">
        <f>[1]Sheet1!D11635</f>
        <v>0</v>
      </c>
      <c r="C11634" s="2">
        <f>[1]Sheet1!J11635</f>
        <v>0</v>
      </c>
      <c r="D11634" s="2">
        <f>[1]Sheet1!K11635</f>
        <v>0</v>
      </c>
    </row>
    <row r="11635" spans="1:4" x14ac:dyDescent="0.25">
      <c r="A11635" s="1">
        <f>[1]Sheet1!C11636</f>
        <v>0</v>
      </c>
      <c r="B11635" s="1">
        <f>[1]Sheet1!D11636</f>
        <v>0</v>
      </c>
      <c r="C11635" s="2">
        <f>[1]Sheet1!J11636</f>
        <v>0</v>
      </c>
      <c r="D11635" s="2">
        <f>[1]Sheet1!K11636</f>
        <v>0</v>
      </c>
    </row>
    <row r="11636" spans="1:4" x14ac:dyDescent="0.25">
      <c r="A11636" s="1">
        <f>[1]Sheet1!C11637</f>
        <v>0</v>
      </c>
      <c r="B11636" s="1">
        <f>[1]Sheet1!D11637</f>
        <v>0</v>
      </c>
      <c r="C11636" s="2">
        <f>[1]Sheet1!J11637</f>
        <v>0</v>
      </c>
      <c r="D11636" s="2">
        <f>[1]Sheet1!K11637</f>
        <v>0</v>
      </c>
    </row>
    <row r="11637" spans="1:4" x14ac:dyDescent="0.25">
      <c r="A11637" s="1">
        <f>[1]Sheet1!C11638</f>
        <v>0</v>
      </c>
      <c r="B11637" s="1">
        <f>[1]Sheet1!D11638</f>
        <v>0</v>
      </c>
      <c r="C11637" s="2">
        <f>[1]Sheet1!J11638</f>
        <v>0</v>
      </c>
      <c r="D11637" s="2">
        <f>[1]Sheet1!K11638</f>
        <v>0</v>
      </c>
    </row>
    <row r="11638" spans="1:4" x14ac:dyDescent="0.25">
      <c r="A11638" s="1">
        <f>[1]Sheet1!C11639</f>
        <v>0</v>
      </c>
      <c r="B11638" s="1">
        <f>[1]Sheet1!D11639</f>
        <v>0</v>
      </c>
      <c r="C11638" s="2">
        <f>[1]Sheet1!J11639</f>
        <v>0</v>
      </c>
      <c r="D11638" s="2">
        <f>[1]Sheet1!K11639</f>
        <v>0</v>
      </c>
    </row>
    <row r="11639" spans="1:4" x14ac:dyDescent="0.25">
      <c r="A11639" s="1">
        <f>[1]Sheet1!C11640</f>
        <v>0</v>
      </c>
      <c r="B11639" s="1">
        <f>[1]Sheet1!D11640</f>
        <v>0</v>
      </c>
      <c r="C11639" s="2">
        <f>[1]Sheet1!J11640</f>
        <v>0</v>
      </c>
      <c r="D11639" s="2">
        <f>[1]Sheet1!K11640</f>
        <v>0</v>
      </c>
    </row>
    <row r="11640" spans="1:4" x14ac:dyDescent="0.25">
      <c r="A11640" s="1">
        <f>[1]Sheet1!C11641</f>
        <v>0</v>
      </c>
      <c r="B11640" s="1">
        <f>[1]Sheet1!D11641</f>
        <v>0</v>
      </c>
      <c r="C11640" s="2">
        <f>[1]Sheet1!J11641</f>
        <v>0</v>
      </c>
      <c r="D11640" s="2">
        <f>[1]Sheet1!K11641</f>
        <v>0</v>
      </c>
    </row>
    <row r="11641" spans="1:4" x14ac:dyDescent="0.25">
      <c r="A11641" s="1">
        <f>[1]Sheet1!C11642</f>
        <v>0</v>
      </c>
      <c r="B11641" s="1">
        <f>[1]Sheet1!D11642</f>
        <v>0</v>
      </c>
      <c r="C11641" s="2">
        <f>[1]Sheet1!J11642</f>
        <v>0</v>
      </c>
      <c r="D11641" s="2">
        <f>[1]Sheet1!K11642</f>
        <v>0</v>
      </c>
    </row>
    <row r="11642" spans="1:4" x14ac:dyDescent="0.25">
      <c r="A11642" s="1">
        <f>[1]Sheet1!C11643</f>
        <v>0</v>
      </c>
      <c r="B11642" s="1">
        <f>[1]Sheet1!D11643</f>
        <v>0</v>
      </c>
      <c r="C11642" s="2">
        <f>[1]Sheet1!J11643</f>
        <v>0</v>
      </c>
      <c r="D11642" s="2">
        <f>[1]Sheet1!K11643</f>
        <v>0</v>
      </c>
    </row>
    <row r="11643" spans="1:4" x14ac:dyDescent="0.25">
      <c r="A11643" s="1">
        <f>[1]Sheet1!C11644</f>
        <v>0</v>
      </c>
      <c r="B11643" s="1">
        <f>[1]Sheet1!D11644</f>
        <v>0</v>
      </c>
      <c r="C11643" s="2">
        <f>[1]Sheet1!J11644</f>
        <v>0</v>
      </c>
      <c r="D11643" s="2">
        <f>[1]Sheet1!K11644</f>
        <v>0</v>
      </c>
    </row>
    <row r="11644" spans="1:4" x14ac:dyDescent="0.25">
      <c r="A11644" s="1">
        <f>[1]Sheet1!C11645</f>
        <v>0</v>
      </c>
      <c r="B11644" s="1">
        <f>[1]Sheet1!D11645</f>
        <v>0</v>
      </c>
      <c r="C11644" s="2">
        <f>[1]Sheet1!J11645</f>
        <v>0</v>
      </c>
      <c r="D11644" s="2">
        <f>[1]Sheet1!K11645</f>
        <v>0</v>
      </c>
    </row>
    <row r="11645" spans="1:4" x14ac:dyDescent="0.25">
      <c r="A11645" s="1">
        <f>[1]Sheet1!C11646</f>
        <v>0</v>
      </c>
      <c r="B11645" s="1">
        <f>[1]Sheet1!D11646</f>
        <v>0</v>
      </c>
      <c r="C11645" s="2">
        <f>[1]Sheet1!J11646</f>
        <v>0</v>
      </c>
      <c r="D11645" s="2">
        <f>[1]Sheet1!K11646</f>
        <v>0</v>
      </c>
    </row>
    <row r="11646" spans="1:4" x14ac:dyDescent="0.25">
      <c r="A11646" s="1">
        <f>[1]Sheet1!C11647</f>
        <v>0</v>
      </c>
      <c r="B11646" s="1">
        <f>[1]Sheet1!D11647</f>
        <v>0</v>
      </c>
      <c r="C11646" s="2">
        <f>[1]Sheet1!J11647</f>
        <v>0</v>
      </c>
      <c r="D11646" s="2">
        <f>[1]Sheet1!K11647</f>
        <v>0</v>
      </c>
    </row>
    <row r="11647" spans="1:4" x14ac:dyDescent="0.25">
      <c r="A11647" s="1">
        <f>[1]Sheet1!C11648</f>
        <v>0</v>
      </c>
      <c r="B11647" s="1">
        <f>[1]Sheet1!D11648</f>
        <v>0</v>
      </c>
      <c r="C11647" s="2">
        <f>[1]Sheet1!J11648</f>
        <v>0</v>
      </c>
      <c r="D11647" s="2">
        <f>[1]Sheet1!K11648</f>
        <v>0</v>
      </c>
    </row>
    <row r="11648" spans="1:4" x14ac:dyDescent="0.25">
      <c r="A11648" s="1">
        <f>[1]Sheet1!C11649</f>
        <v>0</v>
      </c>
      <c r="B11648" s="1">
        <f>[1]Sheet1!D11649</f>
        <v>0</v>
      </c>
      <c r="C11648" s="2">
        <f>[1]Sheet1!J11649</f>
        <v>0</v>
      </c>
      <c r="D11648" s="2">
        <f>[1]Sheet1!K11649</f>
        <v>0</v>
      </c>
    </row>
    <row r="11649" spans="1:4" x14ac:dyDescent="0.25">
      <c r="A11649" s="1">
        <f>[1]Sheet1!C11650</f>
        <v>0</v>
      </c>
      <c r="B11649" s="1">
        <f>[1]Sheet1!D11650</f>
        <v>0</v>
      </c>
      <c r="C11649" s="2">
        <f>[1]Sheet1!J11650</f>
        <v>0</v>
      </c>
      <c r="D11649" s="2">
        <f>[1]Sheet1!K11650</f>
        <v>0</v>
      </c>
    </row>
    <row r="11650" spans="1:4" x14ac:dyDescent="0.25">
      <c r="A11650" s="1">
        <f>[1]Sheet1!C11651</f>
        <v>0</v>
      </c>
      <c r="B11650" s="1">
        <f>[1]Sheet1!D11651</f>
        <v>0</v>
      </c>
      <c r="C11650" s="2">
        <f>[1]Sheet1!J11651</f>
        <v>0</v>
      </c>
      <c r="D11650" s="2">
        <f>[1]Sheet1!K11651</f>
        <v>0</v>
      </c>
    </row>
    <row r="11651" spans="1:4" x14ac:dyDescent="0.25">
      <c r="A11651" s="1">
        <f>[1]Sheet1!C11652</f>
        <v>0</v>
      </c>
      <c r="B11651" s="1">
        <f>[1]Sheet1!D11652</f>
        <v>0</v>
      </c>
      <c r="C11651" s="2">
        <f>[1]Sheet1!J11652</f>
        <v>0</v>
      </c>
      <c r="D11651" s="2">
        <f>[1]Sheet1!K11652</f>
        <v>0</v>
      </c>
    </row>
    <row r="11652" spans="1:4" x14ac:dyDescent="0.25">
      <c r="A11652" s="1">
        <f>[1]Sheet1!C11653</f>
        <v>0</v>
      </c>
      <c r="B11652" s="1">
        <f>[1]Sheet1!D11653</f>
        <v>0</v>
      </c>
      <c r="C11652" s="2">
        <f>[1]Sheet1!J11653</f>
        <v>0</v>
      </c>
      <c r="D11652" s="2">
        <f>[1]Sheet1!K11653</f>
        <v>0</v>
      </c>
    </row>
    <row r="11653" spans="1:4" x14ac:dyDescent="0.25">
      <c r="A11653" s="1">
        <f>[1]Sheet1!C11654</f>
        <v>0</v>
      </c>
      <c r="B11653" s="1">
        <f>[1]Sheet1!D11654</f>
        <v>0</v>
      </c>
      <c r="C11653" s="2">
        <f>[1]Sheet1!J11654</f>
        <v>0</v>
      </c>
      <c r="D11653" s="2">
        <f>[1]Sheet1!K11654</f>
        <v>0</v>
      </c>
    </row>
    <row r="11654" spans="1:4" x14ac:dyDescent="0.25">
      <c r="A11654" s="1">
        <f>[1]Sheet1!C11655</f>
        <v>0</v>
      </c>
      <c r="B11654" s="1">
        <f>[1]Sheet1!D11655</f>
        <v>0</v>
      </c>
      <c r="C11654" s="2">
        <f>[1]Sheet1!J11655</f>
        <v>0</v>
      </c>
      <c r="D11654" s="2">
        <f>[1]Sheet1!K11655</f>
        <v>0</v>
      </c>
    </row>
    <row r="11655" spans="1:4" x14ac:dyDescent="0.25">
      <c r="A11655" s="1">
        <f>[1]Sheet1!C11656</f>
        <v>0</v>
      </c>
      <c r="B11655" s="1">
        <f>[1]Sheet1!D11656</f>
        <v>0</v>
      </c>
      <c r="C11655" s="2">
        <f>[1]Sheet1!J11656</f>
        <v>0</v>
      </c>
      <c r="D11655" s="2">
        <f>[1]Sheet1!K11656</f>
        <v>0</v>
      </c>
    </row>
    <row r="11656" spans="1:4" x14ac:dyDescent="0.25">
      <c r="A11656" s="1">
        <f>[1]Sheet1!C11657</f>
        <v>0</v>
      </c>
      <c r="B11656" s="1">
        <f>[1]Sheet1!D11657</f>
        <v>0</v>
      </c>
      <c r="C11656" s="2">
        <f>[1]Sheet1!J11657</f>
        <v>0</v>
      </c>
      <c r="D11656" s="2">
        <f>[1]Sheet1!K11657</f>
        <v>0</v>
      </c>
    </row>
    <row r="11657" spans="1:4" x14ac:dyDescent="0.25">
      <c r="A11657" s="1">
        <f>[1]Sheet1!C11658</f>
        <v>0</v>
      </c>
      <c r="B11657" s="1">
        <f>[1]Sheet1!D11658</f>
        <v>0</v>
      </c>
      <c r="C11657" s="2">
        <f>[1]Sheet1!J11658</f>
        <v>0</v>
      </c>
      <c r="D11657" s="2">
        <f>[1]Sheet1!K11658</f>
        <v>0</v>
      </c>
    </row>
    <row r="11658" spans="1:4" x14ac:dyDescent="0.25">
      <c r="A11658" s="1">
        <f>[1]Sheet1!C11659</f>
        <v>0</v>
      </c>
      <c r="B11658" s="1">
        <f>[1]Sheet1!D11659</f>
        <v>0</v>
      </c>
      <c r="C11658" s="2">
        <f>[1]Sheet1!J11659</f>
        <v>0</v>
      </c>
      <c r="D11658" s="2">
        <f>[1]Sheet1!K11659</f>
        <v>0</v>
      </c>
    </row>
    <row r="11659" spans="1:4" x14ac:dyDescent="0.25">
      <c r="A11659" s="1">
        <f>[1]Sheet1!C11660</f>
        <v>0</v>
      </c>
      <c r="B11659" s="1">
        <f>[1]Sheet1!D11660</f>
        <v>0</v>
      </c>
      <c r="C11659" s="2">
        <f>[1]Sheet1!J11660</f>
        <v>0</v>
      </c>
      <c r="D11659" s="2">
        <f>[1]Sheet1!K11660</f>
        <v>0</v>
      </c>
    </row>
    <row r="11660" spans="1:4" x14ac:dyDescent="0.25">
      <c r="A11660" s="1">
        <f>[1]Sheet1!C11661</f>
        <v>0</v>
      </c>
      <c r="B11660" s="1">
        <f>[1]Sheet1!D11661</f>
        <v>0</v>
      </c>
      <c r="C11660" s="2">
        <f>[1]Sheet1!J11661</f>
        <v>0</v>
      </c>
      <c r="D11660" s="2">
        <f>[1]Sheet1!K11661</f>
        <v>0</v>
      </c>
    </row>
    <row r="11661" spans="1:4" x14ac:dyDescent="0.25">
      <c r="A11661" s="1">
        <f>[1]Sheet1!C11662</f>
        <v>0</v>
      </c>
      <c r="B11661" s="1">
        <f>[1]Sheet1!D11662</f>
        <v>0</v>
      </c>
      <c r="C11661" s="2">
        <f>[1]Sheet1!J11662</f>
        <v>0</v>
      </c>
      <c r="D11661" s="2">
        <f>[1]Sheet1!K11662</f>
        <v>0</v>
      </c>
    </row>
    <row r="11662" spans="1:4" x14ac:dyDescent="0.25">
      <c r="A11662" s="1">
        <f>[1]Sheet1!C11663</f>
        <v>0</v>
      </c>
      <c r="B11662" s="1">
        <f>[1]Sheet1!D11663</f>
        <v>0</v>
      </c>
      <c r="C11662" s="2">
        <f>[1]Sheet1!J11663</f>
        <v>0</v>
      </c>
      <c r="D11662" s="2">
        <f>[1]Sheet1!K11663</f>
        <v>0</v>
      </c>
    </row>
    <row r="11663" spans="1:4" x14ac:dyDescent="0.25">
      <c r="A11663" s="1">
        <f>[1]Sheet1!C11664</f>
        <v>0</v>
      </c>
      <c r="B11663" s="1">
        <f>[1]Sheet1!D11664</f>
        <v>0</v>
      </c>
      <c r="C11663" s="2">
        <f>[1]Sheet1!J11664</f>
        <v>0</v>
      </c>
      <c r="D11663" s="2">
        <f>[1]Sheet1!K11664</f>
        <v>0</v>
      </c>
    </row>
    <row r="11664" spans="1:4" x14ac:dyDescent="0.25">
      <c r="A11664" s="1">
        <f>[1]Sheet1!C11665</f>
        <v>0</v>
      </c>
      <c r="B11664" s="1">
        <f>[1]Sheet1!D11665</f>
        <v>0</v>
      </c>
      <c r="C11664" s="2">
        <f>[1]Sheet1!J11665</f>
        <v>0</v>
      </c>
      <c r="D11664" s="2">
        <f>[1]Sheet1!K11665</f>
        <v>0</v>
      </c>
    </row>
    <row r="11665" spans="1:4" x14ac:dyDescent="0.25">
      <c r="A11665" s="1">
        <f>[1]Sheet1!C11666</f>
        <v>0</v>
      </c>
      <c r="B11665" s="1">
        <f>[1]Sheet1!D11666</f>
        <v>0</v>
      </c>
      <c r="C11665" s="2">
        <f>[1]Sheet1!J11666</f>
        <v>0</v>
      </c>
      <c r="D11665" s="2">
        <f>[1]Sheet1!K11666</f>
        <v>0</v>
      </c>
    </row>
    <row r="11666" spans="1:4" x14ac:dyDescent="0.25">
      <c r="A11666" s="1">
        <f>[1]Sheet1!C11667</f>
        <v>0</v>
      </c>
      <c r="B11666" s="1">
        <f>[1]Sheet1!D11667</f>
        <v>0</v>
      </c>
      <c r="C11666" s="2">
        <f>[1]Sheet1!J11667</f>
        <v>0</v>
      </c>
      <c r="D11666" s="2">
        <f>[1]Sheet1!K11667</f>
        <v>0</v>
      </c>
    </row>
    <row r="11667" spans="1:4" x14ac:dyDescent="0.25">
      <c r="A11667" s="1">
        <f>[1]Sheet1!C11668</f>
        <v>0</v>
      </c>
      <c r="B11667" s="1">
        <f>[1]Sheet1!D11668</f>
        <v>0</v>
      </c>
      <c r="C11667" s="2">
        <f>[1]Sheet1!J11668</f>
        <v>0</v>
      </c>
      <c r="D11667" s="2">
        <f>[1]Sheet1!K11668</f>
        <v>0</v>
      </c>
    </row>
    <row r="11668" spans="1:4" x14ac:dyDescent="0.25">
      <c r="A11668" s="1">
        <f>[1]Sheet1!C11669</f>
        <v>0</v>
      </c>
      <c r="B11668" s="1">
        <f>[1]Sheet1!D11669</f>
        <v>0</v>
      </c>
      <c r="C11668" s="2">
        <f>[1]Sheet1!J11669</f>
        <v>0</v>
      </c>
      <c r="D11668" s="2">
        <f>[1]Sheet1!K11669</f>
        <v>0</v>
      </c>
    </row>
    <row r="11669" spans="1:4" x14ac:dyDescent="0.25">
      <c r="A11669" s="1">
        <f>[1]Sheet1!C11670</f>
        <v>0</v>
      </c>
      <c r="B11669" s="1">
        <f>[1]Sheet1!D11670</f>
        <v>0</v>
      </c>
      <c r="C11669" s="2">
        <f>[1]Sheet1!J11670</f>
        <v>0</v>
      </c>
      <c r="D11669" s="2">
        <f>[1]Sheet1!K11670</f>
        <v>0</v>
      </c>
    </row>
    <row r="11670" spans="1:4" x14ac:dyDescent="0.25">
      <c r="A11670" s="1">
        <f>[1]Sheet1!C11671</f>
        <v>0</v>
      </c>
      <c r="B11670" s="1">
        <f>[1]Sheet1!D11671</f>
        <v>0</v>
      </c>
      <c r="C11670" s="2">
        <f>[1]Sheet1!J11671</f>
        <v>0</v>
      </c>
      <c r="D11670" s="2">
        <f>[1]Sheet1!K11671</f>
        <v>0</v>
      </c>
    </row>
    <row r="11671" spans="1:4" x14ac:dyDescent="0.25">
      <c r="A11671" s="1">
        <f>[1]Sheet1!C11672</f>
        <v>0</v>
      </c>
      <c r="B11671" s="1">
        <f>[1]Sheet1!D11672</f>
        <v>0</v>
      </c>
      <c r="C11671" s="2">
        <f>[1]Sheet1!J11672</f>
        <v>0</v>
      </c>
      <c r="D11671" s="2">
        <f>[1]Sheet1!K11672</f>
        <v>0</v>
      </c>
    </row>
    <row r="11672" spans="1:4" x14ac:dyDescent="0.25">
      <c r="A11672" s="1">
        <f>[1]Sheet1!C11673</f>
        <v>0</v>
      </c>
      <c r="B11672" s="1">
        <f>[1]Sheet1!D11673</f>
        <v>0</v>
      </c>
      <c r="C11672" s="2">
        <f>[1]Sheet1!J11673</f>
        <v>0</v>
      </c>
      <c r="D11672" s="2">
        <f>[1]Sheet1!K11673</f>
        <v>0</v>
      </c>
    </row>
    <row r="11673" spans="1:4" x14ac:dyDescent="0.25">
      <c r="A11673" s="1">
        <f>[1]Sheet1!C11674</f>
        <v>0</v>
      </c>
      <c r="B11673" s="1">
        <f>[1]Sheet1!D11674</f>
        <v>0</v>
      </c>
      <c r="C11673" s="2">
        <f>[1]Sheet1!J11674</f>
        <v>0</v>
      </c>
      <c r="D11673" s="2">
        <f>[1]Sheet1!K11674</f>
        <v>0</v>
      </c>
    </row>
    <row r="11674" spans="1:4" x14ac:dyDescent="0.25">
      <c r="A11674" s="1">
        <f>[1]Sheet1!C11675</f>
        <v>0</v>
      </c>
      <c r="B11674" s="1">
        <f>[1]Sheet1!D11675</f>
        <v>0</v>
      </c>
      <c r="C11674" s="2">
        <f>[1]Sheet1!J11675</f>
        <v>0</v>
      </c>
      <c r="D11674" s="2">
        <f>[1]Sheet1!K11675</f>
        <v>0</v>
      </c>
    </row>
    <row r="11675" spans="1:4" x14ac:dyDescent="0.25">
      <c r="A11675" s="1">
        <f>[1]Sheet1!C11676</f>
        <v>0</v>
      </c>
      <c r="B11675" s="1">
        <f>[1]Sheet1!D11676</f>
        <v>0</v>
      </c>
      <c r="C11675" s="2">
        <f>[1]Sheet1!J11676</f>
        <v>0</v>
      </c>
      <c r="D11675" s="2">
        <f>[1]Sheet1!K11676</f>
        <v>0</v>
      </c>
    </row>
    <row r="11676" spans="1:4" x14ac:dyDescent="0.25">
      <c r="A11676" s="1">
        <f>[1]Sheet1!C11677</f>
        <v>0</v>
      </c>
      <c r="B11676" s="1">
        <f>[1]Sheet1!D11677</f>
        <v>0</v>
      </c>
      <c r="C11676" s="2">
        <f>[1]Sheet1!J11677</f>
        <v>0</v>
      </c>
      <c r="D11676" s="2">
        <f>[1]Sheet1!K11677</f>
        <v>0</v>
      </c>
    </row>
    <row r="11677" spans="1:4" x14ac:dyDescent="0.25">
      <c r="A11677" s="1">
        <f>[1]Sheet1!C11678</f>
        <v>0</v>
      </c>
      <c r="B11677" s="1">
        <f>[1]Sheet1!D11678</f>
        <v>0</v>
      </c>
      <c r="C11677" s="2">
        <f>[1]Sheet1!J11678</f>
        <v>0</v>
      </c>
      <c r="D11677" s="2">
        <f>[1]Sheet1!K11678</f>
        <v>0</v>
      </c>
    </row>
    <row r="11678" spans="1:4" x14ac:dyDescent="0.25">
      <c r="A11678" s="1">
        <f>[1]Sheet1!C11679</f>
        <v>0</v>
      </c>
      <c r="B11678" s="1">
        <f>[1]Sheet1!D11679</f>
        <v>0</v>
      </c>
      <c r="C11678" s="2">
        <f>[1]Sheet1!J11679</f>
        <v>0</v>
      </c>
      <c r="D11678" s="2">
        <f>[1]Sheet1!K11679</f>
        <v>0</v>
      </c>
    </row>
    <row r="11679" spans="1:4" x14ac:dyDescent="0.25">
      <c r="A11679" s="1">
        <f>[1]Sheet1!C11680</f>
        <v>0</v>
      </c>
      <c r="B11679" s="1">
        <f>[1]Sheet1!D11680</f>
        <v>0</v>
      </c>
      <c r="C11679" s="2">
        <f>[1]Sheet1!J11680</f>
        <v>0</v>
      </c>
      <c r="D11679" s="2">
        <f>[1]Sheet1!K11680</f>
        <v>0</v>
      </c>
    </row>
    <row r="11680" spans="1:4" x14ac:dyDescent="0.25">
      <c r="A11680" s="1">
        <f>[1]Sheet1!C11681</f>
        <v>0</v>
      </c>
      <c r="B11680" s="1">
        <f>[1]Sheet1!D11681</f>
        <v>0</v>
      </c>
      <c r="C11680" s="2">
        <f>[1]Sheet1!J11681</f>
        <v>0</v>
      </c>
      <c r="D11680" s="2">
        <f>[1]Sheet1!K11681</f>
        <v>0</v>
      </c>
    </row>
    <row r="11681" spans="1:4" x14ac:dyDescent="0.25">
      <c r="A11681" s="1">
        <f>[1]Sheet1!C11682</f>
        <v>0</v>
      </c>
      <c r="B11681" s="1">
        <f>[1]Sheet1!D11682</f>
        <v>0</v>
      </c>
      <c r="C11681" s="2">
        <f>[1]Sheet1!J11682</f>
        <v>0</v>
      </c>
      <c r="D11681" s="2">
        <f>[1]Sheet1!K11682</f>
        <v>0</v>
      </c>
    </row>
    <row r="11682" spans="1:4" x14ac:dyDescent="0.25">
      <c r="A11682" s="1">
        <f>[1]Sheet1!C11683</f>
        <v>0</v>
      </c>
      <c r="B11682" s="1">
        <f>[1]Sheet1!D11683</f>
        <v>0</v>
      </c>
      <c r="C11682" s="2">
        <f>[1]Sheet1!J11683</f>
        <v>0</v>
      </c>
      <c r="D11682" s="2">
        <f>[1]Sheet1!K11683</f>
        <v>0</v>
      </c>
    </row>
    <row r="11683" spans="1:4" x14ac:dyDescent="0.25">
      <c r="A11683" s="1">
        <f>[1]Sheet1!C11684</f>
        <v>0</v>
      </c>
      <c r="B11683" s="1">
        <f>[1]Sheet1!D11684</f>
        <v>0</v>
      </c>
      <c r="C11683" s="2">
        <f>[1]Sheet1!J11684</f>
        <v>0</v>
      </c>
      <c r="D11683" s="2">
        <f>[1]Sheet1!K11684</f>
        <v>0</v>
      </c>
    </row>
    <row r="11684" spans="1:4" x14ac:dyDescent="0.25">
      <c r="A11684" s="1">
        <f>[1]Sheet1!C11685</f>
        <v>0</v>
      </c>
      <c r="B11684" s="1">
        <f>[1]Sheet1!D11685</f>
        <v>0</v>
      </c>
      <c r="C11684" s="2">
        <f>[1]Sheet1!J11685</f>
        <v>0</v>
      </c>
      <c r="D11684" s="2">
        <f>[1]Sheet1!K11685</f>
        <v>0</v>
      </c>
    </row>
    <row r="11685" spans="1:4" x14ac:dyDescent="0.25">
      <c r="A11685" s="1">
        <f>[1]Sheet1!C11686</f>
        <v>0</v>
      </c>
      <c r="B11685" s="1">
        <f>[1]Sheet1!D11686</f>
        <v>0</v>
      </c>
      <c r="C11685" s="2">
        <f>[1]Sheet1!J11686</f>
        <v>0</v>
      </c>
      <c r="D11685" s="2">
        <f>[1]Sheet1!K11686</f>
        <v>0</v>
      </c>
    </row>
    <row r="11686" spans="1:4" x14ac:dyDescent="0.25">
      <c r="A11686" s="1">
        <f>[1]Sheet1!C11687</f>
        <v>0</v>
      </c>
      <c r="B11686" s="1">
        <f>[1]Sheet1!D11687</f>
        <v>0</v>
      </c>
      <c r="C11686" s="2">
        <f>[1]Sheet1!J11687</f>
        <v>0</v>
      </c>
      <c r="D11686" s="2">
        <f>[1]Sheet1!K11687</f>
        <v>0</v>
      </c>
    </row>
    <row r="11687" spans="1:4" x14ac:dyDescent="0.25">
      <c r="A11687" s="1">
        <f>[1]Sheet1!C11688</f>
        <v>0</v>
      </c>
      <c r="B11687" s="1">
        <f>[1]Sheet1!D11688</f>
        <v>0</v>
      </c>
      <c r="C11687" s="2">
        <f>[1]Sheet1!J11688</f>
        <v>0</v>
      </c>
      <c r="D11687" s="2">
        <f>[1]Sheet1!K11688</f>
        <v>0</v>
      </c>
    </row>
    <row r="11688" spans="1:4" x14ac:dyDescent="0.25">
      <c r="A11688" s="1">
        <f>[1]Sheet1!C11689</f>
        <v>0</v>
      </c>
      <c r="B11688" s="1">
        <f>[1]Sheet1!D11689</f>
        <v>0</v>
      </c>
      <c r="C11688" s="2">
        <f>[1]Sheet1!J11689</f>
        <v>0</v>
      </c>
      <c r="D11688" s="2">
        <f>[1]Sheet1!K11689</f>
        <v>0</v>
      </c>
    </row>
    <row r="11689" spans="1:4" x14ac:dyDescent="0.25">
      <c r="A11689" s="1">
        <f>[1]Sheet1!C11690</f>
        <v>0</v>
      </c>
      <c r="B11689" s="1">
        <f>[1]Sheet1!D11690</f>
        <v>0</v>
      </c>
      <c r="C11689" s="2">
        <f>[1]Sheet1!J11690</f>
        <v>0</v>
      </c>
      <c r="D11689" s="2">
        <f>[1]Sheet1!K11690</f>
        <v>0</v>
      </c>
    </row>
    <row r="11690" spans="1:4" x14ac:dyDescent="0.25">
      <c r="A11690" s="1">
        <f>[1]Sheet1!C11691</f>
        <v>0</v>
      </c>
      <c r="B11690" s="1">
        <f>[1]Sheet1!D11691</f>
        <v>0</v>
      </c>
      <c r="C11690" s="2">
        <f>[1]Sheet1!J11691</f>
        <v>0</v>
      </c>
      <c r="D11690" s="2">
        <f>[1]Sheet1!K11691</f>
        <v>0</v>
      </c>
    </row>
    <row r="11691" spans="1:4" x14ac:dyDescent="0.25">
      <c r="A11691" s="1">
        <f>[1]Sheet1!C11692</f>
        <v>0</v>
      </c>
      <c r="B11691" s="1">
        <f>[1]Sheet1!D11692</f>
        <v>0</v>
      </c>
      <c r="C11691" s="2">
        <f>[1]Sheet1!J11692</f>
        <v>0</v>
      </c>
      <c r="D11691" s="2">
        <f>[1]Sheet1!K11692</f>
        <v>0</v>
      </c>
    </row>
    <row r="11692" spans="1:4" x14ac:dyDescent="0.25">
      <c r="A11692" s="1">
        <f>[1]Sheet1!C11693</f>
        <v>0</v>
      </c>
      <c r="B11692" s="1">
        <f>[1]Sheet1!D11693</f>
        <v>0</v>
      </c>
      <c r="C11692" s="2">
        <f>[1]Sheet1!J11693</f>
        <v>0</v>
      </c>
      <c r="D11692" s="2">
        <f>[1]Sheet1!K11693</f>
        <v>0</v>
      </c>
    </row>
    <row r="11693" spans="1:4" x14ac:dyDescent="0.25">
      <c r="A11693" s="1">
        <f>[1]Sheet1!C11694</f>
        <v>0</v>
      </c>
      <c r="B11693" s="1">
        <f>[1]Sheet1!D11694</f>
        <v>0</v>
      </c>
      <c r="C11693" s="2">
        <f>[1]Sheet1!J11694</f>
        <v>0</v>
      </c>
      <c r="D11693" s="2">
        <f>[1]Sheet1!K11694</f>
        <v>0</v>
      </c>
    </row>
    <row r="11694" spans="1:4" x14ac:dyDescent="0.25">
      <c r="A11694" s="1">
        <f>[1]Sheet1!C11695</f>
        <v>0</v>
      </c>
      <c r="B11694" s="1">
        <f>[1]Sheet1!D11695</f>
        <v>0</v>
      </c>
      <c r="C11694" s="2">
        <f>[1]Sheet1!J11695</f>
        <v>0</v>
      </c>
      <c r="D11694" s="2">
        <f>[1]Sheet1!K11695</f>
        <v>0</v>
      </c>
    </row>
    <row r="11695" spans="1:4" x14ac:dyDescent="0.25">
      <c r="A11695" s="1">
        <f>[1]Sheet1!C11696</f>
        <v>0</v>
      </c>
      <c r="B11695" s="1">
        <f>[1]Sheet1!D11696</f>
        <v>0</v>
      </c>
      <c r="C11695" s="2">
        <f>[1]Sheet1!J11696</f>
        <v>0</v>
      </c>
      <c r="D11695" s="2">
        <f>[1]Sheet1!K11696</f>
        <v>0</v>
      </c>
    </row>
    <row r="11696" spans="1:4" x14ac:dyDescent="0.25">
      <c r="A11696" s="1">
        <f>[1]Sheet1!C11697</f>
        <v>0</v>
      </c>
      <c r="B11696" s="1">
        <f>[1]Sheet1!D11697</f>
        <v>0</v>
      </c>
      <c r="C11696" s="2">
        <f>[1]Sheet1!J11697</f>
        <v>0</v>
      </c>
      <c r="D11696" s="2">
        <f>[1]Sheet1!K11697</f>
        <v>0</v>
      </c>
    </row>
    <row r="11697" spans="1:4" x14ac:dyDescent="0.25">
      <c r="A11697" s="1">
        <f>[1]Sheet1!C11698</f>
        <v>0</v>
      </c>
      <c r="B11697" s="1">
        <f>[1]Sheet1!D11698</f>
        <v>0</v>
      </c>
      <c r="C11697" s="2">
        <f>[1]Sheet1!J11698</f>
        <v>0</v>
      </c>
      <c r="D11697" s="2">
        <f>[1]Sheet1!K11698</f>
        <v>0</v>
      </c>
    </row>
    <row r="11698" spans="1:4" x14ac:dyDescent="0.25">
      <c r="A11698" s="1">
        <f>[1]Sheet1!C11699</f>
        <v>0</v>
      </c>
      <c r="B11698" s="1">
        <f>[1]Sheet1!D11699</f>
        <v>0</v>
      </c>
      <c r="C11698" s="2">
        <f>[1]Sheet1!J11699</f>
        <v>0</v>
      </c>
      <c r="D11698" s="2">
        <f>[1]Sheet1!K11699</f>
        <v>0</v>
      </c>
    </row>
    <row r="11699" spans="1:4" x14ac:dyDescent="0.25">
      <c r="A11699" s="1">
        <f>[1]Sheet1!C11700</f>
        <v>0</v>
      </c>
      <c r="B11699" s="1">
        <f>[1]Sheet1!D11700</f>
        <v>0</v>
      </c>
      <c r="C11699" s="2">
        <f>[1]Sheet1!J11700</f>
        <v>0</v>
      </c>
      <c r="D11699" s="2">
        <f>[1]Sheet1!K11700</f>
        <v>0</v>
      </c>
    </row>
    <row r="11700" spans="1:4" x14ac:dyDescent="0.25">
      <c r="A11700" s="1">
        <f>[1]Sheet1!C11701</f>
        <v>0</v>
      </c>
      <c r="B11700" s="1">
        <f>[1]Sheet1!D11701</f>
        <v>0</v>
      </c>
      <c r="C11700" s="2">
        <f>[1]Sheet1!J11701</f>
        <v>0</v>
      </c>
      <c r="D11700" s="2">
        <f>[1]Sheet1!K11701</f>
        <v>0</v>
      </c>
    </row>
    <row r="11701" spans="1:4" x14ac:dyDescent="0.25">
      <c r="A11701" s="1">
        <f>[1]Sheet1!C11702</f>
        <v>0</v>
      </c>
      <c r="B11701" s="1">
        <f>[1]Sheet1!D11702</f>
        <v>0</v>
      </c>
      <c r="C11701" s="2">
        <f>[1]Sheet1!J11702</f>
        <v>0</v>
      </c>
      <c r="D11701" s="2">
        <f>[1]Sheet1!K11702</f>
        <v>0</v>
      </c>
    </row>
    <row r="11702" spans="1:4" x14ac:dyDescent="0.25">
      <c r="A11702" s="1">
        <f>[1]Sheet1!C11703</f>
        <v>0</v>
      </c>
      <c r="B11702" s="1">
        <f>[1]Sheet1!D11703</f>
        <v>0</v>
      </c>
      <c r="C11702" s="2">
        <f>[1]Sheet1!J11703</f>
        <v>0</v>
      </c>
      <c r="D11702" s="2">
        <f>[1]Sheet1!K11703</f>
        <v>0</v>
      </c>
    </row>
    <row r="11703" spans="1:4" x14ac:dyDescent="0.25">
      <c r="A11703" s="1">
        <f>[1]Sheet1!C11704</f>
        <v>0</v>
      </c>
      <c r="B11703" s="1">
        <f>[1]Sheet1!D11704</f>
        <v>0</v>
      </c>
      <c r="C11703" s="2">
        <f>[1]Sheet1!J11704</f>
        <v>0</v>
      </c>
      <c r="D11703" s="2">
        <f>[1]Sheet1!K11704</f>
        <v>0</v>
      </c>
    </row>
    <row r="11704" spans="1:4" x14ac:dyDescent="0.25">
      <c r="A11704" s="1">
        <f>[1]Sheet1!C11705</f>
        <v>0</v>
      </c>
      <c r="B11704" s="1">
        <f>[1]Sheet1!D11705</f>
        <v>0</v>
      </c>
      <c r="C11704" s="2">
        <f>[1]Sheet1!J11705</f>
        <v>0</v>
      </c>
      <c r="D11704" s="2">
        <f>[1]Sheet1!K11705</f>
        <v>0</v>
      </c>
    </row>
    <row r="11705" spans="1:4" x14ac:dyDescent="0.25">
      <c r="A11705" s="1">
        <f>[1]Sheet1!C11706</f>
        <v>0</v>
      </c>
      <c r="B11705" s="1">
        <f>[1]Sheet1!D11706</f>
        <v>0</v>
      </c>
      <c r="C11705" s="2">
        <f>[1]Sheet1!J11706</f>
        <v>0</v>
      </c>
      <c r="D11705" s="2">
        <f>[1]Sheet1!K11706</f>
        <v>0</v>
      </c>
    </row>
    <row r="11706" spans="1:4" x14ac:dyDescent="0.25">
      <c r="A11706" s="1">
        <f>[1]Sheet1!C11707</f>
        <v>0</v>
      </c>
      <c r="B11706" s="1">
        <f>[1]Sheet1!D11707</f>
        <v>0</v>
      </c>
      <c r="C11706" s="2">
        <f>[1]Sheet1!J11707</f>
        <v>0</v>
      </c>
      <c r="D11706" s="2">
        <f>[1]Sheet1!K11707</f>
        <v>0</v>
      </c>
    </row>
    <row r="11707" spans="1:4" x14ac:dyDescent="0.25">
      <c r="A11707" s="1">
        <f>[1]Sheet1!C11708</f>
        <v>0</v>
      </c>
      <c r="B11707" s="1">
        <f>[1]Sheet1!D11708</f>
        <v>0</v>
      </c>
      <c r="C11707" s="2">
        <f>[1]Sheet1!J11708</f>
        <v>0</v>
      </c>
      <c r="D11707" s="2">
        <f>[1]Sheet1!K11708</f>
        <v>0</v>
      </c>
    </row>
    <row r="11708" spans="1:4" x14ac:dyDescent="0.25">
      <c r="A11708" s="1">
        <f>[1]Sheet1!C11709</f>
        <v>0</v>
      </c>
      <c r="B11708" s="1">
        <f>[1]Sheet1!D11709</f>
        <v>0</v>
      </c>
      <c r="C11708" s="2">
        <f>[1]Sheet1!J11709</f>
        <v>0</v>
      </c>
      <c r="D11708" s="2">
        <f>[1]Sheet1!K11709</f>
        <v>0</v>
      </c>
    </row>
    <row r="11709" spans="1:4" x14ac:dyDescent="0.25">
      <c r="A11709" s="1">
        <f>[1]Sheet1!C11710</f>
        <v>0</v>
      </c>
      <c r="B11709" s="1">
        <f>[1]Sheet1!D11710</f>
        <v>0</v>
      </c>
      <c r="C11709" s="2">
        <f>[1]Sheet1!J11710</f>
        <v>0</v>
      </c>
      <c r="D11709" s="2">
        <f>[1]Sheet1!K11710</f>
        <v>0</v>
      </c>
    </row>
    <row r="11710" spans="1:4" x14ac:dyDescent="0.25">
      <c r="A11710" s="1">
        <f>[1]Sheet1!C11711</f>
        <v>0</v>
      </c>
      <c r="B11710" s="1">
        <f>[1]Sheet1!D11711</f>
        <v>0</v>
      </c>
      <c r="C11710" s="2">
        <f>[1]Sheet1!J11711</f>
        <v>0</v>
      </c>
      <c r="D11710" s="2">
        <f>[1]Sheet1!K11711</f>
        <v>0</v>
      </c>
    </row>
    <row r="11711" spans="1:4" x14ac:dyDescent="0.25">
      <c r="A11711" s="1">
        <f>[1]Sheet1!C11712</f>
        <v>0</v>
      </c>
      <c r="B11711" s="1">
        <f>[1]Sheet1!D11712</f>
        <v>0</v>
      </c>
      <c r="C11711" s="2">
        <f>[1]Sheet1!J11712</f>
        <v>0</v>
      </c>
      <c r="D11711" s="2">
        <f>[1]Sheet1!K11712</f>
        <v>0</v>
      </c>
    </row>
    <row r="11712" spans="1:4" x14ac:dyDescent="0.25">
      <c r="A11712" s="1">
        <f>[1]Sheet1!C11713</f>
        <v>0</v>
      </c>
      <c r="B11712" s="1">
        <f>[1]Sheet1!D11713</f>
        <v>0</v>
      </c>
      <c r="C11712" s="2">
        <f>[1]Sheet1!J11713</f>
        <v>0</v>
      </c>
      <c r="D11712" s="2">
        <f>[1]Sheet1!K11713</f>
        <v>0</v>
      </c>
    </row>
    <row r="11713" spans="1:4" x14ac:dyDescent="0.25">
      <c r="A11713" s="1">
        <f>[1]Sheet1!C11714</f>
        <v>0</v>
      </c>
      <c r="B11713" s="1">
        <f>[1]Sheet1!D11714</f>
        <v>0</v>
      </c>
      <c r="C11713" s="2">
        <f>[1]Sheet1!J11714</f>
        <v>0</v>
      </c>
      <c r="D11713" s="2">
        <f>[1]Sheet1!K11714</f>
        <v>0</v>
      </c>
    </row>
    <row r="11714" spans="1:4" x14ac:dyDescent="0.25">
      <c r="A11714" s="1">
        <f>[1]Sheet1!C11715</f>
        <v>0</v>
      </c>
      <c r="B11714" s="1">
        <f>[1]Sheet1!D11715</f>
        <v>0</v>
      </c>
      <c r="C11714" s="2">
        <f>[1]Sheet1!J11715</f>
        <v>0</v>
      </c>
      <c r="D11714" s="2">
        <f>[1]Sheet1!K11715</f>
        <v>0</v>
      </c>
    </row>
    <row r="11715" spans="1:4" x14ac:dyDescent="0.25">
      <c r="A11715" s="1">
        <f>[1]Sheet1!C11716</f>
        <v>0</v>
      </c>
      <c r="B11715" s="1">
        <f>[1]Sheet1!D11716</f>
        <v>0</v>
      </c>
      <c r="C11715" s="2">
        <f>[1]Sheet1!J11716</f>
        <v>0</v>
      </c>
      <c r="D11715" s="2">
        <f>[1]Sheet1!K11716</f>
        <v>0</v>
      </c>
    </row>
    <row r="11716" spans="1:4" x14ac:dyDescent="0.25">
      <c r="A11716" s="1">
        <f>[1]Sheet1!C11717</f>
        <v>0</v>
      </c>
      <c r="B11716" s="1">
        <f>[1]Sheet1!D11717</f>
        <v>0</v>
      </c>
      <c r="C11716" s="2">
        <f>[1]Sheet1!J11717</f>
        <v>0</v>
      </c>
      <c r="D11716" s="2">
        <f>[1]Sheet1!K11717</f>
        <v>0</v>
      </c>
    </row>
    <row r="11717" spans="1:4" x14ac:dyDescent="0.25">
      <c r="A11717" s="1">
        <f>[1]Sheet1!C11718</f>
        <v>0</v>
      </c>
      <c r="B11717" s="1">
        <f>[1]Sheet1!D11718</f>
        <v>0</v>
      </c>
      <c r="C11717" s="2">
        <f>[1]Sheet1!J11718</f>
        <v>0</v>
      </c>
      <c r="D11717" s="2">
        <f>[1]Sheet1!K11718</f>
        <v>0</v>
      </c>
    </row>
    <row r="11718" spans="1:4" x14ac:dyDescent="0.25">
      <c r="A11718" s="1">
        <f>[1]Sheet1!C11719</f>
        <v>0</v>
      </c>
      <c r="B11718" s="1">
        <f>[1]Sheet1!D11719</f>
        <v>0</v>
      </c>
      <c r="C11718" s="2">
        <f>[1]Sheet1!J11719</f>
        <v>0</v>
      </c>
      <c r="D11718" s="2">
        <f>[1]Sheet1!K11719</f>
        <v>0</v>
      </c>
    </row>
    <row r="11719" spans="1:4" x14ac:dyDescent="0.25">
      <c r="A11719" s="1">
        <f>[1]Sheet1!C11720</f>
        <v>0</v>
      </c>
      <c r="B11719" s="1">
        <f>[1]Sheet1!D11720</f>
        <v>0</v>
      </c>
      <c r="C11719" s="2">
        <f>[1]Sheet1!J11720</f>
        <v>0</v>
      </c>
      <c r="D11719" s="2">
        <f>[1]Sheet1!K11720</f>
        <v>0</v>
      </c>
    </row>
    <row r="11720" spans="1:4" x14ac:dyDescent="0.25">
      <c r="A11720" s="1">
        <f>[1]Sheet1!C11721</f>
        <v>0</v>
      </c>
      <c r="B11720" s="1">
        <f>[1]Sheet1!D11721</f>
        <v>0</v>
      </c>
      <c r="C11720" s="2">
        <f>[1]Sheet1!J11721</f>
        <v>0</v>
      </c>
      <c r="D11720" s="2">
        <f>[1]Sheet1!K11721</f>
        <v>0</v>
      </c>
    </row>
    <row r="11721" spans="1:4" x14ac:dyDescent="0.25">
      <c r="A11721" s="1">
        <f>[1]Sheet1!C11722</f>
        <v>0</v>
      </c>
      <c r="B11721" s="1">
        <f>[1]Sheet1!D11722</f>
        <v>0</v>
      </c>
      <c r="C11721" s="2">
        <f>[1]Sheet1!J11722</f>
        <v>0</v>
      </c>
      <c r="D11721" s="2">
        <f>[1]Sheet1!K11722</f>
        <v>0</v>
      </c>
    </row>
    <row r="11722" spans="1:4" x14ac:dyDescent="0.25">
      <c r="A11722" s="1">
        <f>[1]Sheet1!C11723</f>
        <v>0</v>
      </c>
      <c r="B11722" s="1">
        <f>[1]Sheet1!D11723</f>
        <v>0</v>
      </c>
      <c r="C11722" s="2">
        <f>[1]Sheet1!J11723</f>
        <v>0</v>
      </c>
      <c r="D11722" s="2">
        <f>[1]Sheet1!K11723</f>
        <v>0</v>
      </c>
    </row>
    <row r="11723" spans="1:4" x14ac:dyDescent="0.25">
      <c r="A11723" s="1">
        <f>[1]Sheet1!C11724</f>
        <v>0</v>
      </c>
      <c r="B11723" s="1">
        <f>[1]Sheet1!D11724</f>
        <v>0</v>
      </c>
      <c r="C11723" s="2">
        <f>[1]Sheet1!J11724</f>
        <v>0</v>
      </c>
      <c r="D11723" s="2">
        <f>[1]Sheet1!K11724</f>
        <v>0</v>
      </c>
    </row>
    <row r="11724" spans="1:4" x14ac:dyDescent="0.25">
      <c r="A11724" s="1">
        <f>[1]Sheet1!C11725</f>
        <v>0</v>
      </c>
      <c r="B11724" s="1">
        <f>[1]Sheet1!D11725</f>
        <v>0</v>
      </c>
      <c r="C11724" s="2">
        <f>[1]Sheet1!J11725</f>
        <v>0</v>
      </c>
      <c r="D11724" s="2">
        <f>[1]Sheet1!K11725</f>
        <v>0</v>
      </c>
    </row>
    <row r="11725" spans="1:4" x14ac:dyDescent="0.25">
      <c r="A11725" s="1">
        <f>[1]Sheet1!C11726</f>
        <v>0</v>
      </c>
      <c r="B11725" s="1">
        <f>[1]Sheet1!D11726</f>
        <v>0</v>
      </c>
      <c r="C11725" s="2">
        <f>[1]Sheet1!J11726</f>
        <v>0</v>
      </c>
      <c r="D11725" s="2">
        <f>[1]Sheet1!K11726</f>
        <v>0</v>
      </c>
    </row>
    <row r="11726" spans="1:4" x14ac:dyDescent="0.25">
      <c r="A11726" s="1">
        <f>[1]Sheet1!C11727</f>
        <v>0</v>
      </c>
      <c r="B11726" s="1">
        <f>[1]Sheet1!D11727</f>
        <v>0</v>
      </c>
      <c r="C11726" s="2">
        <f>[1]Sheet1!J11727</f>
        <v>0</v>
      </c>
      <c r="D11726" s="2">
        <f>[1]Sheet1!K11727</f>
        <v>0</v>
      </c>
    </row>
    <row r="11727" spans="1:4" x14ac:dyDescent="0.25">
      <c r="A11727" s="1">
        <f>[1]Sheet1!C11728</f>
        <v>0</v>
      </c>
      <c r="B11727" s="1">
        <f>[1]Sheet1!D11728</f>
        <v>0</v>
      </c>
      <c r="C11727" s="2">
        <f>[1]Sheet1!J11728</f>
        <v>0</v>
      </c>
      <c r="D11727" s="2">
        <f>[1]Sheet1!K11728</f>
        <v>0</v>
      </c>
    </row>
    <row r="11728" spans="1:4" x14ac:dyDescent="0.25">
      <c r="A11728" s="1">
        <f>[1]Sheet1!C11729</f>
        <v>0</v>
      </c>
      <c r="B11728" s="1">
        <f>[1]Sheet1!D11729</f>
        <v>0</v>
      </c>
      <c r="C11728" s="2">
        <f>[1]Sheet1!J11729</f>
        <v>0</v>
      </c>
      <c r="D11728" s="2">
        <f>[1]Sheet1!K11729</f>
        <v>0</v>
      </c>
    </row>
    <row r="11729" spans="1:4" x14ac:dyDescent="0.25">
      <c r="A11729" s="1">
        <f>[1]Sheet1!C11730</f>
        <v>0</v>
      </c>
      <c r="B11729" s="1">
        <f>[1]Sheet1!D11730</f>
        <v>0</v>
      </c>
      <c r="C11729" s="2">
        <f>[1]Sheet1!J11730</f>
        <v>0</v>
      </c>
      <c r="D11729" s="2">
        <f>[1]Sheet1!K11730</f>
        <v>0</v>
      </c>
    </row>
    <row r="11730" spans="1:4" x14ac:dyDescent="0.25">
      <c r="A11730" s="1">
        <f>[1]Sheet1!C11731</f>
        <v>0</v>
      </c>
      <c r="B11730" s="1">
        <f>[1]Sheet1!D11731</f>
        <v>0</v>
      </c>
      <c r="C11730" s="2">
        <f>[1]Sheet1!J11731</f>
        <v>0</v>
      </c>
      <c r="D11730" s="2">
        <f>[1]Sheet1!K11731</f>
        <v>0</v>
      </c>
    </row>
    <row r="11731" spans="1:4" x14ac:dyDescent="0.25">
      <c r="A11731" s="1">
        <f>[1]Sheet1!C11732</f>
        <v>0</v>
      </c>
      <c r="B11731" s="1">
        <f>[1]Sheet1!D11732</f>
        <v>0</v>
      </c>
      <c r="C11731" s="2">
        <f>[1]Sheet1!J11732</f>
        <v>0</v>
      </c>
      <c r="D11731" s="2">
        <f>[1]Sheet1!K11732</f>
        <v>0</v>
      </c>
    </row>
    <row r="11732" spans="1:4" x14ac:dyDescent="0.25">
      <c r="A11732" s="1">
        <f>[1]Sheet1!C11733</f>
        <v>0</v>
      </c>
      <c r="B11732" s="1">
        <f>[1]Sheet1!D11733</f>
        <v>0</v>
      </c>
      <c r="C11732" s="2">
        <f>[1]Sheet1!J11733</f>
        <v>0</v>
      </c>
      <c r="D11732" s="2">
        <f>[1]Sheet1!K11733</f>
        <v>0</v>
      </c>
    </row>
    <row r="11733" spans="1:4" x14ac:dyDescent="0.25">
      <c r="A11733" s="1">
        <f>[1]Sheet1!C11734</f>
        <v>0</v>
      </c>
      <c r="B11733" s="1">
        <f>[1]Sheet1!D11734</f>
        <v>0</v>
      </c>
      <c r="C11733" s="2">
        <f>[1]Sheet1!J11734</f>
        <v>0</v>
      </c>
      <c r="D11733" s="2">
        <f>[1]Sheet1!K11734</f>
        <v>0</v>
      </c>
    </row>
    <row r="11734" spans="1:4" x14ac:dyDescent="0.25">
      <c r="A11734" s="1">
        <f>[1]Sheet1!C11735</f>
        <v>0</v>
      </c>
      <c r="B11734" s="1">
        <f>[1]Sheet1!D11735</f>
        <v>0</v>
      </c>
      <c r="C11734" s="2">
        <f>[1]Sheet1!J11735</f>
        <v>0</v>
      </c>
      <c r="D11734" s="2">
        <f>[1]Sheet1!K11735</f>
        <v>0</v>
      </c>
    </row>
    <row r="11735" spans="1:4" x14ac:dyDescent="0.25">
      <c r="A11735" s="1">
        <f>[1]Sheet1!C11736</f>
        <v>0</v>
      </c>
      <c r="B11735" s="1">
        <f>[1]Sheet1!D11736</f>
        <v>0</v>
      </c>
      <c r="C11735" s="2">
        <f>[1]Sheet1!J11736</f>
        <v>0</v>
      </c>
      <c r="D11735" s="2">
        <f>[1]Sheet1!K11736</f>
        <v>0</v>
      </c>
    </row>
    <row r="11736" spans="1:4" x14ac:dyDescent="0.25">
      <c r="A11736" s="1">
        <f>[1]Sheet1!C11737</f>
        <v>0</v>
      </c>
      <c r="B11736" s="1">
        <f>[1]Sheet1!D11737</f>
        <v>0</v>
      </c>
      <c r="C11736" s="2">
        <f>[1]Sheet1!J11737</f>
        <v>0</v>
      </c>
      <c r="D11736" s="2">
        <f>[1]Sheet1!K11737</f>
        <v>0</v>
      </c>
    </row>
    <row r="11737" spans="1:4" x14ac:dyDescent="0.25">
      <c r="A11737" s="1">
        <f>[1]Sheet1!C11738</f>
        <v>0</v>
      </c>
      <c r="B11737" s="1">
        <f>[1]Sheet1!D11738</f>
        <v>0</v>
      </c>
      <c r="C11737" s="2">
        <f>[1]Sheet1!J11738</f>
        <v>0</v>
      </c>
      <c r="D11737" s="2">
        <f>[1]Sheet1!K11738</f>
        <v>0</v>
      </c>
    </row>
    <row r="11738" spans="1:4" x14ac:dyDescent="0.25">
      <c r="A11738" s="1">
        <f>[1]Sheet1!C11739</f>
        <v>0</v>
      </c>
      <c r="B11738" s="1">
        <f>[1]Sheet1!D11739</f>
        <v>0</v>
      </c>
      <c r="C11738" s="2">
        <f>[1]Sheet1!J11739</f>
        <v>0</v>
      </c>
      <c r="D11738" s="2">
        <f>[1]Sheet1!K11739</f>
        <v>0</v>
      </c>
    </row>
    <row r="11739" spans="1:4" x14ac:dyDescent="0.25">
      <c r="A11739" s="1">
        <f>[1]Sheet1!C11740</f>
        <v>0</v>
      </c>
      <c r="B11739" s="1">
        <f>[1]Sheet1!D11740</f>
        <v>0</v>
      </c>
      <c r="C11739" s="2">
        <f>[1]Sheet1!J11740</f>
        <v>0</v>
      </c>
      <c r="D11739" s="2">
        <f>[1]Sheet1!K11740</f>
        <v>0</v>
      </c>
    </row>
    <row r="11740" spans="1:4" x14ac:dyDescent="0.25">
      <c r="A11740" s="1">
        <f>[1]Sheet1!C11741</f>
        <v>0</v>
      </c>
      <c r="B11740" s="1">
        <f>[1]Sheet1!D11741</f>
        <v>0</v>
      </c>
      <c r="C11740" s="2">
        <f>[1]Sheet1!J11741</f>
        <v>0</v>
      </c>
      <c r="D11740" s="2">
        <f>[1]Sheet1!K11741</f>
        <v>0</v>
      </c>
    </row>
    <row r="11741" spans="1:4" x14ac:dyDescent="0.25">
      <c r="A11741" s="1">
        <f>[1]Sheet1!C11742</f>
        <v>0</v>
      </c>
      <c r="B11741" s="1">
        <f>[1]Sheet1!D11742</f>
        <v>0</v>
      </c>
      <c r="C11741" s="2">
        <f>[1]Sheet1!J11742</f>
        <v>0</v>
      </c>
      <c r="D11741" s="2">
        <f>[1]Sheet1!K11742</f>
        <v>0</v>
      </c>
    </row>
    <row r="11742" spans="1:4" x14ac:dyDescent="0.25">
      <c r="A11742" s="1">
        <f>[1]Sheet1!C11743</f>
        <v>0</v>
      </c>
      <c r="B11742" s="1">
        <f>[1]Sheet1!D11743</f>
        <v>0</v>
      </c>
      <c r="C11742" s="2">
        <f>[1]Sheet1!J11743</f>
        <v>0</v>
      </c>
      <c r="D11742" s="2">
        <f>[1]Sheet1!K11743</f>
        <v>0</v>
      </c>
    </row>
    <row r="11743" spans="1:4" x14ac:dyDescent="0.25">
      <c r="A11743" s="1">
        <f>[1]Sheet1!C11744</f>
        <v>0</v>
      </c>
      <c r="B11743" s="1">
        <f>[1]Sheet1!D11744</f>
        <v>0</v>
      </c>
      <c r="C11743" s="2">
        <f>[1]Sheet1!J11744</f>
        <v>0</v>
      </c>
      <c r="D11743" s="2">
        <f>[1]Sheet1!K11744</f>
        <v>0</v>
      </c>
    </row>
    <row r="11744" spans="1:4" x14ac:dyDescent="0.25">
      <c r="A11744" s="1">
        <f>[1]Sheet1!C11745</f>
        <v>0</v>
      </c>
      <c r="B11744" s="1">
        <f>[1]Sheet1!D11745</f>
        <v>0</v>
      </c>
      <c r="C11744" s="2">
        <f>[1]Sheet1!J11745</f>
        <v>0</v>
      </c>
      <c r="D11744" s="2">
        <f>[1]Sheet1!K11745</f>
        <v>0</v>
      </c>
    </row>
    <row r="11745" spans="1:4" x14ac:dyDescent="0.25">
      <c r="A11745" s="1">
        <f>[1]Sheet1!C11746</f>
        <v>0</v>
      </c>
      <c r="B11745" s="1">
        <f>[1]Sheet1!D11746</f>
        <v>0</v>
      </c>
      <c r="C11745" s="2">
        <f>[1]Sheet1!J11746</f>
        <v>0</v>
      </c>
      <c r="D11745" s="2">
        <f>[1]Sheet1!K11746</f>
        <v>0</v>
      </c>
    </row>
    <row r="11746" spans="1:4" x14ac:dyDescent="0.25">
      <c r="A11746" s="1">
        <f>[1]Sheet1!C11747</f>
        <v>0</v>
      </c>
      <c r="B11746" s="1">
        <f>[1]Sheet1!D11747</f>
        <v>0</v>
      </c>
      <c r="C11746" s="2">
        <f>[1]Sheet1!J11747</f>
        <v>0</v>
      </c>
      <c r="D11746" s="2">
        <f>[1]Sheet1!K11747</f>
        <v>0</v>
      </c>
    </row>
    <row r="11747" spans="1:4" x14ac:dyDescent="0.25">
      <c r="A11747" s="1">
        <f>[1]Sheet1!C11748</f>
        <v>0</v>
      </c>
      <c r="B11747" s="1">
        <f>[1]Sheet1!D11748</f>
        <v>0</v>
      </c>
      <c r="C11747" s="2">
        <f>[1]Sheet1!J11748</f>
        <v>0</v>
      </c>
      <c r="D11747" s="2">
        <f>[1]Sheet1!K11748</f>
        <v>0</v>
      </c>
    </row>
    <row r="11748" spans="1:4" x14ac:dyDescent="0.25">
      <c r="A11748" s="1">
        <f>[1]Sheet1!C11749</f>
        <v>0</v>
      </c>
      <c r="B11748" s="1">
        <f>[1]Sheet1!D11749</f>
        <v>0</v>
      </c>
      <c r="C11748" s="2">
        <f>[1]Sheet1!J11749</f>
        <v>0</v>
      </c>
      <c r="D11748" s="2">
        <f>[1]Sheet1!K11749</f>
        <v>0</v>
      </c>
    </row>
    <row r="11749" spans="1:4" x14ac:dyDescent="0.25">
      <c r="A11749" s="1">
        <f>[1]Sheet1!C11750</f>
        <v>0</v>
      </c>
      <c r="B11749" s="1">
        <f>[1]Sheet1!D11750</f>
        <v>0</v>
      </c>
      <c r="C11749" s="2">
        <f>[1]Sheet1!J11750</f>
        <v>0</v>
      </c>
      <c r="D11749" s="2">
        <f>[1]Sheet1!K11750</f>
        <v>0</v>
      </c>
    </row>
    <row r="11750" spans="1:4" x14ac:dyDescent="0.25">
      <c r="A11750" s="1">
        <f>[1]Sheet1!C11751</f>
        <v>0</v>
      </c>
      <c r="B11750" s="1">
        <f>[1]Sheet1!D11751</f>
        <v>0</v>
      </c>
      <c r="C11750" s="2">
        <f>[1]Sheet1!J11751</f>
        <v>0</v>
      </c>
      <c r="D11750" s="2">
        <f>[1]Sheet1!K11751</f>
        <v>0</v>
      </c>
    </row>
    <row r="11751" spans="1:4" x14ac:dyDescent="0.25">
      <c r="A11751" s="1">
        <f>[1]Sheet1!C11752</f>
        <v>0</v>
      </c>
      <c r="B11751" s="1">
        <f>[1]Sheet1!D11752</f>
        <v>0</v>
      </c>
      <c r="C11751" s="2">
        <f>[1]Sheet1!J11752</f>
        <v>0</v>
      </c>
      <c r="D11751" s="2">
        <f>[1]Sheet1!K11752</f>
        <v>0</v>
      </c>
    </row>
    <row r="11752" spans="1:4" x14ac:dyDescent="0.25">
      <c r="A11752" s="1">
        <f>[1]Sheet1!C11753</f>
        <v>0</v>
      </c>
      <c r="B11752" s="1">
        <f>[1]Sheet1!D11753</f>
        <v>0</v>
      </c>
      <c r="C11752" s="2">
        <f>[1]Sheet1!J11753</f>
        <v>0</v>
      </c>
      <c r="D11752" s="2">
        <f>[1]Sheet1!K11753</f>
        <v>0</v>
      </c>
    </row>
    <row r="11753" spans="1:4" x14ac:dyDescent="0.25">
      <c r="A11753" s="1">
        <f>[1]Sheet1!C11754</f>
        <v>0</v>
      </c>
      <c r="B11753" s="1">
        <f>[1]Sheet1!D11754</f>
        <v>0</v>
      </c>
      <c r="C11753" s="2">
        <f>[1]Sheet1!J11754</f>
        <v>0</v>
      </c>
      <c r="D11753" s="2">
        <f>[1]Sheet1!K11754</f>
        <v>0</v>
      </c>
    </row>
    <row r="11754" spans="1:4" x14ac:dyDescent="0.25">
      <c r="A11754" s="1">
        <f>[1]Sheet1!C11755</f>
        <v>0</v>
      </c>
      <c r="B11754" s="1">
        <f>[1]Sheet1!D11755</f>
        <v>0</v>
      </c>
      <c r="C11754" s="2">
        <f>[1]Sheet1!J11755</f>
        <v>0</v>
      </c>
      <c r="D11754" s="2">
        <f>[1]Sheet1!K11755</f>
        <v>0</v>
      </c>
    </row>
    <row r="11755" spans="1:4" x14ac:dyDescent="0.25">
      <c r="A11755" s="1">
        <f>[1]Sheet1!C11756</f>
        <v>0</v>
      </c>
      <c r="B11755" s="1">
        <f>[1]Sheet1!D11756</f>
        <v>0</v>
      </c>
      <c r="C11755" s="2">
        <f>[1]Sheet1!J11756</f>
        <v>0</v>
      </c>
      <c r="D11755" s="2">
        <f>[1]Sheet1!K11756</f>
        <v>0</v>
      </c>
    </row>
    <row r="11756" spans="1:4" x14ac:dyDescent="0.25">
      <c r="A11756" s="1">
        <f>[1]Sheet1!C11757</f>
        <v>0</v>
      </c>
      <c r="B11756" s="1">
        <f>[1]Sheet1!D11757</f>
        <v>0</v>
      </c>
      <c r="C11756" s="2">
        <f>[1]Sheet1!J11757</f>
        <v>0</v>
      </c>
      <c r="D11756" s="2">
        <f>[1]Sheet1!K11757</f>
        <v>0</v>
      </c>
    </row>
    <row r="11757" spans="1:4" x14ac:dyDescent="0.25">
      <c r="A11757" s="1">
        <f>[1]Sheet1!C11758</f>
        <v>0</v>
      </c>
      <c r="B11757" s="1">
        <f>[1]Sheet1!D11758</f>
        <v>0</v>
      </c>
      <c r="C11757" s="2">
        <f>[1]Sheet1!J11758</f>
        <v>0</v>
      </c>
      <c r="D11757" s="2">
        <f>[1]Sheet1!K11758</f>
        <v>0</v>
      </c>
    </row>
    <row r="11758" spans="1:4" x14ac:dyDescent="0.25">
      <c r="A11758" s="1">
        <f>[1]Sheet1!C11759</f>
        <v>0</v>
      </c>
      <c r="B11758" s="1">
        <f>[1]Sheet1!D11759</f>
        <v>0</v>
      </c>
      <c r="C11758" s="2">
        <f>[1]Sheet1!J11759</f>
        <v>0</v>
      </c>
      <c r="D11758" s="2">
        <f>[1]Sheet1!K11759</f>
        <v>0</v>
      </c>
    </row>
    <row r="11759" spans="1:4" x14ac:dyDescent="0.25">
      <c r="A11759" s="1">
        <f>[1]Sheet1!C11760</f>
        <v>0</v>
      </c>
      <c r="B11759" s="1">
        <f>[1]Sheet1!D11760</f>
        <v>0</v>
      </c>
      <c r="C11759" s="2">
        <f>[1]Sheet1!J11760</f>
        <v>0</v>
      </c>
      <c r="D11759" s="2">
        <f>[1]Sheet1!K11760</f>
        <v>0</v>
      </c>
    </row>
    <row r="11760" spans="1:4" x14ac:dyDescent="0.25">
      <c r="A11760" s="1">
        <f>[1]Sheet1!C11761</f>
        <v>0</v>
      </c>
      <c r="B11760" s="1">
        <f>[1]Sheet1!D11761</f>
        <v>0</v>
      </c>
      <c r="C11760" s="2">
        <f>[1]Sheet1!J11761</f>
        <v>0</v>
      </c>
      <c r="D11760" s="2">
        <f>[1]Sheet1!K11761</f>
        <v>0</v>
      </c>
    </row>
    <row r="11761" spans="1:4" x14ac:dyDescent="0.25">
      <c r="A11761" s="1">
        <f>[1]Sheet1!C11762</f>
        <v>0</v>
      </c>
      <c r="B11761" s="1">
        <f>[1]Sheet1!D11762</f>
        <v>0</v>
      </c>
      <c r="C11761" s="2">
        <f>[1]Sheet1!J11762</f>
        <v>0</v>
      </c>
      <c r="D11761" s="2">
        <f>[1]Sheet1!K11762</f>
        <v>0</v>
      </c>
    </row>
    <row r="11762" spans="1:4" x14ac:dyDescent="0.25">
      <c r="A11762" s="1">
        <f>[1]Sheet1!C11763</f>
        <v>0</v>
      </c>
      <c r="B11762" s="1">
        <f>[1]Sheet1!D11763</f>
        <v>0</v>
      </c>
      <c r="C11762" s="2">
        <f>[1]Sheet1!J11763</f>
        <v>0</v>
      </c>
      <c r="D11762" s="2">
        <f>[1]Sheet1!K11763</f>
        <v>0</v>
      </c>
    </row>
    <row r="11763" spans="1:4" x14ac:dyDescent="0.25">
      <c r="A11763" s="1">
        <f>[1]Sheet1!C11764</f>
        <v>0</v>
      </c>
      <c r="B11763" s="1">
        <f>[1]Sheet1!D11764</f>
        <v>0</v>
      </c>
      <c r="C11763" s="2">
        <f>[1]Sheet1!J11764</f>
        <v>0</v>
      </c>
      <c r="D11763" s="2">
        <f>[1]Sheet1!K11764</f>
        <v>0</v>
      </c>
    </row>
    <row r="11764" spans="1:4" x14ac:dyDescent="0.25">
      <c r="A11764" s="1">
        <f>[1]Sheet1!C11765</f>
        <v>0</v>
      </c>
      <c r="B11764" s="1">
        <f>[1]Sheet1!D11765</f>
        <v>0</v>
      </c>
      <c r="C11764" s="2">
        <f>[1]Sheet1!J11765</f>
        <v>0</v>
      </c>
      <c r="D11764" s="2">
        <f>[1]Sheet1!K11765</f>
        <v>0</v>
      </c>
    </row>
    <row r="11765" spans="1:4" x14ac:dyDescent="0.25">
      <c r="A11765" s="1">
        <f>[1]Sheet1!C11766</f>
        <v>0</v>
      </c>
      <c r="B11765" s="1">
        <f>[1]Sheet1!D11766</f>
        <v>0</v>
      </c>
      <c r="C11765" s="2">
        <f>[1]Sheet1!J11766</f>
        <v>0</v>
      </c>
      <c r="D11765" s="2">
        <f>[1]Sheet1!K11766</f>
        <v>0</v>
      </c>
    </row>
    <row r="11766" spans="1:4" x14ac:dyDescent="0.25">
      <c r="A11766" s="1">
        <f>[1]Sheet1!C11767</f>
        <v>0</v>
      </c>
      <c r="B11766" s="1">
        <f>[1]Sheet1!D11767</f>
        <v>0</v>
      </c>
      <c r="C11766" s="2">
        <f>[1]Sheet1!J11767</f>
        <v>0</v>
      </c>
      <c r="D11766" s="2">
        <f>[1]Sheet1!K11767</f>
        <v>0</v>
      </c>
    </row>
    <row r="11767" spans="1:4" x14ac:dyDescent="0.25">
      <c r="A11767" s="1">
        <f>[1]Sheet1!C11768</f>
        <v>0</v>
      </c>
      <c r="B11767" s="1">
        <f>[1]Sheet1!D11768</f>
        <v>0</v>
      </c>
      <c r="C11767" s="2">
        <f>[1]Sheet1!J11768</f>
        <v>0</v>
      </c>
      <c r="D11767" s="2">
        <f>[1]Sheet1!K11768</f>
        <v>0</v>
      </c>
    </row>
    <row r="11768" spans="1:4" x14ac:dyDescent="0.25">
      <c r="A11768" s="1">
        <f>[1]Sheet1!C11769</f>
        <v>0</v>
      </c>
      <c r="B11768" s="1">
        <f>[1]Sheet1!D11769</f>
        <v>0</v>
      </c>
      <c r="C11768" s="2">
        <f>[1]Sheet1!J11769</f>
        <v>0</v>
      </c>
      <c r="D11768" s="2">
        <f>[1]Sheet1!K11769</f>
        <v>0</v>
      </c>
    </row>
    <row r="11769" spans="1:4" x14ac:dyDescent="0.25">
      <c r="A11769" s="1">
        <f>[1]Sheet1!C11770</f>
        <v>0</v>
      </c>
      <c r="B11769" s="1">
        <f>[1]Sheet1!D11770</f>
        <v>0</v>
      </c>
      <c r="C11769" s="2">
        <f>[1]Sheet1!J11770</f>
        <v>0</v>
      </c>
      <c r="D11769" s="2">
        <f>[1]Sheet1!K11770</f>
        <v>0</v>
      </c>
    </row>
    <row r="11770" spans="1:4" x14ac:dyDescent="0.25">
      <c r="A11770" s="1">
        <f>[1]Sheet1!C11771</f>
        <v>0</v>
      </c>
      <c r="B11770" s="1">
        <f>[1]Sheet1!D11771</f>
        <v>0</v>
      </c>
      <c r="C11770" s="2">
        <f>[1]Sheet1!J11771</f>
        <v>0</v>
      </c>
      <c r="D11770" s="2">
        <f>[1]Sheet1!K11771</f>
        <v>0</v>
      </c>
    </row>
    <row r="11771" spans="1:4" x14ac:dyDescent="0.25">
      <c r="A11771" s="1">
        <f>[1]Sheet1!C11772</f>
        <v>0</v>
      </c>
      <c r="B11771" s="1">
        <f>[1]Sheet1!D11772</f>
        <v>0</v>
      </c>
      <c r="C11771" s="2">
        <f>[1]Sheet1!J11772</f>
        <v>0</v>
      </c>
      <c r="D11771" s="2">
        <f>[1]Sheet1!K11772</f>
        <v>0</v>
      </c>
    </row>
    <row r="11772" spans="1:4" x14ac:dyDescent="0.25">
      <c r="A11772" s="1">
        <f>[1]Sheet1!C11773</f>
        <v>0</v>
      </c>
      <c r="B11772" s="1">
        <f>[1]Sheet1!D11773</f>
        <v>0</v>
      </c>
      <c r="C11772" s="2">
        <f>[1]Sheet1!J11773</f>
        <v>0</v>
      </c>
      <c r="D11772" s="2">
        <f>[1]Sheet1!K11773</f>
        <v>0</v>
      </c>
    </row>
    <row r="11773" spans="1:4" x14ac:dyDescent="0.25">
      <c r="A11773" s="1">
        <f>[1]Sheet1!C11774</f>
        <v>0</v>
      </c>
      <c r="B11773" s="1">
        <f>[1]Sheet1!D11774</f>
        <v>0</v>
      </c>
      <c r="C11773" s="2">
        <f>[1]Sheet1!J11774</f>
        <v>0</v>
      </c>
      <c r="D11773" s="2">
        <f>[1]Sheet1!K11774</f>
        <v>0</v>
      </c>
    </row>
    <row r="11774" spans="1:4" x14ac:dyDescent="0.25">
      <c r="A11774" s="1">
        <f>[1]Sheet1!C11775</f>
        <v>0</v>
      </c>
      <c r="B11774" s="1">
        <f>[1]Sheet1!D11775</f>
        <v>0</v>
      </c>
      <c r="C11774" s="2">
        <f>[1]Sheet1!J11775</f>
        <v>0</v>
      </c>
      <c r="D11774" s="2">
        <f>[1]Sheet1!K11775</f>
        <v>0</v>
      </c>
    </row>
    <row r="11775" spans="1:4" x14ac:dyDescent="0.25">
      <c r="A11775" s="1">
        <f>[1]Sheet1!C11776</f>
        <v>0</v>
      </c>
      <c r="B11775" s="1">
        <f>[1]Sheet1!D11776</f>
        <v>0</v>
      </c>
      <c r="C11775" s="2">
        <f>[1]Sheet1!J11776</f>
        <v>0</v>
      </c>
      <c r="D11775" s="2">
        <f>[1]Sheet1!K11776</f>
        <v>0</v>
      </c>
    </row>
    <row r="11776" spans="1:4" x14ac:dyDescent="0.25">
      <c r="A11776" s="1">
        <f>[1]Sheet1!C11777</f>
        <v>0</v>
      </c>
      <c r="B11776" s="1">
        <f>[1]Sheet1!D11777</f>
        <v>0</v>
      </c>
      <c r="C11776" s="2">
        <f>[1]Sheet1!J11777</f>
        <v>0</v>
      </c>
      <c r="D11776" s="2">
        <f>[1]Sheet1!K11777</f>
        <v>0</v>
      </c>
    </row>
    <row r="11777" spans="1:4" x14ac:dyDescent="0.25">
      <c r="A11777" s="1">
        <f>[1]Sheet1!C11778</f>
        <v>0</v>
      </c>
      <c r="B11777" s="1">
        <f>[1]Sheet1!D11778</f>
        <v>0</v>
      </c>
      <c r="C11777" s="2">
        <f>[1]Sheet1!J11778</f>
        <v>0</v>
      </c>
      <c r="D11777" s="2">
        <f>[1]Sheet1!K11778</f>
        <v>0</v>
      </c>
    </row>
    <row r="11778" spans="1:4" x14ac:dyDescent="0.25">
      <c r="A11778" s="1">
        <f>[1]Sheet1!C11779</f>
        <v>0</v>
      </c>
      <c r="B11778" s="1">
        <f>[1]Sheet1!D11779</f>
        <v>0</v>
      </c>
      <c r="C11778" s="2">
        <f>[1]Sheet1!J11779</f>
        <v>0</v>
      </c>
      <c r="D11778" s="2">
        <f>[1]Sheet1!K11779</f>
        <v>0</v>
      </c>
    </row>
    <row r="11779" spans="1:4" x14ac:dyDescent="0.25">
      <c r="A11779" s="1">
        <f>[1]Sheet1!C11780</f>
        <v>0</v>
      </c>
      <c r="B11779" s="1">
        <f>[1]Sheet1!D11780</f>
        <v>0</v>
      </c>
      <c r="C11779" s="2">
        <f>[1]Sheet1!J11780</f>
        <v>0</v>
      </c>
      <c r="D11779" s="2">
        <f>[1]Sheet1!K11780</f>
        <v>0</v>
      </c>
    </row>
    <row r="11780" spans="1:4" x14ac:dyDescent="0.25">
      <c r="A11780" s="1">
        <f>[1]Sheet1!C11781</f>
        <v>0</v>
      </c>
      <c r="B11780" s="1">
        <f>[1]Sheet1!D11781</f>
        <v>0</v>
      </c>
      <c r="C11780" s="2">
        <f>[1]Sheet1!J11781</f>
        <v>0</v>
      </c>
      <c r="D11780" s="2">
        <f>[1]Sheet1!K11781</f>
        <v>0</v>
      </c>
    </row>
    <row r="11781" spans="1:4" x14ac:dyDescent="0.25">
      <c r="A11781" s="1">
        <f>[1]Sheet1!C11782</f>
        <v>0</v>
      </c>
      <c r="B11781" s="1">
        <f>[1]Sheet1!D11782</f>
        <v>0</v>
      </c>
      <c r="C11781" s="2">
        <f>[1]Sheet1!J11782</f>
        <v>0</v>
      </c>
      <c r="D11781" s="2">
        <f>[1]Sheet1!K11782</f>
        <v>0</v>
      </c>
    </row>
    <row r="11782" spans="1:4" x14ac:dyDescent="0.25">
      <c r="A11782" s="1">
        <f>[1]Sheet1!C11783</f>
        <v>0</v>
      </c>
      <c r="B11782" s="1">
        <f>[1]Sheet1!D11783</f>
        <v>0</v>
      </c>
      <c r="C11782" s="2">
        <f>[1]Sheet1!J11783</f>
        <v>0</v>
      </c>
      <c r="D11782" s="2">
        <f>[1]Sheet1!K11783</f>
        <v>0</v>
      </c>
    </row>
    <row r="11783" spans="1:4" x14ac:dyDescent="0.25">
      <c r="A11783" s="1">
        <f>[1]Sheet1!C11784</f>
        <v>0</v>
      </c>
      <c r="B11783" s="1">
        <f>[1]Sheet1!D11784</f>
        <v>0</v>
      </c>
      <c r="C11783" s="2">
        <f>[1]Sheet1!J11784</f>
        <v>0</v>
      </c>
      <c r="D11783" s="2">
        <f>[1]Sheet1!K11784</f>
        <v>0</v>
      </c>
    </row>
    <row r="11784" spans="1:4" x14ac:dyDescent="0.25">
      <c r="A11784" s="1">
        <f>[1]Sheet1!C11785</f>
        <v>0</v>
      </c>
      <c r="B11784" s="1">
        <f>[1]Sheet1!D11785</f>
        <v>0</v>
      </c>
      <c r="C11784" s="2">
        <f>[1]Sheet1!J11785</f>
        <v>0</v>
      </c>
      <c r="D11784" s="2">
        <f>[1]Sheet1!K11785</f>
        <v>0</v>
      </c>
    </row>
    <row r="11785" spans="1:4" x14ac:dyDescent="0.25">
      <c r="A11785" s="1">
        <f>[1]Sheet1!C11786</f>
        <v>0</v>
      </c>
      <c r="B11785" s="1">
        <f>[1]Sheet1!D11786</f>
        <v>0</v>
      </c>
      <c r="C11785" s="2">
        <f>[1]Sheet1!J11786</f>
        <v>0</v>
      </c>
      <c r="D11785" s="2">
        <f>[1]Sheet1!K11786</f>
        <v>0</v>
      </c>
    </row>
    <row r="11786" spans="1:4" x14ac:dyDescent="0.25">
      <c r="A11786" s="1">
        <f>[1]Sheet1!C11787</f>
        <v>0</v>
      </c>
      <c r="B11786" s="1">
        <f>[1]Sheet1!D11787</f>
        <v>0</v>
      </c>
      <c r="C11786" s="2">
        <f>[1]Sheet1!J11787</f>
        <v>0</v>
      </c>
      <c r="D11786" s="2">
        <f>[1]Sheet1!K11787</f>
        <v>0</v>
      </c>
    </row>
    <row r="11787" spans="1:4" x14ac:dyDescent="0.25">
      <c r="A11787" s="1">
        <f>[1]Sheet1!C11788</f>
        <v>0</v>
      </c>
      <c r="B11787" s="1">
        <f>[1]Sheet1!D11788</f>
        <v>0</v>
      </c>
      <c r="C11787" s="2">
        <f>[1]Sheet1!J11788</f>
        <v>0</v>
      </c>
      <c r="D11787" s="2">
        <f>[1]Sheet1!K11788</f>
        <v>0</v>
      </c>
    </row>
    <row r="11788" spans="1:4" x14ac:dyDescent="0.25">
      <c r="A11788" s="1">
        <f>[1]Sheet1!C11789</f>
        <v>0</v>
      </c>
      <c r="B11788" s="1">
        <f>[1]Sheet1!D11789</f>
        <v>0</v>
      </c>
      <c r="C11788" s="2">
        <f>[1]Sheet1!J11789</f>
        <v>0</v>
      </c>
      <c r="D11788" s="2">
        <f>[1]Sheet1!K11789</f>
        <v>0</v>
      </c>
    </row>
    <row r="11789" spans="1:4" x14ac:dyDescent="0.25">
      <c r="A11789" s="1">
        <f>[1]Sheet1!C11790</f>
        <v>0</v>
      </c>
      <c r="B11789" s="1">
        <f>[1]Sheet1!D11790</f>
        <v>0</v>
      </c>
      <c r="C11789" s="2">
        <f>[1]Sheet1!J11790</f>
        <v>0</v>
      </c>
      <c r="D11789" s="2">
        <f>[1]Sheet1!K11790</f>
        <v>0</v>
      </c>
    </row>
    <row r="11790" spans="1:4" x14ac:dyDescent="0.25">
      <c r="A11790" s="1">
        <f>[1]Sheet1!C11791</f>
        <v>0</v>
      </c>
      <c r="B11790" s="1">
        <f>[1]Sheet1!D11791</f>
        <v>0</v>
      </c>
      <c r="C11790" s="2">
        <f>[1]Sheet1!J11791</f>
        <v>0</v>
      </c>
      <c r="D11790" s="2">
        <f>[1]Sheet1!K11791</f>
        <v>0</v>
      </c>
    </row>
    <row r="11791" spans="1:4" x14ac:dyDescent="0.25">
      <c r="A11791" s="1">
        <f>[1]Sheet1!C11792</f>
        <v>0</v>
      </c>
      <c r="B11791" s="1">
        <f>[1]Sheet1!D11792</f>
        <v>0</v>
      </c>
      <c r="C11791" s="2">
        <f>[1]Sheet1!J11792</f>
        <v>0</v>
      </c>
      <c r="D11791" s="2">
        <f>[1]Sheet1!K11792</f>
        <v>0</v>
      </c>
    </row>
    <row r="11792" spans="1:4" x14ac:dyDescent="0.25">
      <c r="A11792" s="1">
        <f>[1]Sheet1!C11793</f>
        <v>0</v>
      </c>
      <c r="B11792" s="1">
        <f>[1]Sheet1!D11793</f>
        <v>0</v>
      </c>
      <c r="C11792" s="2">
        <f>[1]Sheet1!J11793</f>
        <v>0</v>
      </c>
      <c r="D11792" s="2">
        <f>[1]Sheet1!K11793</f>
        <v>0</v>
      </c>
    </row>
    <row r="11793" spans="1:4" x14ac:dyDescent="0.25">
      <c r="A11793" s="1">
        <f>[1]Sheet1!C11794</f>
        <v>0</v>
      </c>
      <c r="B11793" s="1">
        <f>[1]Sheet1!D11794</f>
        <v>0</v>
      </c>
      <c r="C11793" s="2">
        <f>[1]Sheet1!J11794</f>
        <v>0</v>
      </c>
      <c r="D11793" s="2">
        <f>[1]Sheet1!K11794</f>
        <v>0</v>
      </c>
    </row>
    <row r="11794" spans="1:4" x14ac:dyDescent="0.25">
      <c r="A11794" s="1">
        <f>[1]Sheet1!C11795</f>
        <v>0</v>
      </c>
      <c r="B11794" s="1">
        <f>[1]Sheet1!D11795</f>
        <v>0</v>
      </c>
      <c r="C11794" s="2">
        <f>[1]Sheet1!J11795</f>
        <v>0</v>
      </c>
      <c r="D11794" s="2">
        <f>[1]Sheet1!K11795</f>
        <v>0</v>
      </c>
    </row>
    <row r="11795" spans="1:4" x14ac:dyDescent="0.25">
      <c r="A11795" s="1">
        <f>[1]Sheet1!C11796</f>
        <v>0</v>
      </c>
      <c r="B11795" s="1">
        <f>[1]Sheet1!D11796</f>
        <v>0</v>
      </c>
      <c r="C11795" s="2">
        <f>[1]Sheet1!J11796</f>
        <v>0</v>
      </c>
      <c r="D11795" s="2">
        <f>[1]Sheet1!K11796</f>
        <v>0</v>
      </c>
    </row>
    <row r="11796" spans="1:4" x14ac:dyDescent="0.25">
      <c r="A11796" s="1">
        <f>[1]Sheet1!C11797</f>
        <v>0</v>
      </c>
      <c r="B11796" s="1">
        <f>[1]Sheet1!D11797</f>
        <v>0</v>
      </c>
      <c r="C11796" s="2">
        <f>[1]Sheet1!J11797</f>
        <v>0</v>
      </c>
      <c r="D11796" s="2">
        <f>[1]Sheet1!K11797</f>
        <v>0</v>
      </c>
    </row>
    <row r="11797" spans="1:4" x14ac:dyDescent="0.25">
      <c r="A11797" s="1">
        <f>[1]Sheet1!C11798</f>
        <v>0</v>
      </c>
      <c r="B11797" s="1">
        <f>[1]Sheet1!D11798</f>
        <v>0</v>
      </c>
      <c r="C11797" s="2">
        <f>[1]Sheet1!J11798</f>
        <v>0</v>
      </c>
      <c r="D11797" s="2">
        <f>[1]Sheet1!K11798</f>
        <v>0</v>
      </c>
    </row>
    <row r="11798" spans="1:4" x14ac:dyDescent="0.25">
      <c r="A11798" s="1">
        <f>[1]Sheet1!C11799</f>
        <v>0</v>
      </c>
      <c r="B11798" s="1">
        <f>[1]Sheet1!D11799</f>
        <v>0</v>
      </c>
      <c r="C11798" s="2">
        <f>[1]Sheet1!J11799</f>
        <v>0</v>
      </c>
      <c r="D11798" s="2">
        <f>[1]Sheet1!K11799</f>
        <v>0</v>
      </c>
    </row>
    <row r="11799" spans="1:4" x14ac:dyDescent="0.25">
      <c r="A11799" s="1">
        <f>[1]Sheet1!C11800</f>
        <v>0</v>
      </c>
      <c r="B11799" s="1">
        <f>[1]Sheet1!D11800</f>
        <v>0</v>
      </c>
      <c r="C11799" s="2">
        <f>[1]Sheet1!J11800</f>
        <v>0</v>
      </c>
      <c r="D11799" s="2">
        <f>[1]Sheet1!K11800</f>
        <v>0</v>
      </c>
    </row>
    <row r="11800" spans="1:4" x14ac:dyDescent="0.25">
      <c r="A11800" s="1">
        <f>[1]Sheet1!C11801</f>
        <v>0</v>
      </c>
      <c r="B11800" s="1">
        <f>[1]Sheet1!D11801</f>
        <v>0</v>
      </c>
      <c r="C11800" s="2">
        <f>[1]Sheet1!J11801</f>
        <v>0</v>
      </c>
      <c r="D11800" s="2">
        <f>[1]Sheet1!K11801</f>
        <v>0</v>
      </c>
    </row>
    <row r="11801" spans="1:4" x14ac:dyDescent="0.25">
      <c r="A11801" s="1">
        <f>[1]Sheet1!C11802</f>
        <v>0</v>
      </c>
      <c r="B11801" s="1">
        <f>[1]Sheet1!D11802</f>
        <v>0</v>
      </c>
      <c r="C11801" s="2">
        <f>[1]Sheet1!J11802</f>
        <v>0</v>
      </c>
      <c r="D11801" s="2">
        <f>[1]Sheet1!K11802</f>
        <v>0</v>
      </c>
    </row>
    <row r="11802" spans="1:4" x14ac:dyDescent="0.25">
      <c r="A11802" s="1">
        <f>[1]Sheet1!C11803</f>
        <v>0</v>
      </c>
      <c r="B11802" s="1">
        <f>[1]Sheet1!D11803</f>
        <v>0</v>
      </c>
      <c r="C11802" s="2">
        <f>[1]Sheet1!J11803</f>
        <v>0</v>
      </c>
      <c r="D11802" s="2">
        <f>[1]Sheet1!K11803</f>
        <v>0</v>
      </c>
    </row>
    <row r="11803" spans="1:4" x14ac:dyDescent="0.25">
      <c r="A11803" s="1">
        <f>[1]Sheet1!C11804</f>
        <v>0</v>
      </c>
      <c r="B11803" s="1">
        <f>[1]Sheet1!D11804</f>
        <v>0</v>
      </c>
      <c r="C11803" s="2">
        <f>[1]Sheet1!J11804</f>
        <v>0</v>
      </c>
      <c r="D11803" s="2">
        <f>[1]Sheet1!K11804</f>
        <v>0</v>
      </c>
    </row>
    <row r="11804" spans="1:4" x14ac:dyDescent="0.25">
      <c r="A11804" s="1">
        <f>[1]Sheet1!C11805</f>
        <v>0</v>
      </c>
      <c r="B11804" s="1">
        <f>[1]Sheet1!D11805</f>
        <v>0</v>
      </c>
      <c r="C11804" s="2">
        <f>[1]Sheet1!J11805</f>
        <v>0</v>
      </c>
      <c r="D11804" s="2">
        <f>[1]Sheet1!K11805</f>
        <v>0</v>
      </c>
    </row>
    <row r="11805" spans="1:4" x14ac:dyDescent="0.25">
      <c r="A11805" s="1">
        <f>[1]Sheet1!C11806</f>
        <v>0</v>
      </c>
      <c r="B11805" s="1">
        <f>[1]Sheet1!D11806</f>
        <v>0</v>
      </c>
      <c r="C11805" s="2">
        <f>[1]Sheet1!J11806</f>
        <v>0</v>
      </c>
      <c r="D11805" s="2">
        <f>[1]Sheet1!K11806</f>
        <v>0</v>
      </c>
    </row>
    <row r="11806" spans="1:4" x14ac:dyDescent="0.25">
      <c r="A11806" s="1">
        <f>[1]Sheet1!C11807</f>
        <v>0</v>
      </c>
      <c r="B11806" s="1">
        <f>[1]Sheet1!D11807</f>
        <v>0</v>
      </c>
      <c r="C11806" s="2">
        <f>[1]Sheet1!J11807</f>
        <v>0</v>
      </c>
      <c r="D11806" s="2">
        <f>[1]Sheet1!K11807</f>
        <v>0</v>
      </c>
    </row>
    <row r="11807" spans="1:4" x14ac:dyDescent="0.25">
      <c r="A11807" s="1">
        <f>[1]Sheet1!C11808</f>
        <v>0</v>
      </c>
      <c r="B11807" s="1">
        <f>[1]Sheet1!D11808</f>
        <v>0</v>
      </c>
      <c r="C11807" s="2">
        <f>[1]Sheet1!J11808</f>
        <v>0</v>
      </c>
      <c r="D11807" s="2">
        <f>[1]Sheet1!K11808</f>
        <v>0</v>
      </c>
    </row>
    <row r="11808" spans="1:4" x14ac:dyDescent="0.25">
      <c r="A11808" s="1">
        <f>[1]Sheet1!C11809</f>
        <v>0</v>
      </c>
      <c r="B11808" s="1">
        <f>[1]Sheet1!D11809</f>
        <v>0</v>
      </c>
      <c r="C11808" s="2">
        <f>[1]Sheet1!J11809</f>
        <v>0</v>
      </c>
      <c r="D11808" s="2">
        <f>[1]Sheet1!K11809</f>
        <v>0</v>
      </c>
    </row>
    <row r="11809" spans="1:4" x14ac:dyDescent="0.25">
      <c r="A11809" s="1">
        <f>[1]Sheet1!C11810</f>
        <v>0</v>
      </c>
      <c r="B11809" s="1">
        <f>[1]Sheet1!D11810</f>
        <v>0</v>
      </c>
      <c r="C11809" s="2">
        <f>[1]Sheet1!J11810</f>
        <v>0</v>
      </c>
      <c r="D11809" s="2">
        <f>[1]Sheet1!K11810</f>
        <v>0</v>
      </c>
    </row>
    <row r="11810" spans="1:4" x14ac:dyDescent="0.25">
      <c r="A11810" s="1">
        <f>[1]Sheet1!C11811</f>
        <v>0</v>
      </c>
      <c r="B11810" s="1">
        <f>[1]Sheet1!D11811</f>
        <v>0</v>
      </c>
      <c r="C11810" s="2">
        <f>[1]Sheet1!J11811</f>
        <v>0</v>
      </c>
      <c r="D11810" s="2">
        <f>[1]Sheet1!K11811</f>
        <v>0</v>
      </c>
    </row>
    <row r="11811" spans="1:4" x14ac:dyDescent="0.25">
      <c r="A11811" s="1">
        <f>[1]Sheet1!C11812</f>
        <v>0</v>
      </c>
      <c r="B11811" s="1">
        <f>[1]Sheet1!D11812</f>
        <v>0</v>
      </c>
      <c r="C11811" s="2">
        <f>[1]Sheet1!J11812</f>
        <v>0</v>
      </c>
      <c r="D11811" s="2">
        <f>[1]Sheet1!K11812</f>
        <v>0</v>
      </c>
    </row>
    <row r="11812" spans="1:4" x14ac:dyDescent="0.25">
      <c r="A11812" s="1">
        <f>[1]Sheet1!C11813</f>
        <v>0</v>
      </c>
      <c r="B11812" s="1">
        <f>[1]Sheet1!D11813</f>
        <v>0</v>
      </c>
      <c r="C11812" s="2">
        <f>[1]Sheet1!J11813</f>
        <v>0</v>
      </c>
      <c r="D11812" s="2">
        <f>[1]Sheet1!K11813</f>
        <v>0</v>
      </c>
    </row>
    <row r="11813" spans="1:4" x14ac:dyDescent="0.25">
      <c r="A11813" s="1">
        <f>[1]Sheet1!C11814</f>
        <v>0</v>
      </c>
      <c r="B11813" s="1">
        <f>[1]Sheet1!D11814</f>
        <v>0</v>
      </c>
      <c r="C11813" s="2">
        <f>[1]Sheet1!J11814</f>
        <v>0</v>
      </c>
      <c r="D11813" s="2">
        <f>[1]Sheet1!K11814</f>
        <v>0</v>
      </c>
    </row>
    <row r="11814" spans="1:4" x14ac:dyDescent="0.25">
      <c r="A11814" s="1">
        <f>[1]Sheet1!C11815</f>
        <v>0</v>
      </c>
      <c r="B11814" s="1">
        <f>[1]Sheet1!D11815</f>
        <v>0</v>
      </c>
      <c r="C11814" s="2">
        <f>[1]Sheet1!J11815</f>
        <v>0</v>
      </c>
      <c r="D11814" s="2">
        <f>[1]Sheet1!K11815</f>
        <v>0</v>
      </c>
    </row>
    <row r="11815" spans="1:4" x14ac:dyDescent="0.25">
      <c r="A11815" s="1">
        <f>[1]Sheet1!C11816</f>
        <v>0</v>
      </c>
      <c r="B11815" s="1">
        <f>[1]Sheet1!D11816</f>
        <v>0</v>
      </c>
      <c r="C11815" s="2">
        <f>[1]Sheet1!J11816</f>
        <v>0</v>
      </c>
      <c r="D11815" s="2">
        <f>[1]Sheet1!K11816</f>
        <v>0</v>
      </c>
    </row>
    <row r="11816" spans="1:4" x14ac:dyDescent="0.25">
      <c r="A11816" s="1">
        <f>[1]Sheet1!C11817</f>
        <v>0</v>
      </c>
      <c r="B11816" s="1">
        <f>[1]Sheet1!D11817</f>
        <v>0</v>
      </c>
      <c r="C11816" s="2">
        <f>[1]Sheet1!J11817</f>
        <v>0</v>
      </c>
      <c r="D11816" s="2">
        <f>[1]Sheet1!K11817</f>
        <v>0</v>
      </c>
    </row>
    <row r="11817" spans="1:4" x14ac:dyDescent="0.25">
      <c r="A11817" s="1">
        <f>[1]Sheet1!C11818</f>
        <v>0</v>
      </c>
      <c r="B11817" s="1">
        <f>[1]Sheet1!D11818</f>
        <v>0</v>
      </c>
      <c r="C11817" s="2">
        <f>[1]Sheet1!J11818</f>
        <v>0</v>
      </c>
      <c r="D11817" s="2">
        <f>[1]Sheet1!K11818</f>
        <v>0</v>
      </c>
    </row>
    <row r="11818" spans="1:4" x14ac:dyDescent="0.25">
      <c r="A11818" s="1">
        <f>[1]Sheet1!C11819</f>
        <v>0</v>
      </c>
      <c r="B11818" s="1">
        <f>[1]Sheet1!D11819</f>
        <v>0</v>
      </c>
      <c r="C11818" s="2">
        <f>[1]Sheet1!J11819</f>
        <v>0</v>
      </c>
      <c r="D11818" s="2">
        <f>[1]Sheet1!K11819</f>
        <v>0</v>
      </c>
    </row>
    <row r="11819" spans="1:4" x14ac:dyDescent="0.25">
      <c r="A11819" s="1">
        <f>[1]Sheet1!C11820</f>
        <v>0</v>
      </c>
      <c r="B11819" s="1">
        <f>[1]Sheet1!D11820</f>
        <v>0</v>
      </c>
      <c r="C11819" s="2">
        <f>[1]Sheet1!J11820</f>
        <v>0</v>
      </c>
      <c r="D11819" s="2">
        <f>[1]Sheet1!K11820</f>
        <v>0</v>
      </c>
    </row>
    <row r="11820" spans="1:4" x14ac:dyDescent="0.25">
      <c r="A11820" s="1">
        <f>[1]Sheet1!C11821</f>
        <v>0</v>
      </c>
      <c r="B11820" s="1">
        <f>[1]Sheet1!D11821</f>
        <v>0</v>
      </c>
      <c r="C11820" s="2">
        <f>[1]Sheet1!J11821</f>
        <v>0</v>
      </c>
      <c r="D11820" s="2">
        <f>[1]Sheet1!K11821</f>
        <v>0</v>
      </c>
    </row>
    <row r="11821" spans="1:4" x14ac:dyDescent="0.25">
      <c r="A11821" s="1">
        <f>[1]Sheet1!C11822</f>
        <v>0</v>
      </c>
      <c r="B11821" s="1">
        <f>[1]Sheet1!D11822</f>
        <v>0</v>
      </c>
      <c r="C11821" s="2">
        <f>[1]Sheet1!J11822</f>
        <v>0</v>
      </c>
      <c r="D11821" s="2">
        <f>[1]Sheet1!K11822</f>
        <v>0</v>
      </c>
    </row>
    <row r="11822" spans="1:4" x14ac:dyDescent="0.25">
      <c r="A11822" s="1">
        <f>[1]Sheet1!C11823</f>
        <v>0</v>
      </c>
      <c r="B11822" s="1">
        <f>[1]Sheet1!D11823</f>
        <v>0</v>
      </c>
      <c r="C11822" s="2">
        <f>[1]Sheet1!J11823</f>
        <v>0</v>
      </c>
      <c r="D11822" s="2">
        <f>[1]Sheet1!K11823</f>
        <v>0</v>
      </c>
    </row>
    <row r="11823" spans="1:4" x14ac:dyDescent="0.25">
      <c r="A11823" s="1">
        <f>[1]Sheet1!C11824</f>
        <v>0</v>
      </c>
      <c r="B11823" s="1">
        <f>[1]Sheet1!D11824</f>
        <v>0</v>
      </c>
      <c r="C11823" s="2">
        <f>[1]Sheet1!J11824</f>
        <v>0</v>
      </c>
      <c r="D11823" s="2">
        <f>[1]Sheet1!K11824</f>
        <v>0</v>
      </c>
    </row>
    <row r="11824" spans="1:4" x14ac:dyDescent="0.25">
      <c r="A11824" s="1">
        <f>[1]Sheet1!C11825</f>
        <v>0</v>
      </c>
      <c r="B11824" s="1">
        <f>[1]Sheet1!D11825</f>
        <v>0</v>
      </c>
      <c r="C11824" s="2">
        <f>[1]Sheet1!J11825</f>
        <v>0</v>
      </c>
      <c r="D11824" s="2">
        <f>[1]Sheet1!K11825</f>
        <v>0</v>
      </c>
    </row>
    <row r="11825" spans="1:4" x14ac:dyDescent="0.25">
      <c r="A11825" s="1">
        <f>[1]Sheet1!C11826</f>
        <v>0</v>
      </c>
      <c r="B11825" s="1">
        <f>[1]Sheet1!D11826</f>
        <v>0</v>
      </c>
      <c r="C11825" s="2">
        <f>[1]Sheet1!J11826</f>
        <v>0</v>
      </c>
      <c r="D11825" s="2">
        <f>[1]Sheet1!K11826</f>
        <v>0</v>
      </c>
    </row>
    <row r="11826" spans="1:4" x14ac:dyDescent="0.25">
      <c r="A11826" s="1">
        <f>[1]Sheet1!C11827</f>
        <v>0</v>
      </c>
      <c r="B11826" s="1">
        <f>[1]Sheet1!D11827</f>
        <v>0</v>
      </c>
      <c r="C11826" s="2">
        <f>[1]Sheet1!J11827</f>
        <v>0</v>
      </c>
      <c r="D11826" s="2">
        <f>[1]Sheet1!K11827</f>
        <v>0</v>
      </c>
    </row>
    <row r="11827" spans="1:4" x14ac:dyDescent="0.25">
      <c r="A11827" s="1">
        <f>[1]Sheet1!C11828</f>
        <v>0</v>
      </c>
      <c r="B11827" s="1">
        <f>[1]Sheet1!D11828</f>
        <v>0</v>
      </c>
      <c r="C11827" s="2">
        <f>[1]Sheet1!J11828</f>
        <v>0</v>
      </c>
      <c r="D11827" s="2">
        <f>[1]Sheet1!K11828</f>
        <v>0</v>
      </c>
    </row>
    <row r="11828" spans="1:4" x14ac:dyDescent="0.25">
      <c r="A11828" s="1">
        <f>[1]Sheet1!C11829</f>
        <v>0</v>
      </c>
      <c r="B11828" s="1">
        <f>[1]Sheet1!D11829</f>
        <v>0</v>
      </c>
      <c r="C11828" s="2">
        <f>[1]Sheet1!J11829</f>
        <v>0</v>
      </c>
      <c r="D11828" s="2">
        <f>[1]Sheet1!K11829</f>
        <v>0</v>
      </c>
    </row>
    <row r="11829" spans="1:4" x14ac:dyDescent="0.25">
      <c r="A11829" s="1">
        <f>[1]Sheet1!C11830</f>
        <v>0</v>
      </c>
      <c r="B11829" s="1">
        <f>[1]Sheet1!D11830</f>
        <v>0</v>
      </c>
      <c r="C11829" s="2">
        <f>[1]Sheet1!J11830</f>
        <v>0</v>
      </c>
      <c r="D11829" s="2">
        <f>[1]Sheet1!K11830</f>
        <v>0</v>
      </c>
    </row>
    <row r="11830" spans="1:4" x14ac:dyDescent="0.25">
      <c r="A11830" s="1">
        <f>[1]Sheet1!C11831</f>
        <v>0</v>
      </c>
      <c r="B11830" s="1">
        <f>[1]Sheet1!D11831</f>
        <v>0</v>
      </c>
      <c r="C11830" s="2">
        <f>[1]Sheet1!J11831</f>
        <v>0</v>
      </c>
      <c r="D11830" s="2">
        <f>[1]Sheet1!K11831</f>
        <v>0</v>
      </c>
    </row>
    <row r="11831" spans="1:4" x14ac:dyDescent="0.25">
      <c r="A11831" s="1">
        <f>[1]Sheet1!C11832</f>
        <v>0</v>
      </c>
      <c r="B11831" s="1">
        <f>[1]Sheet1!D11832</f>
        <v>0</v>
      </c>
      <c r="C11831" s="2">
        <f>[1]Sheet1!J11832</f>
        <v>0</v>
      </c>
      <c r="D11831" s="2">
        <f>[1]Sheet1!K11832</f>
        <v>0</v>
      </c>
    </row>
    <row r="11832" spans="1:4" x14ac:dyDescent="0.25">
      <c r="A11832" s="1">
        <f>[1]Sheet1!C11833</f>
        <v>0</v>
      </c>
      <c r="B11832" s="1">
        <f>[1]Sheet1!D11833</f>
        <v>0</v>
      </c>
      <c r="C11832" s="2">
        <f>[1]Sheet1!J11833</f>
        <v>0</v>
      </c>
      <c r="D11832" s="2">
        <f>[1]Sheet1!K11833</f>
        <v>0</v>
      </c>
    </row>
    <row r="11833" spans="1:4" x14ac:dyDescent="0.25">
      <c r="A11833" s="1">
        <f>[1]Sheet1!C11834</f>
        <v>0</v>
      </c>
      <c r="B11833" s="1">
        <f>[1]Sheet1!D11834</f>
        <v>0</v>
      </c>
      <c r="C11833" s="2">
        <f>[1]Sheet1!J11834</f>
        <v>0</v>
      </c>
      <c r="D11833" s="2">
        <f>[1]Sheet1!K11834</f>
        <v>0</v>
      </c>
    </row>
    <row r="11834" spans="1:4" x14ac:dyDescent="0.25">
      <c r="A11834" s="1">
        <f>[1]Sheet1!C11835</f>
        <v>0</v>
      </c>
      <c r="B11834" s="1">
        <f>[1]Sheet1!D11835</f>
        <v>0</v>
      </c>
      <c r="C11834" s="2">
        <f>[1]Sheet1!J11835</f>
        <v>0</v>
      </c>
      <c r="D11834" s="2">
        <f>[1]Sheet1!K11835</f>
        <v>0</v>
      </c>
    </row>
    <row r="11835" spans="1:4" x14ac:dyDescent="0.25">
      <c r="A11835" s="1">
        <f>[1]Sheet1!C11836</f>
        <v>0</v>
      </c>
      <c r="B11835" s="1">
        <f>[1]Sheet1!D11836</f>
        <v>0</v>
      </c>
      <c r="C11835" s="2">
        <f>[1]Sheet1!J11836</f>
        <v>0</v>
      </c>
      <c r="D11835" s="2">
        <f>[1]Sheet1!K11836</f>
        <v>0</v>
      </c>
    </row>
    <row r="11836" spans="1:4" x14ac:dyDescent="0.25">
      <c r="A11836" s="1">
        <f>[1]Sheet1!C11837</f>
        <v>0</v>
      </c>
      <c r="B11836" s="1">
        <f>[1]Sheet1!D11837</f>
        <v>0</v>
      </c>
      <c r="C11836" s="2">
        <f>[1]Sheet1!J11837</f>
        <v>0</v>
      </c>
      <c r="D11836" s="2">
        <f>[1]Sheet1!K11837</f>
        <v>0</v>
      </c>
    </row>
    <row r="11837" spans="1:4" x14ac:dyDescent="0.25">
      <c r="A11837" s="1">
        <f>[1]Sheet1!C11838</f>
        <v>0</v>
      </c>
      <c r="B11837" s="1">
        <f>[1]Sheet1!D11838</f>
        <v>0</v>
      </c>
      <c r="C11837" s="2">
        <f>[1]Sheet1!J11838</f>
        <v>0</v>
      </c>
      <c r="D11837" s="2">
        <f>[1]Sheet1!K11838</f>
        <v>0</v>
      </c>
    </row>
    <row r="11838" spans="1:4" x14ac:dyDescent="0.25">
      <c r="A11838" s="1">
        <f>[1]Sheet1!C11839</f>
        <v>0</v>
      </c>
      <c r="B11838" s="1">
        <f>[1]Sheet1!D11839</f>
        <v>0</v>
      </c>
      <c r="C11838" s="2">
        <f>[1]Sheet1!J11839</f>
        <v>0</v>
      </c>
      <c r="D11838" s="2">
        <f>[1]Sheet1!K11839</f>
        <v>0</v>
      </c>
    </row>
    <row r="11839" spans="1:4" x14ac:dyDescent="0.25">
      <c r="A11839" s="1">
        <f>[1]Sheet1!C11840</f>
        <v>0</v>
      </c>
      <c r="B11839" s="1">
        <f>[1]Sheet1!D11840</f>
        <v>0</v>
      </c>
      <c r="C11839" s="2">
        <f>[1]Sheet1!J11840</f>
        <v>0</v>
      </c>
      <c r="D11839" s="2">
        <f>[1]Sheet1!K11840</f>
        <v>0</v>
      </c>
    </row>
    <row r="11840" spans="1:4" x14ac:dyDescent="0.25">
      <c r="A11840" s="1">
        <f>[1]Sheet1!C11841</f>
        <v>0</v>
      </c>
      <c r="B11840" s="1">
        <f>[1]Sheet1!D11841</f>
        <v>0</v>
      </c>
      <c r="C11840" s="2">
        <f>[1]Sheet1!J11841</f>
        <v>0</v>
      </c>
      <c r="D11840" s="2">
        <f>[1]Sheet1!K11841</f>
        <v>0</v>
      </c>
    </row>
    <row r="11841" spans="1:4" x14ac:dyDescent="0.25">
      <c r="A11841" s="1">
        <f>[1]Sheet1!C11842</f>
        <v>0</v>
      </c>
      <c r="B11841" s="1">
        <f>[1]Sheet1!D11842</f>
        <v>0</v>
      </c>
      <c r="C11841" s="2">
        <f>[1]Sheet1!J11842</f>
        <v>0</v>
      </c>
      <c r="D11841" s="2">
        <f>[1]Sheet1!K11842</f>
        <v>0</v>
      </c>
    </row>
    <row r="11842" spans="1:4" x14ac:dyDescent="0.25">
      <c r="A11842" s="1">
        <f>[1]Sheet1!C11843</f>
        <v>0</v>
      </c>
      <c r="B11842" s="1">
        <f>[1]Sheet1!D11843</f>
        <v>0</v>
      </c>
      <c r="C11842" s="2">
        <f>[1]Sheet1!J11843</f>
        <v>0</v>
      </c>
      <c r="D11842" s="2">
        <f>[1]Sheet1!K11843</f>
        <v>0</v>
      </c>
    </row>
    <row r="11843" spans="1:4" x14ac:dyDescent="0.25">
      <c r="A11843" s="1">
        <f>[1]Sheet1!C11844</f>
        <v>0</v>
      </c>
      <c r="B11843" s="1">
        <f>[1]Sheet1!D11844</f>
        <v>0</v>
      </c>
      <c r="C11843" s="2">
        <f>[1]Sheet1!J11844</f>
        <v>0</v>
      </c>
      <c r="D11843" s="2">
        <f>[1]Sheet1!K11844</f>
        <v>0</v>
      </c>
    </row>
    <row r="11844" spans="1:4" x14ac:dyDescent="0.25">
      <c r="A11844" s="1">
        <f>[1]Sheet1!C11845</f>
        <v>0</v>
      </c>
      <c r="B11844" s="1">
        <f>[1]Sheet1!D11845</f>
        <v>0</v>
      </c>
      <c r="C11844" s="2">
        <f>[1]Sheet1!J11845</f>
        <v>0</v>
      </c>
      <c r="D11844" s="2">
        <f>[1]Sheet1!K11845</f>
        <v>0</v>
      </c>
    </row>
    <row r="11845" spans="1:4" x14ac:dyDescent="0.25">
      <c r="A11845" s="1">
        <f>[1]Sheet1!C11846</f>
        <v>0</v>
      </c>
      <c r="B11845" s="1">
        <f>[1]Sheet1!D11846</f>
        <v>0</v>
      </c>
      <c r="C11845" s="2">
        <f>[1]Sheet1!J11846</f>
        <v>0</v>
      </c>
      <c r="D11845" s="2">
        <f>[1]Sheet1!K11846</f>
        <v>0</v>
      </c>
    </row>
    <row r="11846" spans="1:4" x14ac:dyDescent="0.25">
      <c r="A11846" s="1">
        <f>[1]Sheet1!C11847</f>
        <v>0</v>
      </c>
      <c r="B11846" s="1">
        <f>[1]Sheet1!D11847</f>
        <v>0</v>
      </c>
      <c r="C11846" s="2">
        <f>[1]Sheet1!J11847</f>
        <v>0</v>
      </c>
      <c r="D11846" s="2">
        <f>[1]Sheet1!K11847</f>
        <v>0</v>
      </c>
    </row>
    <row r="11847" spans="1:4" x14ac:dyDescent="0.25">
      <c r="A11847" s="1">
        <f>[1]Sheet1!C11848</f>
        <v>0</v>
      </c>
      <c r="B11847" s="1">
        <f>[1]Sheet1!D11848</f>
        <v>0</v>
      </c>
      <c r="C11847" s="2">
        <f>[1]Sheet1!J11848</f>
        <v>0</v>
      </c>
      <c r="D11847" s="2">
        <f>[1]Sheet1!K11848</f>
        <v>0</v>
      </c>
    </row>
    <row r="11848" spans="1:4" x14ac:dyDescent="0.25">
      <c r="A11848" s="1">
        <f>[1]Sheet1!C11849</f>
        <v>0</v>
      </c>
      <c r="B11848" s="1">
        <f>[1]Sheet1!D11849</f>
        <v>0</v>
      </c>
      <c r="C11848" s="2">
        <f>[1]Sheet1!J11849</f>
        <v>0</v>
      </c>
      <c r="D11848" s="2">
        <f>[1]Sheet1!K11849</f>
        <v>0</v>
      </c>
    </row>
    <row r="11849" spans="1:4" x14ac:dyDescent="0.25">
      <c r="A11849" s="1">
        <f>[1]Sheet1!C11850</f>
        <v>0</v>
      </c>
      <c r="B11849" s="1">
        <f>[1]Sheet1!D11850</f>
        <v>0</v>
      </c>
      <c r="C11849" s="2">
        <f>[1]Sheet1!J11850</f>
        <v>0</v>
      </c>
      <c r="D11849" s="2">
        <f>[1]Sheet1!K11850</f>
        <v>0</v>
      </c>
    </row>
    <row r="11850" spans="1:4" x14ac:dyDescent="0.25">
      <c r="A11850" s="1">
        <f>[1]Sheet1!C11851</f>
        <v>0</v>
      </c>
      <c r="B11850" s="1">
        <f>[1]Sheet1!D11851</f>
        <v>0</v>
      </c>
      <c r="C11850" s="2">
        <f>[1]Sheet1!J11851</f>
        <v>0</v>
      </c>
      <c r="D11850" s="2">
        <f>[1]Sheet1!K11851</f>
        <v>0</v>
      </c>
    </row>
    <row r="11851" spans="1:4" x14ac:dyDescent="0.25">
      <c r="A11851" s="1">
        <f>[1]Sheet1!C11852</f>
        <v>0</v>
      </c>
      <c r="B11851" s="1">
        <f>[1]Sheet1!D11852</f>
        <v>0</v>
      </c>
      <c r="C11851" s="2">
        <f>[1]Sheet1!J11852</f>
        <v>0</v>
      </c>
      <c r="D11851" s="2">
        <f>[1]Sheet1!K11852</f>
        <v>0</v>
      </c>
    </row>
    <row r="11852" spans="1:4" x14ac:dyDescent="0.25">
      <c r="A11852" s="1">
        <f>[1]Sheet1!C11853</f>
        <v>0</v>
      </c>
      <c r="B11852" s="1">
        <f>[1]Sheet1!D11853</f>
        <v>0</v>
      </c>
      <c r="C11852" s="2">
        <f>[1]Sheet1!J11853</f>
        <v>0</v>
      </c>
      <c r="D11852" s="2">
        <f>[1]Sheet1!K11853</f>
        <v>0</v>
      </c>
    </row>
    <row r="11853" spans="1:4" x14ac:dyDescent="0.25">
      <c r="A11853" s="1">
        <f>[1]Sheet1!C11854</f>
        <v>0</v>
      </c>
      <c r="B11853" s="1">
        <f>[1]Sheet1!D11854</f>
        <v>0</v>
      </c>
      <c r="C11853" s="2">
        <f>[1]Sheet1!J11854</f>
        <v>0</v>
      </c>
      <c r="D11853" s="2">
        <f>[1]Sheet1!K11854</f>
        <v>0</v>
      </c>
    </row>
    <row r="11854" spans="1:4" x14ac:dyDescent="0.25">
      <c r="A11854" s="1">
        <f>[1]Sheet1!C11855</f>
        <v>0</v>
      </c>
      <c r="B11854" s="1">
        <f>[1]Sheet1!D11855</f>
        <v>0</v>
      </c>
      <c r="C11854" s="2">
        <f>[1]Sheet1!J11855</f>
        <v>0</v>
      </c>
      <c r="D11854" s="2">
        <f>[1]Sheet1!K11855</f>
        <v>0</v>
      </c>
    </row>
    <row r="11855" spans="1:4" x14ac:dyDescent="0.25">
      <c r="A11855" s="1">
        <f>[1]Sheet1!C11856</f>
        <v>0</v>
      </c>
      <c r="B11855" s="1">
        <f>[1]Sheet1!D11856</f>
        <v>0</v>
      </c>
      <c r="C11855" s="2">
        <f>[1]Sheet1!J11856</f>
        <v>0</v>
      </c>
      <c r="D11855" s="2">
        <f>[1]Sheet1!K11856</f>
        <v>0</v>
      </c>
    </row>
    <row r="11856" spans="1:4" x14ac:dyDescent="0.25">
      <c r="A11856" s="1">
        <f>[1]Sheet1!C11857</f>
        <v>0</v>
      </c>
      <c r="B11856" s="1">
        <f>[1]Sheet1!D11857</f>
        <v>0</v>
      </c>
      <c r="C11856" s="2">
        <f>[1]Sheet1!J11857</f>
        <v>0</v>
      </c>
      <c r="D11856" s="2">
        <f>[1]Sheet1!K11857</f>
        <v>0</v>
      </c>
    </row>
    <row r="11857" spans="1:4" x14ac:dyDescent="0.25">
      <c r="A11857" s="1">
        <f>[1]Sheet1!C11858</f>
        <v>0</v>
      </c>
      <c r="B11857" s="1">
        <f>[1]Sheet1!D11858</f>
        <v>0</v>
      </c>
      <c r="C11857" s="2">
        <f>[1]Sheet1!J11858</f>
        <v>0</v>
      </c>
      <c r="D11857" s="2">
        <f>[1]Sheet1!K11858</f>
        <v>0</v>
      </c>
    </row>
    <row r="11858" spans="1:4" x14ac:dyDescent="0.25">
      <c r="A11858" s="1">
        <f>[1]Sheet1!C11859</f>
        <v>0</v>
      </c>
      <c r="B11858" s="1">
        <f>[1]Sheet1!D11859</f>
        <v>0</v>
      </c>
      <c r="C11858" s="2">
        <f>[1]Sheet1!J11859</f>
        <v>0</v>
      </c>
      <c r="D11858" s="2">
        <f>[1]Sheet1!K11859</f>
        <v>0</v>
      </c>
    </row>
    <row r="11859" spans="1:4" x14ac:dyDescent="0.25">
      <c r="A11859" s="1">
        <f>[1]Sheet1!C11860</f>
        <v>0</v>
      </c>
      <c r="B11859" s="1">
        <f>[1]Sheet1!D11860</f>
        <v>0</v>
      </c>
      <c r="C11859" s="2">
        <f>[1]Sheet1!J11860</f>
        <v>0</v>
      </c>
      <c r="D11859" s="2">
        <f>[1]Sheet1!K11860</f>
        <v>0</v>
      </c>
    </row>
    <row r="11860" spans="1:4" x14ac:dyDescent="0.25">
      <c r="A11860" s="1">
        <f>[1]Sheet1!C11861</f>
        <v>0</v>
      </c>
      <c r="B11860" s="1">
        <f>[1]Sheet1!D11861</f>
        <v>0</v>
      </c>
      <c r="C11860" s="2">
        <f>[1]Sheet1!J11861</f>
        <v>0</v>
      </c>
      <c r="D11860" s="2">
        <f>[1]Sheet1!K11861</f>
        <v>0</v>
      </c>
    </row>
    <row r="11861" spans="1:4" x14ac:dyDescent="0.25">
      <c r="A11861" s="1">
        <f>[1]Sheet1!C11862</f>
        <v>0</v>
      </c>
      <c r="B11861" s="1">
        <f>[1]Sheet1!D11862</f>
        <v>0</v>
      </c>
      <c r="C11861" s="2">
        <f>[1]Sheet1!J11862</f>
        <v>0</v>
      </c>
      <c r="D11861" s="2">
        <f>[1]Sheet1!K11862</f>
        <v>0</v>
      </c>
    </row>
    <row r="11862" spans="1:4" x14ac:dyDescent="0.25">
      <c r="A11862" s="1">
        <f>[1]Sheet1!C11863</f>
        <v>0</v>
      </c>
      <c r="B11862" s="1">
        <f>[1]Sheet1!D11863</f>
        <v>0</v>
      </c>
      <c r="C11862" s="2">
        <f>[1]Sheet1!J11863</f>
        <v>0</v>
      </c>
      <c r="D11862" s="2">
        <f>[1]Sheet1!K11863</f>
        <v>0</v>
      </c>
    </row>
    <row r="11863" spans="1:4" x14ac:dyDescent="0.25">
      <c r="A11863" s="1">
        <f>[1]Sheet1!C11864</f>
        <v>0</v>
      </c>
      <c r="B11863" s="1">
        <f>[1]Sheet1!D11864</f>
        <v>0</v>
      </c>
      <c r="C11863" s="2">
        <f>[1]Sheet1!J11864</f>
        <v>0</v>
      </c>
      <c r="D11863" s="2">
        <f>[1]Sheet1!K11864</f>
        <v>0</v>
      </c>
    </row>
    <row r="11864" spans="1:4" x14ac:dyDescent="0.25">
      <c r="A11864" s="1">
        <f>[1]Sheet1!C11865</f>
        <v>0</v>
      </c>
      <c r="B11864" s="1">
        <f>[1]Sheet1!D11865</f>
        <v>0</v>
      </c>
      <c r="C11864" s="2">
        <f>[1]Sheet1!J11865</f>
        <v>0</v>
      </c>
      <c r="D11864" s="2">
        <f>[1]Sheet1!K11865</f>
        <v>0</v>
      </c>
    </row>
    <row r="11865" spans="1:4" x14ac:dyDescent="0.25">
      <c r="A11865" s="1">
        <f>[1]Sheet1!C11866</f>
        <v>0</v>
      </c>
      <c r="B11865" s="1">
        <f>[1]Sheet1!D11866</f>
        <v>0</v>
      </c>
      <c r="C11865" s="2">
        <f>[1]Sheet1!J11866</f>
        <v>0</v>
      </c>
      <c r="D11865" s="2">
        <f>[1]Sheet1!K11866</f>
        <v>0</v>
      </c>
    </row>
    <row r="11866" spans="1:4" x14ac:dyDescent="0.25">
      <c r="A11866" s="1">
        <f>[1]Sheet1!C11867</f>
        <v>0</v>
      </c>
      <c r="B11866" s="1">
        <f>[1]Sheet1!D11867</f>
        <v>0</v>
      </c>
      <c r="C11866" s="2">
        <f>[1]Sheet1!J11867</f>
        <v>0</v>
      </c>
      <c r="D11866" s="2">
        <f>[1]Sheet1!K11867</f>
        <v>0</v>
      </c>
    </row>
    <row r="11867" spans="1:4" x14ac:dyDescent="0.25">
      <c r="A11867" s="1">
        <f>[1]Sheet1!C11868</f>
        <v>0</v>
      </c>
      <c r="B11867" s="1">
        <f>[1]Sheet1!D11868</f>
        <v>0</v>
      </c>
      <c r="C11867" s="2">
        <f>[1]Sheet1!J11868</f>
        <v>0</v>
      </c>
      <c r="D11867" s="2">
        <f>[1]Sheet1!K11868</f>
        <v>0</v>
      </c>
    </row>
    <row r="11868" spans="1:4" x14ac:dyDescent="0.25">
      <c r="A11868" s="1">
        <f>[1]Sheet1!C11869</f>
        <v>0</v>
      </c>
      <c r="B11868" s="1">
        <f>[1]Sheet1!D11869</f>
        <v>0</v>
      </c>
      <c r="C11868" s="2">
        <f>[1]Sheet1!J11869</f>
        <v>0</v>
      </c>
      <c r="D11868" s="2">
        <f>[1]Sheet1!K11869</f>
        <v>0</v>
      </c>
    </row>
    <row r="11869" spans="1:4" x14ac:dyDescent="0.25">
      <c r="A11869" s="1">
        <f>[1]Sheet1!C11870</f>
        <v>0</v>
      </c>
      <c r="B11869" s="1">
        <f>[1]Sheet1!D11870</f>
        <v>0</v>
      </c>
      <c r="C11869" s="2">
        <f>[1]Sheet1!J11870</f>
        <v>0</v>
      </c>
      <c r="D11869" s="2">
        <f>[1]Sheet1!K11870</f>
        <v>0</v>
      </c>
    </row>
    <row r="11870" spans="1:4" x14ac:dyDescent="0.25">
      <c r="A11870" s="1">
        <f>[1]Sheet1!C11871</f>
        <v>0</v>
      </c>
      <c r="B11870" s="1">
        <f>[1]Sheet1!D11871</f>
        <v>0</v>
      </c>
      <c r="C11870" s="2">
        <f>[1]Sheet1!J11871</f>
        <v>0</v>
      </c>
      <c r="D11870" s="2">
        <f>[1]Sheet1!K11871</f>
        <v>0</v>
      </c>
    </row>
    <row r="11871" spans="1:4" x14ac:dyDescent="0.25">
      <c r="A11871" s="1">
        <f>[1]Sheet1!C11872</f>
        <v>0</v>
      </c>
      <c r="B11871" s="1">
        <f>[1]Sheet1!D11872</f>
        <v>0</v>
      </c>
      <c r="C11871" s="2">
        <f>[1]Sheet1!J11872</f>
        <v>0</v>
      </c>
      <c r="D11871" s="2">
        <f>[1]Sheet1!K11872</f>
        <v>0</v>
      </c>
    </row>
    <row r="11872" spans="1:4" x14ac:dyDescent="0.25">
      <c r="A11872" s="1">
        <f>[1]Sheet1!C11873</f>
        <v>0</v>
      </c>
      <c r="B11872" s="1">
        <f>[1]Sheet1!D11873</f>
        <v>0</v>
      </c>
      <c r="C11872" s="2">
        <f>[1]Sheet1!J11873</f>
        <v>0</v>
      </c>
      <c r="D11872" s="2">
        <f>[1]Sheet1!K11873</f>
        <v>0</v>
      </c>
    </row>
    <row r="11873" spans="1:4" x14ac:dyDescent="0.25">
      <c r="A11873" s="1">
        <f>[1]Sheet1!C11874</f>
        <v>0</v>
      </c>
      <c r="B11873" s="1">
        <f>[1]Sheet1!D11874</f>
        <v>0</v>
      </c>
      <c r="C11873" s="2">
        <f>[1]Sheet1!J11874</f>
        <v>0</v>
      </c>
      <c r="D11873" s="2">
        <f>[1]Sheet1!K11874</f>
        <v>0</v>
      </c>
    </row>
    <row r="11874" spans="1:4" x14ac:dyDescent="0.25">
      <c r="A11874" s="1">
        <f>[1]Sheet1!C11875</f>
        <v>0</v>
      </c>
      <c r="B11874" s="1">
        <f>[1]Sheet1!D11875</f>
        <v>0</v>
      </c>
      <c r="C11874" s="2">
        <f>[1]Sheet1!J11875</f>
        <v>0</v>
      </c>
      <c r="D11874" s="2">
        <f>[1]Sheet1!K11875</f>
        <v>0</v>
      </c>
    </row>
    <row r="11875" spans="1:4" x14ac:dyDescent="0.25">
      <c r="A11875" s="1">
        <f>[1]Sheet1!C11876</f>
        <v>0</v>
      </c>
      <c r="B11875" s="1">
        <f>[1]Sheet1!D11876</f>
        <v>0</v>
      </c>
      <c r="C11875" s="2">
        <f>[1]Sheet1!J11876</f>
        <v>0</v>
      </c>
      <c r="D11875" s="2">
        <f>[1]Sheet1!K11876</f>
        <v>0</v>
      </c>
    </row>
    <row r="11876" spans="1:4" x14ac:dyDescent="0.25">
      <c r="A11876" s="1">
        <f>[1]Sheet1!C11877</f>
        <v>0</v>
      </c>
      <c r="B11876" s="1">
        <f>[1]Sheet1!D11877</f>
        <v>0</v>
      </c>
      <c r="C11876" s="2">
        <f>[1]Sheet1!J11877</f>
        <v>0</v>
      </c>
      <c r="D11876" s="2">
        <f>[1]Sheet1!K11877</f>
        <v>0</v>
      </c>
    </row>
    <row r="11877" spans="1:4" x14ac:dyDescent="0.25">
      <c r="A11877" s="1">
        <f>[1]Sheet1!C11878</f>
        <v>0</v>
      </c>
      <c r="B11877" s="1">
        <f>[1]Sheet1!D11878</f>
        <v>0</v>
      </c>
      <c r="C11877" s="2">
        <f>[1]Sheet1!J11878</f>
        <v>0</v>
      </c>
      <c r="D11877" s="2">
        <f>[1]Sheet1!K11878</f>
        <v>0</v>
      </c>
    </row>
    <row r="11878" spans="1:4" x14ac:dyDescent="0.25">
      <c r="A11878" s="1">
        <f>[1]Sheet1!C11879</f>
        <v>0</v>
      </c>
      <c r="B11878" s="1">
        <f>[1]Sheet1!D11879</f>
        <v>0</v>
      </c>
      <c r="C11878" s="2">
        <f>[1]Sheet1!J11879</f>
        <v>0</v>
      </c>
      <c r="D11878" s="2">
        <f>[1]Sheet1!K11879</f>
        <v>0</v>
      </c>
    </row>
    <row r="11879" spans="1:4" x14ac:dyDescent="0.25">
      <c r="A11879" s="1">
        <f>[1]Sheet1!C11880</f>
        <v>0</v>
      </c>
      <c r="B11879" s="1">
        <f>[1]Sheet1!D11880</f>
        <v>0</v>
      </c>
      <c r="C11879" s="2">
        <f>[1]Sheet1!J11880</f>
        <v>0</v>
      </c>
      <c r="D11879" s="2">
        <f>[1]Sheet1!K11880</f>
        <v>0</v>
      </c>
    </row>
    <row r="11880" spans="1:4" x14ac:dyDescent="0.25">
      <c r="A11880" s="1">
        <f>[1]Sheet1!C11881</f>
        <v>0</v>
      </c>
      <c r="B11880" s="1">
        <f>[1]Sheet1!D11881</f>
        <v>0</v>
      </c>
      <c r="C11880" s="2">
        <f>[1]Sheet1!J11881</f>
        <v>0</v>
      </c>
      <c r="D11880" s="2">
        <f>[1]Sheet1!K11881</f>
        <v>0</v>
      </c>
    </row>
    <row r="11881" spans="1:4" x14ac:dyDescent="0.25">
      <c r="A11881" s="1">
        <f>[1]Sheet1!C11882</f>
        <v>0</v>
      </c>
      <c r="B11881" s="1">
        <f>[1]Sheet1!D11882</f>
        <v>0</v>
      </c>
      <c r="C11881" s="2">
        <f>[1]Sheet1!J11882</f>
        <v>0</v>
      </c>
      <c r="D11881" s="2">
        <f>[1]Sheet1!K11882</f>
        <v>0</v>
      </c>
    </row>
    <row r="11882" spans="1:4" x14ac:dyDescent="0.25">
      <c r="A11882" s="1">
        <f>[1]Sheet1!C11883</f>
        <v>0</v>
      </c>
      <c r="B11882" s="1">
        <f>[1]Sheet1!D11883</f>
        <v>0</v>
      </c>
      <c r="C11882" s="2">
        <f>[1]Sheet1!J11883</f>
        <v>0</v>
      </c>
      <c r="D11882" s="2">
        <f>[1]Sheet1!K11883</f>
        <v>0</v>
      </c>
    </row>
    <row r="11883" spans="1:4" x14ac:dyDescent="0.25">
      <c r="A11883" s="1">
        <f>[1]Sheet1!C11884</f>
        <v>0</v>
      </c>
      <c r="B11883" s="1">
        <f>[1]Sheet1!D11884</f>
        <v>0</v>
      </c>
      <c r="C11883" s="2">
        <f>[1]Sheet1!J11884</f>
        <v>0</v>
      </c>
      <c r="D11883" s="2">
        <f>[1]Sheet1!K11884</f>
        <v>0</v>
      </c>
    </row>
    <row r="11884" spans="1:4" x14ac:dyDescent="0.25">
      <c r="A11884" s="1">
        <f>[1]Sheet1!C11885</f>
        <v>0</v>
      </c>
      <c r="B11884" s="1">
        <f>[1]Sheet1!D11885</f>
        <v>0</v>
      </c>
      <c r="C11884" s="2">
        <f>[1]Sheet1!J11885</f>
        <v>0</v>
      </c>
      <c r="D11884" s="2">
        <f>[1]Sheet1!K11885</f>
        <v>0</v>
      </c>
    </row>
    <row r="11885" spans="1:4" x14ac:dyDescent="0.25">
      <c r="A11885" s="1">
        <f>[1]Sheet1!C11886</f>
        <v>0</v>
      </c>
      <c r="B11885" s="1">
        <f>[1]Sheet1!D11886</f>
        <v>0</v>
      </c>
      <c r="C11885" s="2">
        <f>[1]Sheet1!J11886</f>
        <v>0</v>
      </c>
      <c r="D11885" s="2">
        <f>[1]Sheet1!K11886</f>
        <v>0</v>
      </c>
    </row>
    <row r="11886" spans="1:4" x14ac:dyDescent="0.25">
      <c r="A11886" s="1">
        <f>[1]Sheet1!C11887</f>
        <v>0</v>
      </c>
      <c r="B11886" s="1">
        <f>[1]Sheet1!D11887</f>
        <v>0</v>
      </c>
      <c r="C11886" s="2">
        <f>[1]Sheet1!J11887</f>
        <v>0</v>
      </c>
      <c r="D11886" s="2">
        <f>[1]Sheet1!K11887</f>
        <v>0</v>
      </c>
    </row>
    <row r="11887" spans="1:4" x14ac:dyDescent="0.25">
      <c r="A11887" s="1">
        <f>[1]Sheet1!C11888</f>
        <v>0</v>
      </c>
      <c r="B11887" s="1">
        <f>[1]Sheet1!D11888</f>
        <v>0</v>
      </c>
      <c r="C11887" s="2">
        <f>[1]Sheet1!J11888</f>
        <v>0</v>
      </c>
      <c r="D11887" s="2">
        <f>[1]Sheet1!K11888</f>
        <v>0</v>
      </c>
    </row>
    <row r="11888" spans="1:4" x14ac:dyDescent="0.25">
      <c r="A11888" s="1">
        <f>[1]Sheet1!C11889</f>
        <v>0</v>
      </c>
      <c r="B11888" s="1">
        <f>[1]Sheet1!D11889</f>
        <v>0</v>
      </c>
      <c r="C11888" s="2">
        <f>[1]Sheet1!J11889</f>
        <v>0</v>
      </c>
      <c r="D11888" s="2">
        <f>[1]Sheet1!K11889</f>
        <v>0</v>
      </c>
    </row>
    <row r="11889" spans="1:4" x14ac:dyDescent="0.25">
      <c r="A11889" s="1">
        <f>[1]Sheet1!C11890</f>
        <v>0</v>
      </c>
      <c r="B11889" s="1">
        <f>[1]Sheet1!D11890</f>
        <v>0</v>
      </c>
      <c r="C11889" s="2">
        <f>[1]Sheet1!J11890</f>
        <v>0</v>
      </c>
      <c r="D11889" s="2">
        <f>[1]Sheet1!K11890</f>
        <v>0</v>
      </c>
    </row>
    <row r="11890" spans="1:4" x14ac:dyDescent="0.25">
      <c r="A11890" s="1">
        <f>[1]Sheet1!C11891</f>
        <v>0</v>
      </c>
      <c r="B11890" s="1">
        <f>[1]Sheet1!D11891</f>
        <v>0</v>
      </c>
      <c r="C11890" s="2">
        <f>[1]Sheet1!J11891</f>
        <v>0</v>
      </c>
      <c r="D11890" s="2">
        <f>[1]Sheet1!K11891</f>
        <v>0</v>
      </c>
    </row>
    <row r="11891" spans="1:4" x14ac:dyDescent="0.25">
      <c r="A11891" s="1">
        <f>[1]Sheet1!C11892</f>
        <v>0</v>
      </c>
      <c r="B11891" s="1">
        <f>[1]Sheet1!D11892</f>
        <v>0</v>
      </c>
      <c r="C11891" s="2">
        <f>[1]Sheet1!J11892</f>
        <v>0</v>
      </c>
      <c r="D11891" s="2">
        <f>[1]Sheet1!K11892</f>
        <v>0</v>
      </c>
    </row>
    <row r="11892" spans="1:4" x14ac:dyDescent="0.25">
      <c r="A11892" s="1">
        <f>[1]Sheet1!C11893</f>
        <v>0</v>
      </c>
      <c r="B11892" s="1">
        <f>[1]Sheet1!D11893</f>
        <v>0</v>
      </c>
      <c r="C11892" s="2">
        <f>[1]Sheet1!J11893</f>
        <v>0</v>
      </c>
      <c r="D11892" s="2">
        <f>[1]Sheet1!K11893</f>
        <v>0</v>
      </c>
    </row>
    <row r="11893" spans="1:4" x14ac:dyDescent="0.25">
      <c r="A11893" s="1">
        <f>[1]Sheet1!C11894</f>
        <v>0</v>
      </c>
      <c r="B11893" s="1">
        <f>[1]Sheet1!D11894</f>
        <v>0</v>
      </c>
      <c r="C11893" s="2">
        <f>[1]Sheet1!J11894</f>
        <v>0</v>
      </c>
      <c r="D11893" s="2">
        <f>[1]Sheet1!K11894</f>
        <v>0</v>
      </c>
    </row>
    <row r="11894" spans="1:4" x14ac:dyDescent="0.25">
      <c r="A11894" s="1">
        <f>[1]Sheet1!C11895</f>
        <v>0</v>
      </c>
      <c r="B11894" s="1">
        <f>[1]Sheet1!D11895</f>
        <v>0</v>
      </c>
      <c r="C11894" s="2">
        <f>[1]Sheet1!J11895</f>
        <v>0</v>
      </c>
      <c r="D11894" s="2">
        <f>[1]Sheet1!K11895</f>
        <v>0</v>
      </c>
    </row>
    <row r="11895" spans="1:4" x14ac:dyDescent="0.25">
      <c r="A11895" s="1">
        <f>[1]Sheet1!C11896</f>
        <v>0</v>
      </c>
      <c r="B11895" s="1">
        <f>[1]Sheet1!D11896</f>
        <v>0</v>
      </c>
      <c r="C11895" s="2">
        <f>[1]Sheet1!J11896</f>
        <v>0</v>
      </c>
      <c r="D11895" s="2">
        <f>[1]Sheet1!K11896</f>
        <v>0</v>
      </c>
    </row>
    <row r="11896" spans="1:4" x14ac:dyDescent="0.25">
      <c r="A11896" s="1">
        <f>[1]Sheet1!C11897</f>
        <v>0</v>
      </c>
      <c r="B11896" s="1">
        <f>[1]Sheet1!D11897</f>
        <v>0</v>
      </c>
      <c r="C11896" s="2">
        <f>[1]Sheet1!J11897</f>
        <v>0</v>
      </c>
      <c r="D11896" s="2">
        <f>[1]Sheet1!K11897</f>
        <v>0</v>
      </c>
    </row>
    <row r="11897" spans="1:4" x14ac:dyDescent="0.25">
      <c r="A11897" s="1">
        <f>[1]Sheet1!C11898</f>
        <v>0</v>
      </c>
      <c r="B11897" s="1">
        <f>[1]Sheet1!D11898</f>
        <v>0</v>
      </c>
      <c r="C11897" s="2">
        <f>[1]Sheet1!J11898</f>
        <v>0</v>
      </c>
      <c r="D11897" s="2">
        <f>[1]Sheet1!K11898</f>
        <v>0</v>
      </c>
    </row>
    <row r="11898" spans="1:4" x14ac:dyDescent="0.25">
      <c r="A11898" s="1">
        <f>[1]Sheet1!C11899</f>
        <v>0</v>
      </c>
      <c r="B11898" s="1">
        <f>[1]Sheet1!D11899</f>
        <v>0</v>
      </c>
      <c r="C11898" s="2">
        <f>[1]Sheet1!J11899</f>
        <v>0</v>
      </c>
      <c r="D11898" s="2">
        <f>[1]Sheet1!K11899</f>
        <v>0</v>
      </c>
    </row>
    <row r="11899" spans="1:4" x14ac:dyDescent="0.25">
      <c r="A11899" s="1">
        <f>[1]Sheet1!C11900</f>
        <v>0</v>
      </c>
      <c r="B11899" s="1">
        <f>[1]Sheet1!D11900</f>
        <v>0</v>
      </c>
      <c r="C11899" s="2">
        <f>[1]Sheet1!J11900</f>
        <v>0</v>
      </c>
      <c r="D11899" s="2">
        <f>[1]Sheet1!K11900</f>
        <v>0</v>
      </c>
    </row>
    <row r="11900" spans="1:4" x14ac:dyDescent="0.25">
      <c r="A11900" s="1">
        <f>[1]Sheet1!C11901</f>
        <v>0</v>
      </c>
      <c r="B11900" s="1">
        <f>[1]Sheet1!D11901</f>
        <v>0</v>
      </c>
      <c r="C11900" s="2">
        <f>[1]Sheet1!J11901</f>
        <v>0</v>
      </c>
      <c r="D11900" s="2">
        <f>[1]Sheet1!K11901</f>
        <v>0</v>
      </c>
    </row>
    <row r="11901" spans="1:4" x14ac:dyDescent="0.25">
      <c r="A11901" s="1">
        <f>[1]Sheet1!C11902</f>
        <v>0</v>
      </c>
      <c r="B11901" s="1">
        <f>[1]Sheet1!D11902</f>
        <v>0</v>
      </c>
      <c r="C11901" s="2">
        <f>[1]Sheet1!J11902</f>
        <v>0</v>
      </c>
      <c r="D11901" s="2">
        <f>[1]Sheet1!K11902</f>
        <v>0</v>
      </c>
    </row>
    <row r="11902" spans="1:4" x14ac:dyDescent="0.25">
      <c r="A11902" s="1">
        <f>[1]Sheet1!C11903</f>
        <v>0</v>
      </c>
      <c r="B11902" s="1">
        <f>[1]Sheet1!D11903</f>
        <v>0</v>
      </c>
      <c r="C11902" s="2">
        <f>[1]Sheet1!J11903</f>
        <v>0</v>
      </c>
      <c r="D11902" s="2">
        <f>[1]Sheet1!K11903</f>
        <v>0</v>
      </c>
    </row>
    <row r="11903" spans="1:4" x14ac:dyDescent="0.25">
      <c r="A11903" s="1">
        <f>[1]Sheet1!C11904</f>
        <v>0</v>
      </c>
      <c r="B11903" s="1">
        <f>[1]Sheet1!D11904</f>
        <v>0</v>
      </c>
      <c r="C11903" s="2">
        <f>[1]Sheet1!J11904</f>
        <v>0</v>
      </c>
      <c r="D11903" s="2">
        <f>[1]Sheet1!K11904</f>
        <v>0</v>
      </c>
    </row>
    <row r="11904" spans="1:4" x14ac:dyDescent="0.25">
      <c r="A11904" s="1">
        <f>[1]Sheet1!C11905</f>
        <v>0</v>
      </c>
      <c r="B11904" s="1">
        <f>[1]Sheet1!D11905</f>
        <v>0</v>
      </c>
      <c r="C11904" s="2">
        <f>[1]Sheet1!J11905</f>
        <v>0</v>
      </c>
      <c r="D11904" s="2">
        <f>[1]Sheet1!K11905</f>
        <v>0</v>
      </c>
    </row>
    <row r="11905" spans="1:4" x14ac:dyDescent="0.25">
      <c r="A11905" s="1">
        <f>[1]Sheet1!C11906</f>
        <v>0</v>
      </c>
      <c r="B11905" s="1">
        <f>[1]Sheet1!D11906</f>
        <v>0</v>
      </c>
      <c r="C11905" s="2">
        <f>[1]Sheet1!J11906</f>
        <v>0</v>
      </c>
      <c r="D11905" s="2">
        <f>[1]Sheet1!K11906</f>
        <v>0</v>
      </c>
    </row>
    <row r="11906" spans="1:4" x14ac:dyDescent="0.25">
      <c r="A11906" s="1">
        <f>[1]Sheet1!C11907</f>
        <v>0</v>
      </c>
      <c r="B11906" s="1">
        <f>[1]Sheet1!D11907</f>
        <v>0</v>
      </c>
      <c r="C11906" s="2">
        <f>[1]Sheet1!J11907</f>
        <v>0</v>
      </c>
      <c r="D11906" s="2">
        <f>[1]Sheet1!K11907</f>
        <v>0</v>
      </c>
    </row>
    <row r="11907" spans="1:4" x14ac:dyDescent="0.25">
      <c r="A11907" s="1">
        <f>[1]Sheet1!C11908</f>
        <v>0</v>
      </c>
      <c r="B11907" s="1">
        <f>[1]Sheet1!D11908</f>
        <v>0</v>
      </c>
      <c r="C11907" s="2">
        <f>[1]Sheet1!J11908</f>
        <v>0</v>
      </c>
      <c r="D11907" s="2">
        <f>[1]Sheet1!K11908</f>
        <v>0</v>
      </c>
    </row>
    <row r="11908" spans="1:4" x14ac:dyDescent="0.25">
      <c r="A11908" s="1">
        <f>[1]Sheet1!C11909</f>
        <v>0</v>
      </c>
      <c r="B11908" s="1">
        <f>[1]Sheet1!D11909</f>
        <v>0</v>
      </c>
      <c r="C11908" s="2">
        <f>[1]Sheet1!J11909</f>
        <v>0</v>
      </c>
      <c r="D11908" s="2">
        <f>[1]Sheet1!K11909</f>
        <v>0</v>
      </c>
    </row>
    <row r="11909" spans="1:4" x14ac:dyDescent="0.25">
      <c r="A11909" s="1">
        <f>[1]Sheet1!C11910</f>
        <v>0</v>
      </c>
      <c r="B11909" s="1">
        <f>[1]Sheet1!D11910</f>
        <v>0</v>
      </c>
      <c r="C11909" s="2">
        <f>[1]Sheet1!J11910</f>
        <v>0</v>
      </c>
      <c r="D11909" s="2">
        <f>[1]Sheet1!K11910</f>
        <v>0</v>
      </c>
    </row>
    <row r="11910" spans="1:4" x14ac:dyDescent="0.25">
      <c r="A11910" s="1">
        <f>[1]Sheet1!C11911</f>
        <v>0</v>
      </c>
      <c r="B11910" s="1">
        <f>[1]Sheet1!D11911</f>
        <v>0</v>
      </c>
      <c r="C11910" s="2">
        <f>[1]Sheet1!J11911</f>
        <v>0</v>
      </c>
      <c r="D11910" s="2">
        <f>[1]Sheet1!K11911</f>
        <v>0</v>
      </c>
    </row>
    <row r="11911" spans="1:4" x14ac:dyDescent="0.25">
      <c r="A11911" s="1">
        <f>[1]Sheet1!C11912</f>
        <v>0</v>
      </c>
      <c r="B11911" s="1">
        <f>[1]Sheet1!D11912</f>
        <v>0</v>
      </c>
      <c r="C11911" s="2">
        <f>[1]Sheet1!J11912</f>
        <v>0</v>
      </c>
      <c r="D11911" s="2">
        <f>[1]Sheet1!K11912</f>
        <v>0</v>
      </c>
    </row>
    <row r="11912" spans="1:4" x14ac:dyDescent="0.25">
      <c r="A11912" s="1">
        <f>[1]Sheet1!C11913</f>
        <v>0</v>
      </c>
      <c r="B11912" s="1">
        <f>[1]Sheet1!D11913</f>
        <v>0</v>
      </c>
      <c r="C11912" s="2">
        <f>[1]Sheet1!J11913</f>
        <v>0</v>
      </c>
      <c r="D11912" s="2">
        <f>[1]Sheet1!K11913</f>
        <v>0</v>
      </c>
    </row>
    <row r="11913" spans="1:4" x14ac:dyDescent="0.25">
      <c r="A11913" s="1">
        <f>[1]Sheet1!C11914</f>
        <v>0</v>
      </c>
      <c r="B11913" s="1">
        <f>[1]Sheet1!D11914</f>
        <v>0</v>
      </c>
      <c r="C11913" s="2">
        <f>[1]Sheet1!J11914</f>
        <v>0</v>
      </c>
      <c r="D11913" s="2">
        <f>[1]Sheet1!K11914</f>
        <v>0</v>
      </c>
    </row>
    <row r="11914" spans="1:4" x14ac:dyDescent="0.25">
      <c r="A11914" s="1">
        <f>[1]Sheet1!C11915</f>
        <v>0</v>
      </c>
      <c r="B11914" s="1">
        <f>[1]Sheet1!D11915</f>
        <v>0</v>
      </c>
      <c r="C11914" s="2">
        <f>[1]Sheet1!J11915</f>
        <v>0</v>
      </c>
      <c r="D11914" s="2">
        <f>[1]Sheet1!K11915</f>
        <v>0</v>
      </c>
    </row>
    <row r="11915" spans="1:4" x14ac:dyDescent="0.25">
      <c r="A11915" s="1">
        <f>[1]Sheet1!C11916</f>
        <v>0</v>
      </c>
      <c r="B11915" s="1">
        <f>[1]Sheet1!D11916</f>
        <v>0</v>
      </c>
      <c r="C11915" s="2">
        <f>[1]Sheet1!J11916</f>
        <v>0</v>
      </c>
      <c r="D11915" s="2">
        <f>[1]Sheet1!K11916</f>
        <v>0</v>
      </c>
    </row>
    <row r="11916" spans="1:4" x14ac:dyDescent="0.25">
      <c r="A11916" s="1">
        <f>[1]Sheet1!C11917</f>
        <v>0</v>
      </c>
      <c r="B11916" s="1">
        <f>[1]Sheet1!D11917</f>
        <v>0</v>
      </c>
      <c r="C11916" s="2">
        <f>[1]Sheet1!J11917</f>
        <v>0</v>
      </c>
      <c r="D11916" s="2">
        <f>[1]Sheet1!K11917</f>
        <v>0</v>
      </c>
    </row>
    <row r="11917" spans="1:4" x14ac:dyDescent="0.25">
      <c r="A11917" s="1">
        <f>[1]Sheet1!C11918</f>
        <v>0</v>
      </c>
      <c r="B11917" s="1">
        <f>[1]Sheet1!D11918</f>
        <v>0</v>
      </c>
      <c r="C11917" s="2">
        <f>[1]Sheet1!J11918</f>
        <v>0</v>
      </c>
      <c r="D11917" s="2">
        <f>[1]Sheet1!K11918</f>
        <v>0</v>
      </c>
    </row>
    <row r="11918" spans="1:4" x14ac:dyDescent="0.25">
      <c r="A11918" s="1">
        <f>[1]Sheet1!C11919</f>
        <v>0</v>
      </c>
      <c r="B11918" s="1">
        <f>[1]Sheet1!D11919</f>
        <v>0</v>
      </c>
      <c r="C11918" s="2">
        <f>[1]Sheet1!J11919</f>
        <v>0</v>
      </c>
      <c r="D11918" s="2">
        <f>[1]Sheet1!K11919</f>
        <v>0</v>
      </c>
    </row>
    <row r="11919" spans="1:4" x14ac:dyDescent="0.25">
      <c r="A11919" s="1">
        <f>[1]Sheet1!C11920</f>
        <v>0</v>
      </c>
      <c r="B11919" s="1">
        <f>[1]Sheet1!D11920</f>
        <v>0</v>
      </c>
      <c r="C11919" s="2">
        <f>[1]Sheet1!J11920</f>
        <v>0</v>
      </c>
      <c r="D11919" s="2">
        <f>[1]Sheet1!K11920</f>
        <v>0</v>
      </c>
    </row>
    <row r="11920" spans="1:4" x14ac:dyDescent="0.25">
      <c r="A11920" s="1">
        <f>[1]Sheet1!C11921</f>
        <v>0</v>
      </c>
      <c r="B11920" s="1">
        <f>[1]Sheet1!D11921</f>
        <v>0</v>
      </c>
      <c r="C11920" s="2">
        <f>[1]Sheet1!J11921</f>
        <v>0</v>
      </c>
      <c r="D11920" s="2">
        <f>[1]Sheet1!K11921</f>
        <v>0</v>
      </c>
    </row>
    <row r="11921" spans="1:4" x14ac:dyDescent="0.25">
      <c r="A11921" s="1">
        <f>[1]Sheet1!C11922</f>
        <v>0</v>
      </c>
      <c r="B11921" s="1">
        <f>[1]Sheet1!D11922</f>
        <v>0</v>
      </c>
      <c r="C11921" s="2">
        <f>[1]Sheet1!J11922</f>
        <v>0</v>
      </c>
      <c r="D11921" s="2">
        <f>[1]Sheet1!K11922</f>
        <v>0</v>
      </c>
    </row>
    <row r="11922" spans="1:4" x14ac:dyDescent="0.25">
      <c r="A11922" s="1">
        <f>[1]Sheet1!C11923</f>
        <v>0</v>
      </c>
      <c r="B11922" s="1">
        <f>[1]Sheet1!D11923</f>
        <v>0</v>
      </c>
      <c r="C11922" s="2">
        <f>[1]Sheet1!J11923</f>
        <v>0</v>
      </c>
      <c r="D11922" s="2">
        <f>[1]Sheet1!K11923</f>
        <v>0</v>
      </c>
    </row>
    <row r="11923" spans="1:4" x14ac:dyDescent="0.25">
      <c r="A11923" s="1">
        <f>[1]Sheet1!C11924</f>
        <v>0</v>
      </c>
      <c r="B11923" s="1">
        <f>[1]Sheet1!D11924</f>
        <v>0</v>
      </c>
      <c r="C11923" s="2">
        <f>[1]Sheet1!J11924</f>
        <v>0</v>
      </c>
      <c r="D11923" s="2">
        <f>[1]Sheet1!K11924</f>
        <v>0</v>
      </c>
    </row>
    <row r="11924" spans="1:4" x14ac:dyDescent="0.25">
      <c r="A11924" s="1">
        <f>[1]Sheet1!C11925</f>
        <v>0</v>
      </c>
      <c r="B11924" s="1">
        <f>[1]Sheet1!D11925</f>
        <v>0</v>
      </c>
      <c r="C11924" s="2">
        <f>[1]Sheet1!J11925</f>
        <v>0</v>
      </c>
      <c r="D11924" s="2">
        <f>[1]Sheet1!K11925</f>
        <v>0</v>
      </c>
    </row>
    <row r="11925" spans="1:4" x14ac:dyDescent="0.25">
      <c r="A11925" s="1">
        <f>[1]Sheet1!C11926</f>
        <v>0</v>
      </c>
      <c r="B11925" s="1">
        <f>[1]Sheet1!D11926</f>
        <v>0</v>
      </c>
      <c r="C11925" s="2">
        <f>[1]Sheet1!J11926</f>
        <v>0</v>
      </c>
      <c r="D11925" s="2">
        <f>[1]Sheet1!K11926</f>
        <v>0</v>
      </c>
    </row>
    <row r="11926" spans="1:4" x14ac:dyDescent="0.25">
      <c r="A11926" s="1">
        <f>[1]Sheet1!C11927</f>
        <v>0</v>
      </c>
      <c r="B11926" s="1">
        <f>[1]Sheet1!D11927</f>
        <v>0</v>
      </c>
      <c r="C11926" s="2">
        <f>[1]Sheet1!J11927</f>
        <v>0</v>
      </c>
      <c r="D11926" s="2">
        <f>[1]Sheet1!K11927</f>
        <v>0</v>
      </c>
    </row>
    <row r="11927" spans="1:4" x14ac:dyDescent="0.25">
      <c r="A11927" s="1">
        <f>[1]Sheet1!C11928</f>
        <v>0</v>
      </c>
      <c r="B11927" s="1">
        <f>[1]Sheet1!D11928</f>
        <v>0</v>
      </c>
      <c r="C11927" s="2">
        <f>[1]Sheet1!J11928</f>
        <v>0</v>
      </c>
      <c r="D11927" s="2">
        <f>[1]Sheet1!K11928</f>
        <v>0</v>
      </c>
    </row>
    <row r="11928" spans="1:4" x14ac:dyDescent="0.25">
      <c r="A11928" s="1">
        <f>[1]Sheet1!C11929</f>
        <v>0</v>
      </c>
      <c r="B11928" s="1">
        <f>[1]Sheet1!D11929</f>
        <v>0</v>
      </c>
      <c r="C11928" s="2">
        <f>[1]Sheet1!J11929</f>
        <v>0</v>
      </c>
      <c r="D11928" s="2">
        <f>[1]Sheet1!K11929</f>
        <v>0</v>
      </c>
    </row>
    <row r="11929" spans="1:4" x14ac:dyDescent="0.25">
      <c r="A11929" s="1">
        <f>[1]Sheet1!C11930</f>
        <v>0</v>
      </c>
      <c r="B11929" s="1">
        <f>[1]Sheet1!D11930</f>
        <v>0</v>
      </c>
      <c r="C11929" s="2">
        <f>[1]Sheet1!J11930</f>
        <v>0</v>
      </c>
      <c r="D11929" s="2">
        <f>[1]Sheet1!K11930</f>
        <v>0</v>
      </c>
    </row>
    <row r="11930" spans="1:4" x14ac:dyDescent="0.25">
      <c r="A11930" s="1">
        <f>[1]Sheet1!C11931</f>
        <v>0</v>
      </c>
      <c r="B11930" s="1">
        <f>[1]Sheet1!D11931</f>
        <v>0</v>
      </c>
      <c r="C11930" s="2">
        <f>[1]Sheet1!J11931</f>
        <v>0</v>
      </c>
      <c r="D11930" s="2">
        <f>[1]Sheet1!K11931</f>
        <v>0</v>
      </c>
    </row>
    <row r="11931" spans="1:4" x14ac:dyDescent="0.25">
      <c r="A11931" s="1">
        <f>[1]Sheet1!C11932</f>
        <v>0</v>
      </c>
      <c r="B11931" s="1">
        <f>[1]Sheet1!D11932</f>
        <v>0</v>
      </c>
      <c r="C11931" s="2">
        <f>[1]Sheet1!J11932</f>
        <v>0</v>
      </c>
      <c r="D11931" s="2">
        <f>[1]Sheet1!K11932</f>
        <v>0</v>
      </c>
    </row>
    <row r="11932" spans="1:4" x14ac:dyDescent="0.25">
      <c r="A11932" s="1">
        <f>[1]Sheet1!C11933</f>
        <v>0</v>
      </c>
      <c r="B11932" s="1">
        <f>[1]Sheet1!D11933</f>
        <v>0</v>
      </c>
      <c r="C11932" s="2">
        <f>[1]Sheet1!J11933</f>
        <v>0</v>
      </c>
      <c r="D11932" s="2">
        <f>[1]Sheet1!K11933</f>
        <v>0</v>
      </c>
    </row>
    <row r="11933" spans="1:4" x14ac:dyDescent="0.25">
      <c r="A11933" s="1">
        <f>[1]Sheet1!C11934</f>
        <v>0</v>
      </c>
      <c r="B11933" s="1">
        <f>[1]Sheet1!D11934</f>
        <v>0</v>
      </c>
      <c r="C11933" s="2">
        <f>[1]Sheet1!J11934</f>
        <v>0</v>
      </c>
      <c r="D11933" s="2">
        <f>[1]Sheet1!K11934</f>
        <v>0</v>
      </c>
    </row>
    <row r="11934" spans="1:4" x14ac:dyDescent="0.25">
      <c r="A11934" s="1">
        <f>[1]Sheet1!C11935</f>
        <v>0</v>
      </c>
      <c r="B11934" s="1">
        <f>[1]Sheet1!D11935</f>
        <v>0</v>
      </c>
      <c r="C11934" s="2">
        <f>[1]Sheet1!J11935</f>
        <v>0</v>
      </c>
      <c r="D11934" s="2">
        <f>[1]Sheet1!K11935</f>
        <v>0</v>
      </c>
    </row>
    <row r="11935" spans="1:4" x14ac:dyDescent="0.25">
      <c r="A11935" s="1">
        <f>[1]Sheet1!C11936</f>
        <v>0</v>
      </c>
      <c r="B11935" s="1">
        <f>[1]Sheet1!D11936</f>
        <v>0</v>
      </c>
      <c r="C11935" s="2">
        <f>[1]Sheet1!J11936</f>
        <v>0</v>
      </c>
      <c r="D11935" s="2">
        <f>[1]Sheet1!K11936</f>
        <v>0</v>
      </c>
    </row>
    <row r="11936" spans="1:4" x14ac:dyDescent="0.25">
      <c r="A11936" s="1">
        <f>[1]Sheet1!C11937</f>
        <v>0</v>
      </c>
      <c r="B11936" s="1">
        <f>[1]Sheet1!D11937</f>
        <v>0</v>
      </c>
      <c r="C11936" s="2">
        <f>[1]Sheet1!J11937</f>
        <v>0</v>
      </c>
      <c r="D11936" s="2">
        <f>[1]Sheet1!K11937</f>
        <v>0</v>
      </c>
    </row>
    <row r="11937" spans="1:4" x14ac:dyDescent="0.25">
      <c r="A11937" s="1">
        <f>[1]Sheet1!C11938</f>
        <v>0</v>
      </c>
      <c r="B11937" s="1">
        <f>[1]Sheet1!D11938</f>
        <v>0</v>
      </c>
      <c r="C11937" s="2">
        <f>[1]Sheet1!J11938</f>
        <v>0</v>
      </c>
      <c r="D11937" s="2">
        <f>[1]Sheet1!K11938</f>
        <v>0</v>
      </c>
    </row>
    <row r="11938" spans="1:4" x14ac:dyDescent="0.25">
      <c r="A11938" s="1">
        <f>[1]Sheet1!C11939</f>
        <v>0</v>
      </c>
      <c r="B11938" s="1">
        <f>[1]Sheet1!D11939</f>
        <v>0</v>
      </c>
      <c r="C11938" s="2">
        <f>[1]Sheet1!J11939</f>
        <v>0</v>
      </c>
      <c r="D11938" s="2">
        <f>[1]Sheet1!K11939</f>
        <v>0</v>
      </c>
    </row>
    <row r="11939" spans="1:4" x14ac:dyDescent="0.25">
      <c r="A11939" s="1">
        <f>[1]Sheet1!C11940</f>
        <v>0</v>
      </c>
      <c r="B11939" s="1">
        <f>[1]Sheet1!D11940</f>
        <v>0</v>
      </c>
      <c r="C11939" s="2">
        <f>[1]Sheet1!J11940</f>
        <v>0</v>
      </c>
      <c r="D11939" s="2">
        <f>[1]Sheet1!K11940</f>
        <v>0</v>
      </c>
    </row>
    <row r="11940" spans="1:4" x14ac:dyDescent="0.25">
      <c r="A11940" s="1">
        <f>[1]Sheet1!C11941</f>
        <v>0</v>
      </c>
      <c r="B11940" s="1">
        <f>[1]Sheet1!D11941</f>
        <v>0</v>
      </c>
      <c r="C11940" s="2">
        <f>[1]Sheet1!J11941</f>
        <v>0</v>
      </c>
      <c r="D11940" s="2">
        <f>[1]Sheet1!K11941</f>
        <v>0</v>
      </c>
    </row>
    <row r="11941" spans="1:4" x14ac:dyDescent="0.25">
      <c r="A11941" s="1">
        <f>[1]Sheet1!C11942</f>
        <v>0</v>
      </c>
      <c r="B11941" s="1">
        <f>[1]Sheet1!D11942</f>
        <v>0</v>
      </c>
      <c r="C11941" s="2">
        <f>[1]Sheet1!J11942</f>
        <v>0</v>
      </c>
      <c r="D11941" s="2">
        <f>[1]Sheet1!K11942</f>
        <v>0</v>
      </c>
    </row>
    <row r="11942" spans="1:4" x14ac:dyDescent="0.25">
      <c r="A11942" s="1">
        <f>[1]Sheet1!C11943</f>
        <v>0</v>
      </c>
      <c r="B11942" s="1">
        <f>[1]Sheet1!D11943</f>
        <v>0</v>
      </c>
      <c r="C11942" s="2">
        <f>[1]Sheet1!J11943</f>
        <v>0</v>
      </c>
      <c r="D11942" s="2">
        <f>[1]Sheet1!K11943</f>
        <v>0</v>
      </c>
    </row>
    <row r="11943" spans="1:4" x14ac:dyDescent="0.25">
      <c r="A11943" s="1">
        <f>[1]Sheet1!C11944</f>
        <v>0</v>
      </c>
      <c r="B11943" s="1">
        <f>[1]Sheet1!D11944</f>
        <v>0</v>
      </c>
      <c r="C11943" s="2">
        <f>[1]Sheet1!J11944</f>
        <v>0</v>
      </c>
      <c r="D11943" s="2">
        <f>[1]Sheet1!K11944</f>
        <v>0</v>
      </c>
    </row>
    <row r="11944" spans="1:4" x14ac:dyDescent="0.25">
      <c r="A11944" s="1">
        <f>[1]Sheet1!C11945</f>
        <v>0</v>
      </c>
      <c r="B11944" s="1">
        <f>[1]Sheet1!D11945</f>
        <v>0</v>
      </c>
      <c r="C11944" s="2">
        <f>[1]Sheet1!J11945</f>
        <v>0</v>
      </c>
      <c r="D11944" s="2">
        <f>[1]Sheet1!K11945</f>
        <v>0</v>
      </c>
    </row>
    <row r="11945" spans="1:4" x14ac:dyDescent="0.25">
      <c r="A11945" s="1">
        <f>[1]Sheet1!C11946</f>
        <v>0</v>
      </c>
      <c r="B11945" s="1">
        <f>[1]Sheet1!D11946</f>
        <v>0</v>
      </c>
      <c r="C11945" s="2">
        <f>[1]Sheet1!J11946</f>
        <v>0</v>
      </c>
      <c r="D11945" s="2">
        <f>[1]Sheet1!K11946</f>
        <v>0</v>
      </c>
    </row>
    <row r="11946" spans="1:4" x14ac:dyDescent="0.25">
      <c r="A11946" s="1">
        <f>[1]Sheet1!C11947</f>
        <v>0</v>
      </c>
      <c r="B11946" s="1">
        <f>[1]Sheet1!D11947</f>
        <v>0</v>
      </c>
      <c r="C11946" s="2">
        <f>[1]Sheet1!J11947</f>
        <v>0</v>
      </c>
      <c r="D11946" s="2">
        <f>[1]Sheet1!K11947</f>
        <v>0</v>
      </c>
    </row>
    <row r="11947" spans="1:4" x14ac:dyDescent="0.25">
      <c r="A11947" s="1">
        <f>[1]Sheet1!C11948</f>
        <v>0</v>
      </c>
      <c r="B11947" s="1">
        <f>[1]Sheet1!D11948</f>
        <v>0</v>
      </c>
      <c r="C11947" s="2">
        <f>[1]Sheet1!J11948</f>
        <v>0</v>
      </c>
      <c r="D11947" s="2">
        <f>[1]Sheet1!K11948</f>
        <v>0</v>
      </c>
    </row>
    <row r="11948" spans="1:4" x14ac:dyDescent="0.25">
      <c r="A11948" s="1">
        <f>[1]Sheet1!C11949</f>
        <v>0</v>
      </c>
      <c r="B11948" s="1">
        <f>[1]Sheet1!D11949</f>
        <v>0</v>
      </c>
      <c r="C11948" s="2">
        <f>[1]Sheet1!J11949</f>
        <v>0</v>
      </c>
      <c r="D11948" s="2">
        <f>[1]Sheet1!K11949</f>
        <v>0</v>
      </c>
    </row>
    <row r="11949" spans="1:4" x14ac:dyDescent="0.25">
      <c r="A11949" s="1">
        <f>[1]Sheet1!C11950</f>
        <v>0</v>
      </c>
      <c r="B11949" s="1">
        <f>[1]Sheet1!D11950</f>
        <v>0</v>
      </c>
      <c r="C11949" s="2">
        <f>[1]Sheet1!J11950</f>
        <v>0</v>
      </c>
      <c r="D11949" s="2">
        <f>[1]Sheet1!K11950</f>
        <v>0</v>
      </c>
    </row>
    <row r="11950" spans="1:4" x14ac:dyDescent="0.25">
      <c r="A11950" s="1">
        <f>[1]Sheet1!C11951</f>
        <v>0</v>
      </c>
      <c r="B11950" s="1">
        <f>[1]Sheet1!D11951</f>
        <v>0</v>
      </c>
      <c r="C11950" s="2">
        <f>[1]Sheet1!J11951</f>
        <v>0</v>
      </c>
      <c r="D11950" s="2">
        <f>[1]Sheet1!K11951</f>
        <v>0</v>
      </c>
    </row>
    <row r="11951" spans="1:4" x14ac:dyDescent="0.25">
      <c r="A11951" s="1">
        <f>[1]Sheet1!C11952</f>
        <v>0</v>
      </c>
      <c r="B11951" s="1">
        <f>[1]Sheet1!D11952</f>
        <v>0</v>
      </c>
      <c r="C11951" s="2">
        <f>[1]Sheet1!J11952</f>
        <v>0</v>
      </c>
      <c r="D11951" s="2">
        <f>[1]Sheet1!K11952</f>
        <v>0</v>
      </c>
    </row>
    <row r="11952" spans="1:4" x14ac:dyDescent="0.25">
      <c r="A11952" s="1">
        <f>[1]Sheet1!C11953</f>
        <v>0</v>
      </c>
      <c r="B11952" s="1">
        <f>[1]Sheet1!D11953</f>
        <v>0</v>
      </c>
      <c r="C11952" s="2">
        <f>[1]Sheet1!J11953</f>
        <v>0</v>
      </c>
      <c r="D11952" s="2">
        <f>[1]Sheet1!K11953</f>
        <v>0</v>
      </c>
    </row>
    <row r="11953" spans="1:4" x14ac:dyDescent="0.25">
      <c r="A11953" s="1">
        <f>[1]Sheet1!C11954</f>
        <v>0</v>
      </c>
      <c r="B11953" s="1">
        <f>[1]Sheet1!D11954</f>
        <v>0</v>
      </c>
      <c r="C11953" s="2">
        <f>[1]Sheet1!J11954</f>
        <v>0</v>
      </c>
      <c r="D11953" s="2">
        <f>[1]Sheet1!K11954</f>
        <v>0</v>
      </c>
    </row>
    <row r="11954" spans="1:4" x14ac:dyDescent="0.25">
      <c r="A11954" s="1">
        <f>[1]Sheet1!C11955</f>
        <v>0</v>
      </c>
      <c r="B11954" s="1">
        <f>[1]Sheet1!D11955</f>
        <v>0</v>
      </c>
      <c r="C11954" s="2">
        <f>[1]Sheet1!J11955</f>
        <v>0</v>
      </c>
      <c r="D11954" s="2">
        <f>[1]Sheet1!K11955</f>
        <v>0</v>
      </c>
    </row>
    <row r="11955" spans="1:4" x14ac:dyDescent="0.25">
      <c r="A11955" s="1">
        <f>[1]Sheet1!C11956</f>
        <v>0</v>
      </c>
      <c r="B11955" s="1">
        <f>[1]Sheet1!D11956</f>
        <v>0</v>
      </c>
      <c r="C11955" s="2">
        <f>[1]Sheet1!J11956</f>
        <v>0</v>
      </c>
      <c r="D11955" s="2">
        <f>[1]Sheet1!K11956</f>
        <v>0</v>
      </c>
    </row>
    <row r="11956" spans="1:4" x14ac:dyDescent="0.25">
      <c r="A11956" s="1">
        <f>[1]Sheet1!C11957</f>
        <v>0</v>
      </c>
      <c r="B11956" s="1">
        <f>[1]Sheet1!D11957</f>
        <v>0</v>
      </c>
      <c r="C11956" s="2">
        <f>[1]Sheet1!J11957</f>
        <v>0</v>
      </c>
      <c r="D11956" s="2">
        <f>[1]Sheet1!K11957</f>
        <v>0</v>
      </c>
    </row>
    <row r="11957" spans="1:4" x14ac:dyDescent="0.25">
      <c r="A11957" s="1">
        <f>[1]Sheet1!C11958</f>
        <v>0</v>
      </c>
      <c r="B11957" s="1">
        <f>[1]Sheet1!D11958</f>
        <v>0</v>
      </c>
      <c r="C11957" s="2">
        <f>[1]Sheet1!J11958</f>
        <v>0</v>
      </c>
      <c r="D11957" s="2">
        <f>[1]Sheet1!K11958</f>
        <v>0</v>
      </c>
    </row>
    <row r="11958" spans="1:4" x14ac:dyDescent="0.25">
      <c r="A11958" s="1">
        <f>[1]Sheet1!C11959</f>
        <v>0</v>
      </c>
      <c r="B11958" s="1">
        <f>[1]Sheet1!D11959</f>
        <v>0</v>
      </c>
      <c r="C11958" s="2">
        <f>[1]Sheet1!J11959</f>
        <v>0</v>
      </c>
      <c r="D11958" s="2">
        <f>[1]Sheet1!K11959</f>
        <v>0</v>
      </c>
    </row>
    <row r="11959" spans="1:4" x14ac:dyDescent="0.25">
      <c r="A11959" s="1">
        <f>[1]Sheet1!C11960</f>
        <v>0</v>
      </c>
      <c r="B11959" s="1">
        <f>[1]Sheet1!D11960</f>
        <v>0</v>
      </c>
      <c r="C11959" s="2">
        <f>[1]Sheet1!J11960</f>
        <v>0</v>
      </c>
      <c r="D11959" s="2">
        <f>[1]Sheet1!K11960</f>
        <v>0</v>
      </c>
    </row>
    <row r="11960" spans="1:4" x14ac:dyDescent="0.25">
      <c r="A11960" s="1">
        <f>[1]Sheet1!C11961</f>
        <v>0</v>
      </c>
      <c r="B11960" s="1">
        <f>[1]Sheet1!D11961</f>
        <v>0</v>
      </c>
      <c r="C11960" s="2">
        <f>[1]Sheet1!J11961</f>
        <v>0</v>
      </c>
      <c r="D11960" s="2">
        <f>[1]Sheet1!K11961</f>
        <v>0</v>
      </c>
    </row>
    <row r="11961" spans="1:4" x14ac:dyDescent="0.25">
      <c r="A11961" s="1">
        <f>[1]Sheet1!C11962</f>
        <v>0</v>
      </c>
      <c r="B11961" s="1">
        <f>[1]Sheet1!D11962</f>
        <v>0</v>
      </c>
      <c r="C11961" s="2">
        <f>[1]Sheet1!J11962</f>
        <v>0</v>
      </c>
      <c r="D11961" s="2">
        <f>[1]Sheet1!K11962</f>
        <v>0</v>
      </c>
    </row>
    <row r="11962" spans="1:4" x14ac:dyDescent="0.25">
      <c r="A11962" s="1">
        <f>[1]Sheet1!C11963</f>
        <v>0</v>
      </c>
      <c r="B11962" s="1">
        <f>[1]Sheet1!D11963</f>
        <v>0</v>
      </c>
      <c r="C11962" s="2">
        <f>[1]Sheet1!J11963</f>
        <v>0</v>
      </c>
      <c r="D11962" s="2">
        <f>[1]Sheet1!K11963</f>
        <v>0</v>
      </c>
    </row>
    <row r="11963" spans="1:4" x14ac:dyDescent="0.25">
      <c r="A11963" s="1">
        <f>[1]Sheet1!C11964</f>
        <v>0</v>
      </c>
      <c r="B11963" s="1">
        <f>[1]Sheet1!D11964</f>
        <v>0</v>
      </c>
      <c r="C11963" s="2">
        <f>[1]Sheet1!J11964</f>
        <v>0</v>
      </c>
      <c r="D11963" s="2">
        <f>[1]Sheet1!K11964</f>
        <v>0</v>
      </c>
    </row>
    <row r="11964" spans="1:4" x14ac:dyDescent="0.25">
      <c r="A11964" s="1">
        <f>[1]Sheet1!C11965</f>
        <v>0</v>
      </c>
      <c r="B11964" s="1">
        <f>[1]Sheet1!D11965</f>
        <v>0</v>
      </c>
      <c r="C11964" s="2">
        <f>[1]Sheet1!J11965</f>
        <v>0</v>
      </c>
      <c r="D11964" s="2">
        <f>[1]Sheet1!K11965</f>
        <v>0</v>
      </c>
    </row>
    <row r="11965" spans="1:4" x14ac:dyDescent="0.25">
      <c r="A11965" s="1">
        <f>[1]Sheet1!C11966</f>
        <v>0</v>
      </c>
      <c r="B11965" s="1">
        <f>[1]Sheet1!D11966</f>
        <v>0</v>
      </c>
      <c r="C11965" s="2">
        <f>[1]Sheet1!J11966</f>
        <v>0</v>
      </c>
      <c r="D11965" s="2">
        <f>[1]Sheet1!K11966</f>
        <v>0</v>
      </c>
    </row>
    <row r="11966" spans="1:4" x14ac:dyDescent="0.25">
      <c r="A11966" s="1">
        <f>[1]Sheet1!C11967</f>
        <v>0</v>
      </c>
      <c r="B11966" s="1">
        <f>[1]Sheet1!D11967</f>
        <v>0</v>
      </c>
      <c r="C11966" s="2">
        <f>[1]Sheet1!J11967</f>
        <v>0</v>
      </c>
      <c r="D11966" s="2">
        <f>[1]Sheet1!K11967</f>
        <v>0</v>
      </c>
    </row>
    <row r="11967" spans="1:4" x14ac:dyDescent="0.25">
      <c r="A11967" s="1">
        <f>[1]Sheet1!C11968</f>
        <v>0</v>
      </c>
      <c r="B11967" s="1">
        <f>[1]Sheet1!D11968</f>
        <v>0</v>
      </c>
      <c r="C11967" s="2">
        <f>[1]Sheet1!J11968</f>
        <v>0</v>
      </c>
      <c r="D11967" s="2">
        <f>[1]Sheet1!K11968</f>
        <v>0</v>
      </c>
    </row>
    <row r="11968" spans="1:4" x14ac:dyDescent="0.25">
      <c r="A11968" s="1">
        <f>[1]Sheet1!C11969</f>
        <v>0</v>
      </c>
      <c r="B11968" s="1">
        <f>[1]Sheet1!D11969</f>
        <v>0</v>
      </c>
      <c r="C11968" s="2">
        <f>[1]Sheet1!J11969</f>
        <v>0</v>
      </c>
      <c r="D11968" s="2">
        <f>[1]Sheet1!K11969</f>
        <v>0</v>
      </c>
    </row>
    <row r="11969" spans="1:4" x14ac:dyDescent="0.25">
      <c r="A11969" s="1">
        <f>[1]Sheet1!C11970</f>
        <v>0</v>
      </c>
      <c r="B11969" s="1">
        <f>[1]Sheet1!D11970</f>
        <v>0</v>
      </c>
      <c r="C11969" s="2">
        <f>[1]Sheet1!J11970</f>
        <v>0</v>
      </c>
      <c r="D11969" s="2">
        <f>[1]Sheet1!K11970</f>
        <v>0</v>
      </c>
    </row>
    <row r="11970" spans="1:4" x14ac:dyDescent="0.25">
      <c r="A11970" s="1">
        <f>[1]Sheet1!C11971</f>
        <v>0</v>
      </c>
      <c r="B11970" s="1">
        <f>[1]Sheet1!D11971</f>
        <v>0</v>
      </c>
      <c r="C11970" s="2">
        <f>[1]Sheet1!J11971</f>
        <v>0</v>
      </c>
      <c r="D11970" s="2">
        <f>[1]Sheet1!K11971</f>
        <v>0</v>
      </c>
    </row>
    <row r="11971" spans="1:4" x14ac:dyDescent="0.25">
      <c r="A11971" s="1">
        <f>[1]Sheet1!C11972</f>
        <v>0</v>
      </c>
      <c r="B11971" s="1">
        <f>[1]Sheet1!D11972</f>
        <v>0</v>
      </c>
      <c r="C11971" s="2">
        <f>[1]Sheet1!J11972</f>
        <v>0</v>
      </c>
      <c r="D11971" s="2">
        <f>[1]Sheet1!K11972</f>
        <v>0</v>
      </c>
    </row>
    <row r="11972" spans="1:4" x14ac:dyDescent="0.25">
      <c r="A11972" s="1">
        <f>[1]Sheet1!C11973</f>
        <v>0</v>
      </c>
      <c r="B11972" s="1">
        <f>[1]Sheet1!D11973</f>
        <v>0</v>
      </c>
      <c r="C11972" s="2">
        <f>[1]Sheet1!J11973</f>
        <v>0</v>
      </c>
      <c r="D11972" s="2">
        <f>[1]Sheet1!K11973</f>
        <v>0</v>
      </c>
    </row>
    <row r="11973" spans="1:4" x14ac:dyDescent="0.25">
      <c r="A11973" s="1">
        <f>[1]Sheet1!C11974</f>
        <v>0</v>
      </c>
      <c r="B11973" s="1">
        <f>[1]Sheet1!D11974</f>
        <v>0</v>
      </c>
      <c r="C11973" s="2">
        <f>[1]Sheet1!J11974</f>
        <v>0</v>
      </c>
      <c r="D11973" s="2">
        <f>[1]Sheet1!K11974</f>
        <v>0</v>
      </c>
    </row>
    <row r="11974" spans="1:4" x14ac:dyDescent="0.25">
      <c r="A11974" s="1">
        <f>[1]Sheet1!C11975</f>
        <v>0</v>
      </c>
      <c r="B11974" s="1">
        <f>[1]Sheet1!D11975</f>
        <v>0</v>
      </c>
      <c r="C11974" s="2">
        <f>[1]Sheet1!J11975</f>
        <v>0</v>
      </c>
      <c r="D11974" s="2">
        <f>[1]Sheet1!K11975</f>
        <v>0</v>
      </c>
    </row>
    <row r="11975" spans="1:4" x14ac:dyDescent="0.25">
      <c r="A11975" s="1">
        <f>[1]Sheet1!C11976</f>
        <v>0</v>
      </c>
      <c r="B11975" s="1">
        <f>[1]Sheet1!D11976</f>
        <v>0</v>
      </c>
      <c r="C11975" s="2">
        <f>[1]Sheet1!J11976</f>
        <v>0</v>
      </c>
      <c r="D11975" s="2">
        <f>[1]Sheet1!K11976</f>
        <v>0</v>
      </c>
    </row>
    <row r="11976" spans="1:4" x14ac:dyDescent="0.25">
      <c r="A11976" s="1">
        <f>[1]Sheet1!C11977</f>
        <v>0</v>
      </c>
      <c r="B11976" s="1">
        <f>[1]Sheet1!D11977</f>
        <v>0</v>
      </c>
      <c r="C11976" s="2">
        <f>[1]Sheet1!J11977</f>
        <v>0</v>
      </c>
      <c r="D11976" s="2">
        <f>[1]Sheet1!K11977</f>
        <v>0</v>
      </c>
    </row>
    <row r="11977" spans="1:4" x14ac:dyDescent="0.25">
      <c r="A11977" s="1">
        <f>[1]Sheet1!C11978</f>
        <v>0</v>
      </c>
      <c r="B11977" s="1">
        <f>[1]Sheet1!D11978</f>
        <v>0</v>
      </c>
      <c r="C11977" s="2">
        <f>[1]Sheet1!J11978</f>
        <v>0</v>
      </c>
      <c r="D11977" s="2">
        <f>[1]Sheet1!K11978</f>
        <v>0</v>
      </c>
    </row>
    <row r="11978" spans="1:4" x14ac:dyDescent="0.25">
      <c r="A11978" s="1">
        <f>[1]Sheet1!C11979</f>
        <v>0</v>
      </c>
      <c r="B11978" s="1">
        <f>[1]Sheet1!D11979</f>
        <v>0</v>
      </c>
      <c r="C11978" s="2">
        <f>[1]Sheet1!J11979</f>
        <v>0</v>
      </c>
      <c r="D11978" s="2">
        <f>[1]Sheet1!K11979</f>
        <v>0</v>
      </c>
    </row>
    <row r="11979" spans="1:4" x14ac:dyDescent="0.25">
      <c r="A11979" s="1">
        <f>[1]Sheet1!C11980</f>
        <v>0</v>
      </c>
      <c r="B11979" s="1">
        <f>[1]Sheet1!D11980</f>
        <v>0</v>
      </c>
      <c r="C11979" s="2">
        <f>[1]Sheet1!J11980</f>
        <v>0</v>
      </c>
      <c r="D11979" s="2">
        <f>[1]Sheet1!K11980</f>
        <v>0</v>
      </c>
    </row>
    <row r="11980" spans="1:4" x14ac:dyDescent="0.25">
      <c r="A11980" s="1">
        <f>[1]Sheet1!C11981</f>
        <v>0</v>
      </c>
      <c r="B11980" s="1">
        <f>[1]Sheet1!D11981</f>
        <v>0</v>
      </c>
      <c r="C11980" s="2">
        <f>[1]Sheet1!J11981</f>
        <v>0</v>
      </c>
      <c r="D11980" s="2">
        <f>[1]Sheet1!K11981</f>
        <v>0</v>
      </c>
    </row>
    <row r="11981" spans="1:4" x14ac:dyDescent="0.25">
      <c r="A11981" s="1">
        <f>[1]Sheet1!C11982</f>
        <v>0</v>
      </c>
      <c r="B11981" s="1">
        <f>[1]Sheet1!D11982</f>
        <v>0</v>
      </c>
      <c r="C11981" s="2">
        <f>[1]Sheet1!J11982</f>
        <v>0</v>
      </c>
      <c r="D11981" s="2">
        <f>[1]Sheet1!K11982</f>
        <v>0</v>
      </c>
    </row>
    <row r="11982" spans="1:4" x14ac:dyDescent="0.25">
      <c r="A11982" s="1">
        <f>[1]Sheet1!C11983</f>
        <v>0</v>
      </c>
      <c r="B11982" s="1">
        <f>[1]Sheet1!D11983</f>
        <v>0</v>
      </c>
      <c r="C11982" s="2">
        <f>[1]Sheet1!J11983</f>
        <v>0</v>
      </c>
      <c r="D11982" s="2">
        <f>[1]Sheet1!K11983</f>
        <v>0</v>
      </c>
    </row>
    <row r="11983" spans="1:4" x14ac:dyDescent="0.25">
      <c r="A11983" s="1">
        <f>[1]Sheet1!C11984</f>
        <v>0</v>
      </c>
      <c r="B11983" s="1">
        <f>[1]Sheet1!D11984</f>
        <v>0</v>
      </c>
      <c r="C11983" s="2">
        <f>[1]Sheet1!J11984</f>
        <v>0</v>
      </c>
      <c r="D11983" s="2">
        <f>[1]Sheet1!K11984</f>
        <v>0</v>
      </c>
    </row>
    <row r="11984" spans="1:4" x14ac:dyDescent="0.25">
      <c r="A11984" s="1">
        <f>[1]Sheet1!C11985</f>
        <v>0</v>
      </c>
      <c r="B11984" s="1">
        <f>[1]Sheet1!D11985</f>
        <v>0</v>
      </c>
      <c r="C11984" s="2">
        <f>[1]Sheet1!J11985</f>
        <v>0</v>
      </c>
      <c r="D11984" s="2">
        <f>[1]Sheet1!K11985</f>
        <v>0</v>
      </c>
    </row>
    <row r="11985" spans="1:4" x14ac:dyDescent="0.25">
      <c r="A11985" s="1">
        <f>[1]Sheet1!C11986</f>
        <v>0</v>
      </c>
      <c r="B11985" s="1">
        <f>[1]Sheet1!D11986</f>
        <v>0</v>
      </c>
      <c r="C11985" s="2">
        <f>[1]Sheet1!J11986</f>
        <v>0</v>
      </c>
      <c r="D11985" s="2">
        <f>[1]Sheet1!K11986</f>
        <v>0</v>
      </c>
    </row>
    <row r="11986" spans="1:4" x14ac:dyDescent="0.25">
      <c r="A11986" s="1">
        <f>[1]Sheet1!C11987</f>
        <v>0</v>
      </c>
      <c r="B11986" s="1">
        <f>[1]Sheet1!D11987</f>
        <v>0</v>
      </c>
      <c r="C11986" s="2">
        <f>[1]Sheet1!J11987</f>
        <v>0</v>
      </c>
      <c r="D11986" s="2">
        <f>[1]Sheet1!K11987</f>
        <v>0</v>
      </c>
    </row>
    <row r="11987" spans="1:4" x14ac:dyDescent="0.25">
      <c r="A11987" s="1">
        <f>[1]Sheet1!C11988</f>
        <v>0</v>
      </c>
      <c r="B11987" s="1">
        <f>[1]Sheet1!D11988</f>
        <v>0</v>
      </c>
      <c r="C11987" s="2">
        <f>[1]Sheet1!J11988</f>
        <v>0</v>
      </c>
      <c r="D11987" s="2">
        <f>[1]Sheet1!K11988</f>
        <v>0</v>
      </c>
    </row>
    <row r="11988" spans="1:4" x14ac:dyDescent="0.25">
      <c r="A11988" s="1">
        <f>[1]Sheet1!C11989</f>
        <v>0</v>
      </c>
      <c r="B11988" s="1">
        <f>[1]Sheet1!D11989</f>
        <v>0</v>
      </c>
      <c r="C11988" s="2">
        <f>[1]Sheet1!J11989</f>
        <v>0</v>
      </c>
      <c r="D11988" s="2">
        <f>[1]Sheet1!K11989</f>
        <v>0</v>
      </c>
    </row>
    <row r="11989" spans="1:4" x14ac:dyDescent="0.25">
      <c r="A11989" s="1">
        <f>[1]Sheet1!C11990</f>
        <v>0</v>
      </c>
      <c r="B11989" s="1">
        <f>[1]Sheet1!D11990</f>
        <v>0</v>
      </c>
      <c r="C11989" s="2">
        <f>[1]Sheet1!J11990</f>
        <v>0</v>
      </c>
      <c r="D11989" s="2">
        <f>[1]Sheet1!K11990</f>
        <v>0</v>
      </c>
    </row>
    <row r="11990" spans="1:4" x14ac:dyDescent="0.25">
      <c r="A11990" s="1">
        <f>[1]Sheet1!C11991</f>
        <v>0</v>
      </c>
      <c r="B11990" s="1">
        <f>[1]Sheet1!D11991</f>
        <v>0</v>
      </c>
      <c r="C11990" s="2">
        <f>[1]Sheet1!J11991</f>
        <v>0</v>
      </c>
      <c r="D11990" s="2">
        <f>[1]Sheet1!K11991</f>
        <v>0</v>
      </c>
    </row>
    <row r="11991" spans="1:4" x14ac:dyDescent="0.25">
      <c r="A11991" s="1">
        <f>[1]Sheet1!C11992</f>
        <v>0</v>
      </c>
      <c r="B11991" s="1">
        <f>[1]Sheet1!D11992</f>
        <v>0</v>
      </c>
      <c r="C11991" s="2">
        <f>[1]Sheet1!J11992</f>
        <v>0</v>
      </c>
      <c r="D11991" s="2">
        <f>[1]Sheet1!K11992</f>
        <v>0</v>
      </c>
    </row>
    <row r="11992" spans="1:4" x14ac:dyDescent="0.25">
      <c r="A11992" s="1">
        <f>[1]Sheet1!C11993</f>
        <v>0</v>
      </c>
      <c r="B11992" s="1">
        <f>[1]Sheet1!D11993</f>
        <v>0</v>
      </c>
      <c r="C11992" s="2">
        <f>[1]Sheet1!J11993</f>
        <v>0</v>
      </c>
      <c r="D11992" s="2">
        <f>[1]Sheet1!K11993</f>
        <v>0</v>
      </c>
    </row>
    <row r="11993" spans="1:4" x14ac:dyDescent="0.25">
      <c r="A11993" s="1">
        <f>[1]Sheet1!C11994</f>
        <v>0</v>
      </c>
      <c r="B11993" s="1">
        <f>[1]Sheet1!D11994</f>
        <v>0</v>
      </c>
      <c r="C11993" s="2">
        <f>[1]Sheet1!J11994</f>
        <v>0</v>
      </c>
      <c r="D11993" s="2">
        <f>[1]Sheet1!K11994</f>
        <v>0</v>
      </c>
    </row>
    <row r="11994" spans="1:4" x14ac:dyDescent="0.25">
      <c r="A11994" s="1">
        <f>[1]Sheet1!C11995</f>
        <v>0</v>
      </c>
      <c r="B11994" s="1">
        <f>[1]Sheet1!D11995</f>
        <v>0</v>
      </c>
      <c r="C11994" s="2">
        <f>[1]Sheet1!J11995</f>
        <v>0</v>
      </c>
      <c r="D11994" s="2">
        <f>[1]Sheet1!K11995</f>
        <v>0</v>
      </c>
    </row>
    <row r="11995" spans="1:4" x14ac:dyDescent="0.25">
      <c r="A11995" s="1">
        <f>[1]Sheet1!C11996</f>
        <v>0</v>
      </c>
      <c r="B11995" s="1">
        <f>[1]Sheet1!D11996</f>
        <v>0</v>
      </c>
      <c r="C11995" s="2">
        <f>[1]Sheet1!J11996</f>
        <v>0</v>
      </c>
      <c r="D11995" s="2">
        <f>[1]Sheet1!K11996</f>
        <v>0</v>
      </c>
    </row>
    <row r="11996" spans="1:4" x14ac:dyDescent="0.25">
      <c r="A11996" s="1">
        <f>[1]Sheet1!C11997</f>
        <v>0</v>
      </c>
      <c r="B11996" s="1">
        <f>[1]Sheet1!D11997</f>
        <v>0</v>
      </c>
      <c r="C11996" s="2">
        <f>[1]Sheet1!J11997</f>
        <v>0</v>
      </c>
      <c r="D11996" s="2">
        <f>[1]Sheet1!K11997</f>
        <v>0</v>
      </c>
    </row>
    <row r="11997" spans="1:4" x14ac:dyDescent="0.25">
      <c r="A11997" s="1">
        <f>[1]Sheet1!C11998</f>
        <v>0</v>
      </c>
      <c r="B11997" s="1">
        <f>[1]Sheet1!D11998</f>
        <v>0</v>
      </c>
      <c r="C11997" s="2">
        <f>[1]Sheet1!J11998</f>
        <v>0</v>
      </c>
      <c r="D11997" s="2">
        <f>[1]Sheet1!K11998</f>
        <v>0</v>
      </c>
    </row>
    <row r="11998" spans="1:4" x14ac:dyDescent="0.25">
      <c r="A11998" s="1">
        <f>[1]Sheet1!C11999</f>
        <v>0</v>
      </c>
      <c r="B11998" s="1">
        <f>[1]Sheet1!D11999</f>
        <v>0</v>
      </c>
      <c r="C11998" s="2">
        <f>[1]Sheet1!J11999</f>
        <v>0</v>
      </c>
      <c r="D11998" s="2">
        <f>[1]Sheet1!K11999</f>
        <v>0</v>
      </c>
    </row>
    <row r="11999" spans="1:4" x14ac:dyDescent="0.25">
      <c r="A11999" s="1">
        <f>[1]Sheet1!C12000</f>
        <v>0</v>
      </c>
      <c r="B11999" s="1">
        <f>[1]Sheet1!D12000</f>
        <v>0</v>
      </c>
      <c r="C11999" s="2">
        <f>[1]Sheet1!J12000</f>
        <v>0</v>
      </c>
      <c r="D11999" s="2">
        <f>[1]Sheet1!K12000</f>
        <v>0</v>
      </c>
    </row>
    <row r="12000" spans="1:4" x14ac:dyDescent="0.25">
      <c r="A12000" s="1">
        <f>[1]Sheet1!C12001</f>
        <v>0</v>
      </c>
      <c r="B12000" s="1">
        <f>[1]Sheet1!D12001</f>
        <v>0</v>
      </c>
      <c r="C12000" s="2">
        <f>[1]Sheet1!J12001</f>
        <v>0</v>
      </c>
      <c r="D12000" s="2">
        <f>[1]Sheet1!K12001</f>
        <v>0</v>
      </c>
    </row>
    <row r="12001" spans="1:4" x14ac:dyDescent="0.25">
      <c r="A12001" s="1">
        <f>[1]Sheet1!C12002</f>
        <v>0</v>
      </c>
      <c r="B12001" s="1">
        <f>[1]Sheet1!D12002</f>
        <v>0</v>
      </c>
      <c r="C12001" s="2">
        <f>[1]Sheet1!J12002</f>
        <v>0</v>
      </c>
      <c r="D12001" s="2">
        <f>[1]Sheet1!K12002</f>
        <v>0</v>
      </c>
    </row>
    <row r="12002" spans="1:4" x14ac:dyDescent="0.25">
      <c r="A12002" s="1">
        <f>[1]Sheet1!C12003</f>
        <v>0</v>
      </c>
      <c r="B12002" s="1">
        <f>[1]Sheet1!D12003</f>
        <v>0</v>
      </c>
      <c r="C12002" s="2">
        <f>[1]Sheet1!J12003</f>
        <v>0</v>
      </c>
      <c r="D12002" s="2">
        <f>[1]Sheet1!K12003</f>
        <v>0</v>
      </c>
    </row>
    <row r="12003" spans="1:4" x14ac:dyDescent="0.25">
      <c r="A12003" s="1">
        <f>[1]Sheet1!C12004</f>
        <v>0</v>
      </c>
      <c r="B12003" s="1">
        <f>[1]Sheet1!D12004</f>
        <v>0</v>
      </c>
      <c r="C12003" s="2">
        <f>[1]Sheet1!J12004</f>
        <v>0</v>
      </c>
      <c r="D12003" s="2">
        <f>[1]Sheet1!K12004</f>
        <v>0</v>
      </c>
    </row>
    <row r="12004" spans="1:4" x14ac:dyDescent="0.25">
      <c r="A12004" s="1">
        <f>[1]Sheet1!C12005</f>
        <v>0</v>
      </c>
      <c r="B12004" s="1">
        <f>[1]Sheet1!D12005</f>
        <v>0</v>
      </c>
      <c r="C12004" s="2">
        <f>[1]Sheet1!J12005</f>
        <v>0</v>
      </c>
      <c r="D12004" s="2">
        <f>[1]Sheet1!K12005</f>
        <v>0</v>
      </c>
    </row>
    <row r="12005" spans="1:4" x14ac:dyDescent="0.25">
      <c r="A12005" s="1">
        <f>[1]Sheet1!C12006</f>
        <v>0</v>
      </c>
      <c r="B12005" s="1">
        <f>[1]Sheet1!D12006</f>
        <v>0</v>
      </c>
      <c r="C12005" s="2">
        <f>[1]Sheet1!J12006</f>
        <v>0</v>
      </c>
      <c r="D12005" s="2">
        <f>[1]Sheet1!K12006</f>
        <v>0</v>
      </c>
    </row>
    <row r="12006" spans="1:4" x14ac:dyDescent="0.25">
      <c r="A12006" s="1">
        <f>[1]Sheet1!C12007</f>
        <v>0</v>
      </c>
      <c r="B12006" s="1">
        <f>[1]Sheet1!D12007</f>
        <v>0</v>
      </c>
      <c r="C12006" s="2">
        <f>[1]Sheet1!J12007</f>
        <v>0</v>
      </c>
      <c r="D12006" s="2">
        <f>[1]Sheet1!K12007</f>
        <v>0</v>
      </c>
    </row>
    <row r="12007" spans="1:4" x14ac:dyDescent="0.25">
      <c r="A12007" s="1">
        <f>[1]Sheet1!C12008</f>
        <v>0</v>
      </c>
      <c r="B12007" s="1">
        <f>[1]Sheet1!D12008</f>
        <v>0</v>
      </c>
      <c r="C12007" s="2">
        <f>[1]Sheet1!J12008</f>
        <v>0</v>
      </c>
      <c r="D12007" s="2">
        <f>[1]Sheet1!K12008</f>
        <v>0</v>
      </c>
    </row>
    <row r="12008" spans="1:4" x14ac:dyDescent="0.25">
      <c r="A12008" s="1">
        <f>[1]Sheet1!C12009</f>
        <v>0</v>
      </c>
      <c r="B12008" s="1">
        <f>[1]Sheet1!D12009</f>
        <v>0</v>
      </c>
      <c r="C12008" s="2">
        <f>[1]Sheet1!J12009</f>
        <v>0</v>
      </c>
      <c r="D12008" s="2">
        <f>[1]Sheet1!K12009</f>
        <v>0</v>
      </c>
    </row>
    <row r="12009" spans="1:4" x14ac:dyDescent="0.25">
      <c r="A12009" s="1">
        <f>[1]Sheet1!C12010</f>
        <v>0</v>
      </c>
      <c r="B12009" s="1">
        <f>[1]Sheet1!D12010</f>
        <v>0</v>
      </c>
      <c r="C12009" s="2">
        <f>[1]Sheet1!J12010</f>
        <v>0</v>
      </c>
      <c r="D12009" s="2">
        <f>[1]Sheet1!K12010</f>
        <v>0</v>
      </c>
    </row>
    <row r="12010" spans="1:4" x14ac:dyDescent="0.25">
      <c r="A12010" s="1">
        <f>[1]Sheet1!C12011</f>
        <v>0</v>
      </c>
      <c r="B12010" s="1">
        <f>[1]Sheet1!D12011</f>
        <v>0</v>
      </c>
      <c r="C12010" s="2">
        <f>[1]Sheet1!J12011</f>
        <v>0</v>
      </c>
      <c r="D12010" s="2">
        <f>[1]Sheet1!K12011</f>
        <v>0</v>
      </c>
    </row>
    <row r="12011" spans="1:4" x14ac:dyDescent="0.25">
      <c r="A12011" s="1">
        <f>[1]Sheet1!C12012</f>
        <v>0</v>
      </c>
      <c r="B12011" s="1">
        <f>[1]Sheet1!D12012</f>
        <v>0</v>
      </c>
      <c r="C12011" s="2">
        <f>[1]Sheet1!J12012</f>
        <v>0</v>
      </c>
      <c r="D12011" s="2">
        <f>[1]Sheet1!K12012</f>
        <v>0</v>
      </c>
    </row>
    <row r="12012" spans="1:4" x14ac:dyDescent="0.25">
      <c r="A12012" s="1">
        <f>[1]Sheet1!C12013</f>
        <v>0</v>
      </c>
      <c r="B12012" s="1">
        <f>[1]Sheet1!D12013</f>
        <v>0</v>
      </c>
      <c r="C12012" s="2">
        <f>[1]Sheet1!J12013</f>
        <v>0</v>
      </c>
      <c r="D12012" s="2">
        <f>[1]Sheet1!K12013</f>
        <v>0</v>
      </c>
    </row>
    <row r="12013" spans="1:4" x14ac:dyDescent="0.25">
      <c r="A12013" s="1">
        <f>[1]Sheet1!C12014</f>
        <v>0</v>
      </c>
      <c r="B12013" s="1">
        <f>[1]Sheet1!D12014</f>
        <v>0</v>
      </c>
      <c r="C12013" s="2">
        <f>[1]Sheet1!J12014</f>
        <v>0</v>
      </c>
      <c r="D12013" s="2">
        <f>[1]Sheet1!K12014</f>
        <v>0</v>
      </c>
    </row>
    <row r="12014" spans="1:4" x14ac:dyDescent="0.25">
      <c r="A12014" s="1">
        <f>[1]Sheet1!C12015</f>
        <v>0</v>
      </c>
      <c r="B12014" s="1">
        <f>[1]Sheet1!D12015</f>
        <v>0</v>
      </c>
      <c r="C12014" s="2">
        <f>[1]Sheet1!J12015</f>
        <v>0</v>
      </c>
      <c r="D12014" s="2">
        <f>[1]Sheet1!K12015</f>
        <v>0</v>
      </c>
    </row>
    <row r="12015" spans="1:4" x14ac:dyDescent="0.25">
      <c r="A12015" s="1">
        <f>[1]Sheet1!C12016</f>
        <v>0</v>
      </c>
      <c r="B12015" s="1">
        <f>[1]Sheet1!D12016</f>
        <v>0</v>
      </c>
      <c r="C12015" s="2">
        <f>[1]Sheet1!J12016</f>
        <v>0</v>
      </c>
      <c r="D12015" s="2">
        <f>[1]Sheet1!K12016</f>
        <v>0</v>
      </c>
    </row>
    <row r="12016" spans="1:4" x14ac:dyDescent="0.25">
      <c r="A12016" s="1">
        <f>[1]Sheet1!C12017</f>
        <v>0</v>
      </c>
      <c r="B12016" s="1">
        <f>[1]Sheet1!D12017</f>
        <v>0</v>
      </c>
      <c r="C12016" s="2">
        <f>[1]Sheet1!J12017</f>
        <v>0</v>
      </c>
      <c r="D12016" s="2">
        <f>[1]Sheet1!K12017</f>
        <v>0</v>
      </c>
    </row>
    <row r="12017" spans="1:4" x14ac:dyDescent="0.25">
      <c r="A12017" s="1">
        <f>[1]Sheet1!C12018</f>
        <v>0</v>
      </c>
      <c r="B12017" s="1">
        <f>[1]Sheet1!D12018</f>
        <v>0</v>
      </c>
      <c r="C12017" s="2">
        <f>[1]Sheet1!J12018</f>
        <v>0</v>
      </c>
      <c r="D12017" s="2">
        <f>[1]Sheet1!K12018</f>
        <v>0</v>
      </c>
    </row>
    <row r="12018" spans="1:4" x14ac:dyDescent="0.25">
      <c r="A12018" s="1">
        <f>[1]Sheet1!C12019</f>
        <v>0</v>
      </c>
      <c r="B12018" s="1">
        <f>[1]Sheet1!D12019</f>
        <v>0</v>
      </c>
      <c r="C12018" s="2">
        <f>[1]Sheet1!J12019</f>
        <v>0</v>
      </c>
      <c r="D12018" s="2">
        <f>[1]Sheet1!K12019</f>
        <v>0</v>
      </c>
    </row>
    <row r="12019" spans="1:4" x14ac:dyDescent="0.25">
      <c r="A12019" s="1">
        <f>[1]Sheet1!C12020</f>
        <v>0</v>
      </c>
      <c r="B12019" s="1">
        <f>[1]Sheet1!D12020</f>
        <v>0</v>
      </c>
      <c r="C12019" s="2">
        <f>[1]Sheet1!J12020</f>
        <v>0</v>
      </c>
      <c r="D12019" s="2">
        <f>[1]Sheet1!K12020</f>
        <v>0</v>
      </c>
    </row>
    <row r="12020" spans="1:4" x14ac:dyDescent="0.25">
      <c r="A12020" s="1">
        <f>[1]Sheet1!C12021</f>
        <v>0</v>
      </c>
      <c r="B12020" s="1">
        <f>[1]Sheet1!D12021</f>
        <v>0</v>
      </c>
      <c r="C12020" s="2">
        <f>[1]Sheet1!J12021</f>
        <v>0</v>
      </c>
      <c r="D12020" s="2">
        <f>[1]Sheet1!K12021</f>
        <v>0</v>
      </c>
    </row>
    <row r="12021" spans="1:4" x14ac:dyDescent="0.25">
      <c r="A12021" s="1">
        <f>[1]Sheet1!C12022</f>
        <v>0</v>
      </c>
      <c r="B12021" s="1">
        <f>[1]Sheet1!D12022</f>
        <v>0</v>
      </c>
      <c r="C12021" s="2">
        <f>[1]Sheet1!J12022</f>
        <v>0</v>
      </c>
      <c r="D12021" s="2">
        <f>[1]Sheet1!K12022</f>
        <v>0</v>
      </c>
    </row>
    <row r="12022" spans="1:4" x14ac:dyDescent="0.25">
      <c r="A12022" s="1">
        <f>[1]Sheet1!C12023</f>
        <v>0</v>
      </c>
      <c r="B12022" s="1">
        <f>[1]Sheet1!D12023</f>
        <v>0</v>
      </c>
      <c r="C12022" s="2">
        <f>[1]Sheet1!J12023</f>
        <v>0</v>
      </c>
      <c r="D12022" s="2">
        <f>[1]Sheet1!K12023</f>
        <v>0</v>
      </c>
    </row>
    <row r="12023" spans="1:4" x14ac:dyDescent="0.25">
      <c r="A12023" s="1">
        <f>[1]Sheet1!C12024</f>
        <v>0</v>
      </c>
      <c r="B12023" s="1">
        <f>[1]Sheet1!D12024</f>
        <v>0</v>
      </c>
      <c r="C12023" s="2">
        <f>[1]Sheet1!J12024</f>
        <v>0</v>
      </c>
      <c r="D12023" s="2">
        <f>[1]Sheet1!K12024</f>
        <v>0</v>
      </c>
    </row>
    <row r="12024" spans="1:4" x14ac:dyDescent="0.25">
      <c r="A12024" s="1">
        <f>[1]Sheet1!C12025</f>
        <v>0</v>
      </c>
      <c r="B12024" s="1">
        <f>[1]Sheet1!D12025</f>
        <v>0</v>
      </c>
      <c r="C12024" s="2">
        <f>[1]Sheet1!J12025</f>
        <v>0</v>
      </c>
      <c r="D12024" s="2">
        <f>[1]Sheet1!K12025</f>
        <v>0</v>
      </c>
    </row>
    <row r="12025" spans="1:4" x14ac:dyDescent="0.25">
      <c r="A12025" s="1">
        <f>[1]Sheet1!C12026</f>
        <v>0</v>
      </c>
      <c r="B12025" s="1">
        <f>[1]Sheet1!D12026</f>
        <v>0</v>
      </c>
      <c r="C12025" s="2">
        <f>[1]Sheet1!J12026</f>
        <v>0</v>
      </c>
      <c r="D12025" s="2">
        <f>[1]Sheet1!K12026</f>
        <v>0</v>
      </c>
    </row>
    <row r="12026" spans="1:4" x14ac:dyDescent="0.25">
      <c r="A12026" s="1">
        <f>[1]Sheet1!C12027</f>
        <v>0</v>
      </c>
      <c r="B12026" s="1">
        <f>[1]Sheet1!D12027</f>
        <v>0</v>
      </c>
      <c r="C12026" s="2">
        <f>[1]Sheet1!J12027</f>
        <v>0</v>
      </c>
      <c r="D12026" s="2">
        <f>[1]Sheet1!K12027</f>
        <v>0</v>
      </c>
    </row>
    <row r="12027" spans="1:4" x14ac:dyDescent="0.25">
      <c r="A12027" s="1">
        <f>[1]Sheet1!C12028</f>
        <v>0</v>
      </c>
      <c r="B12027" s="1">
        <f>[1]Sheet1!D12028</f>
        <v>0</v>
      </c>
      <c r="C12027" s="2">
        <f>[1]Sheet1!J12028</f>
        <v>0</v>
      </c>
      <c r="D12027" s="2">
        <f>[1]Sheet1!K12028</f>
        <v>0</v>
      </c>
    </row>
    <row r="12028" spans="1:4" x14ac:dyDescent="0.25">
      <c r="A12028" s="1">
        <f>[1]Sheet1!C12029</f>
        <v>0</v>
      </c>
      <c r="B12028" s="1">
        <f>[1]Sheet1!D12029</f>
        <v>0</v>
      </c>
      <c r="C12028" s="2">
        <f>[1]Sheet1!J12029</f>
        <v>0</v>
      </c>
      <c r="D12028" s="2">
        <f>[1]Sheet1!K12029</f>
        <v>0</v>
      </c>
    </row>
    <row r="12029" spans="1:4" x14ac:dyDescent="0.25">
      <c r="A12029" s="1">
        <f>[1]Sheet1!C12030</f>
        <v>0</v>
      </c>
      <c r="B12029" s="1">
        <f>[1]Sheet1!D12030</f>
        <v>0</v>
      </c>
      <c r="C12029" s="2">
        <f>[1]Sheet1!J12030</f>
        <v>0</v>
      </c>
      <c r="D12029" s="2">
        <f>[1]Sheet1!K12030</f>
        <v>0</v>
      </c>
    </row>
    <row r="12030" spans="1:4" x14ac:dyDescent="0.25">
      <c r="A12030" s="1">
        <f>[1]Sheet1!C12031</f>
        <v>0</v>
      </c>
      <c r="B12030" s="1">
        <f>[1]Sheet1!D12031</f>
        <v>0</v>
      </c>
      <c r="C12030" s="2">
        <f>[1]Sheet1!J12031</f>
        <v>0</v>
      </c>
      <c r="D12030" s="2">
        <f>[1]Sheet1!K12031</f>
        <v>0</v>
      </c>
    </row>
    <row r="12031" spans="1:4" x14ac:dyDescent="0.25">
      <c r="A12031" s="1">
        <f>[1]Sheet1!C12032</f>
        <v>0</v>
      </c>
      <c r="B12031" s="1">
        <f>[1]Sheet1!D12032</f>
        <v>0</v>
      </c>
      <c r="C12031" s="2">
        <f>[1]Sheet1!J12032</f>
        <v>0</v>
      </c>
      <c r="D12031" s="2">
        <f>[1]Sheet1!K12032</f>
        <v>0</v>
      </c>
    </row>
    <row r="12032" spans="1:4" x14ac:dyDescent="0.25">
      <c r="A12032" s="1">
        <f>[1]Sheet1!C12033</f>
        <v>0</v>
      </c>
      <c r="B12032" s="1">
        <f>[1]Sheet1!D12033</f>
        <v>0</v>
      </c>
      <c r="C12032" s="2">
        <f>[1]Sheet1!J12033</f>
        <v>0</v>
      </c>
      <c r="D12032" s="2">
        <f>[1]Sheet1!K12033</f>
        <v>0</v>
      </c>
    </row>
    <row r="12033" spans="1:4" x14ac:dyDescent="0.25">
      <c r="A12033" s="1">
        <f>[1]Sheet1!C12034</f>
        <v>0</v>
      </c>
      <c r="B12033" s="1">
        <f>[1]Sheet1!D12034</f>
        <v>0</v>
      </c>
      <c r="C12033" s="2">
        <f>[1]Sheet1!J12034</f>
        <v>0</v>
      </c>
      <c r="D12033" s="2">
        <f>[1]Sheet1!K12034</f>
        <v>0</v>
      </c>
    </row>
    <row r="12034" spans="1:4" x14ac:dyDescent="0.25">
      <c r="A12034" s="1">
        <f>[1]Sheet1!C12035</f>
        <v>0</v>
      </c>
      <c r="B12034" s="1">
        <f>[1]Sheet1!D12035</f>
        <v>0</v>
      </c>
      <c r="C12034" s="2">
        <f>[1]Sheet1!J12035</f>
        <v>0</v>
      </c>
      <c r="D12034" s="2">
        <f>[1]Sheet1!K12035</f>
        <v>0</v>
      </c>
    </row>
    <row r="12035" spans="1:4" x14ac:dyDescent="0.25">
      <c r="A12035" s="1">
        <f>[1]Sheet1!C12036</f>
        <v>0</v>
      </c>
      <c r="B12035" s="1">
        <f>[1]Sheet1!D12036</f>
        <v>0</v>
      </c>
      <c r="C12035" s="2">
        <f>[1]Sheet1!J12036</f>
        <v>0</v>
      </c>
      <c r="D12035" s="2">
        <f>[1]Sheet1!K12036</f>
        <v>0</v>
      </c>
    </row>
    <row r="12036" spans="1:4" x14ac:dyDescent="0.25">
      <c r="A12036" s="1">
        <f>[1]Sheet1!C12037</f>
        <v>0</v>
      </c>
      <c r="B12036" s="1">
        <f>[1]Sheet1!D12037</f>
        <v>0</v>
      </c>
      <c r="C12036" s="2">
        <f>[1]Sheet1!J12037</f>
        <v>0</v>
      </c>
      <c r="D12036" s="2">
        <f>[1]Sheet1!K12037</f>
        <v>0</v>
      </c>
    </row>
    <row r="12037" spans="1:4" x14ac:dyDescent="0.25">
      <c r="A12037" s="1">
        <f>[1]Sheet1!C12038</f>
        <v>0</v>
      </c>
      <c r="B12037" s="1">
        <f>[1]Sheet1!D12038</f>
        <v>0</v>
      </c>
      <c r="C12037" s="2">
        <f>[1]Sheet1!J12038</f>
        <v>0</v>
      </c>
      <c r="D12037" s="2">
        <f>[1]Sheet1!K12038</f>
        <v>0</v>
      </c>
    </row>
    <row r="12038" spans="1:4" x14ac:dyDescent="0.25">
      <c r="A12038" s="1">
        <f>[1]Sheet1!C12039</f>
        <v>0</v>
      </c>
      <c r="B12038" s="1">
        <f>[1]Sheet1!D12039</f>
        <v>0</v>
      </c>
      <c r="C12038" s="2">
        <f>[1]Sheet1!J12039</f>
        <v>0</v>
      </c>
      <c r="D12038" s="2">
        <f>[1]Sheet1!K12039</f>
        <v>0</v>
      </c>
    </row>
    <row r="12039" spans="1:4" x14ac:dyDescent="0.25">
      <c r="A12039" s="1">
        <f>[1]Sheet1!C12040</f>
        <v>0</v>
      </c>
      <c r="B12039" s="1">
        <f>[1]Sheet1!D12040</f>
        <v>0</v>
      </c>
      <c r="C12039" s="2">
        <f>[1]Sheet1!J12040</f>
        <v>0</v>
      </c>
      <c r="D12039" s="2">
        <f>[1]Sheet1!K12040</f>
        <v>0</v>
      </c>
    </row>
    <row r="12040" spans="1:4" x14ac:dyDescent="0.25">
      <c r="A12040" s="1">
        <f>[1]Sheet1!C12041</f>
        <v>0</v>
      </c>
      <c r="B12040" s="1">
        <f>[1]Sheet1!D12041</f>
        <v>0</v>
      </c>
      <c r="C12040" s="2">
        <f>[1]Sheet1!J12041</f>
        <v>0</v>
      </c>
      <c r="D12040" s="2">
        <f>[1]Sheet1!K12041</f>
        <v>0</v>
      </c>
    </row>
    <row r="12041" spans="1:4" x14ac:dyDescent="0.25">
      <c r="A12041" s="1">
        <f>[1]Sheet1!C12042</f>
        <v>0</v>
      </c>
      <c r="B12041" s="1">
        <f>[1]Sheet1!D12042</f>
        <v>0</v>
      </c>
      <c r="C12041" s="2">
        <f>[1]Sheet1!J12042</f>
        <v>0</v>
      </c>
      <c r="D12041" s="2">
        <f>[1]Sheet1!K12042</f>
        <v>0</v>
      </c>
    </row>
    <row r="12042" spans="1:4" x14ac:dyDescent="0.25">
      <c r="A12042" s="1">
        <f>[1]Sheet1!C12043</f>
        <v>0</v>
      </c>
      <c r="B12042" s="1">
        <f>[1]Sheet1!D12043</f>
        <v>0</v>
      </c>
      <c r="C12042" s="2">
        <f>[1]Sheet1!J12043</f>
        <v>0</v>
      </c>
      <c r="D12042" s="2">
        <f>[1]Sheet1!K12043</f>
        <v>0</v>
      </c>
    </row>
    <row r="12043" spans="1:4" x14ac:dyDescent="0.25">
      <c r="A12043" s="1">
        <f>[1]Sheet1!C12044</f>
        <v>0</v>
      </c>
      <c r="B12043" s="1">
        <f>[1]Sheet1!D12044</f>
        <v>0</v>
      </c>
      <c r="C12043" s="2">
        <f>[1]Sheet1!J12044</f>
        <v>0</v>
      </c>
      <c r="D12043" s="2">
        <f>[1]Sheet1!K12044</f>
        <v>0</v>
      </c>
    </row>
    <row r="12044" spans="1:4" x14ac:dyDescent="0.25">
      <c r="A12044" s="1">
        <f>[1]Sheet1!C12045</f>
        <v>0</v>
      </c>
      <c r="B12044" s="1">
        <f>[1]Sheet1!D12045</f>
        <v>0</v>
      </c>
      <c r="C12044" s="2">
        <f>[1]Sheet1!J12045</f>
        <v>0</v>
      </c>
      <c r="D12044" s="2">
        <f>[1]Sheet1!K12045</f>
        <v>0</v>
      </c>
    </row>
    <row r="12045" spans="1:4" x14ac:dyDescent="0.25">
      <c r="A12045" s="1">
        <f>[1]Sheet1!C12046</f>
        <v>0</v>
      </c>
      <c r="B12045" s="1">
        <f>[1]Sheet1!D12046</f>
        <v>0</v>
      </c>
      <c r="C12045" s="2">
        <f>[1]Sheet1!J12046</f>
        <v>0</v>
      </c>
      <c r="D12045" s="2">
        <f>[1]Sheet1!K12046</f>
        <v>0</v>
      </c>
    </row>
    <row r="12046" spans="1:4" x14ac:dyDescent="0.25">
      <c r="A12046" s="1">
        <f>[1]Sheet1!C12047</f>
        <v>0</v>
      </c>
      <c r="B12046" s="1">
        <f>[1]Sheet1!D12047</f>
        <v>0</v>
      </c>
      <c r="C12046" s="2">
        <f>[1]Sheet1!J12047</f>
        <v>0</v>
      </c>
      <c r="D12046" s="2">
        <f>[1]Sheet1!K12047</f>
        <v>0</v>
      </c>
    </row>
    <row r="12047" spans="1:4" x14ac:dyDescent="0.25">
      <c r="A12047" s="1">
        <f>[1]Sheet1!C12048</f>
        <v>0</v>
      </c>
      <c r="B12047" s="1">
        <f>[1]Sheet1!D12048</f>
        <v>0</v>
      </c>
      <c r="C12047" s="2">
        <f>[1]Sheet1!J12048</f>
        <v>0</v>
      </c>
      <c r="D12047" s="2">
        <f>[1]Sheet1!K12048</f>
        <v>0</v>
      </c>
    </row>
    <row r="12048" spans="1:4" x14ac:dyDescent="0.25">
      <c r="A12048" s="1">
        <f>[1]Sheet1!C12049</f>
        <v>0</v>
      </c>
      <c r="B12048" s="1">
        <f>[1]Sheet1!D12049</f>
        <v>0</v>
      </c>
      <c r="C12048" s="2">
        <f>[1]Sheet1!J12049</f>
        <v>0</v>
      </c>
      <c r="D12048" s="2">
        <f>[1]Sheet1!K12049</f>
        <v>0</v>
      </c>
    </row>
    <row r="12049" spans="1:4" x14ac:dyDescent="0.25">
      <c r="A12049" s="1">
        <f>[1]Sheet1!C12050</f>
        <v>0</v>
      </c>
      <c r="B12049" s="1">
        <f>[1]Sheet1!D12050</f>
        <v>0</v>
      </c>
      <c r="C12049" s="2">
        <f>[1]Sheet1!J12050</f>
        <v>0</v>
      </c>
      <c r="D12049" s="2">
        <f>[1]Sheet1!K12050</f>
        <v>0</v>
      </c>
    </row>
    <row r="12050" spans="1:4" x14ac:dyDescent="0.25">
      <c r="A12050" s="1">
        <f>[1]Sheet1!C12051</f>
        <v>0</v>
      </c>
      <c r="B12050" s="1">
        <f>[1]Sheet1!D12051</f>
        <v>0</v>
      </c>
      <c r="C12050" s="2">
        <f>[1]Sheet1!J12051</f>
        <v>0</v>
      </c>
      <c r="D12050" s="2">
        <f>[1]Sheet1!K12051</f>
        <v>0</v>
      </c>
    </row>
    <row r="12051" spans="1:4" x14ac:dyDescent="0.25">
      <c r="A12051" s="1">
        <f>[1]Sheet1!C12052</f>
        <v>0</v>
      </c>
      <c r="B12051" s="1">
        <f>[1]Sheet1!D12052</f>
        <v>0</v>
      </c>
      <c r="C12051" s="2">
        <f>[1]Sheet1!J12052</f>
        <v>0</v>
      </c>
      <c r="D12051" s="2">
        <f>[1]Sheet1!K12052</f>
        <v>0</v>
      </c>
    </row>
    <row r="12052" spans="1:4" x14ac:dyDescent="0.25">
      <c r="A12052" s="1">
        <f>[1]Sheet1!C12053</f>
        <v>0</v>
      </c>
      <c r="B12052" s="1">
        <f>[1]Sheet1!D12053</f>
        <v>0</v>
      </c>
      <c r="C12052" s="2">
        <f>[1]Sheet1!J12053</f>
        <v>0</v>
      </c>
      <c r="D12052" s="2">
        <f>[1]Sheet1!K12053</f>
        <v>0</v>
      </c>
    </row>
    <row r="12053" spans="1:4" x14ac:dyDescent="0.25">
      <c r="A12053" s="1">
        <f>[1]Sheet1!C12054</f>
        <v>0</v>
      </c>
      <c r="B12053" s="1">
        <f>[1]Sheet1!D12054</f>
        <v>0</v>
      </c>
      <c r="C12053" s="2">
        <f>[1]Sheet1!J12054</f>
        <v>0</v>
      </c>
      <c r="D12053" s="2">
        <f>[1]Sheet1!K12054</f>
        <v>0</v>
      </c>
    </row>
    <row r="12054" spans="1:4" x14ac:dyDescent="0.25">
      <c r="A12054" s="1">
        <f>[1]Sheet1!C12055</f>
        <v>0</v>
      </c>
      <c r="B12054" s="1">
        <f>[1]Sheet1!D12055</f>
        <v>0</v>
      </c>
      <c r="C12054" s="2">
        <f>[1]Sheet1!J12055</f>
        <v>0</v>
      </c>
      <c r="D12054" s="2">
        <f>[1]Sheet1!K12055</f>
        <v>0</v>
      </c>
    </row>
    <row r="12055" spans="1:4" x14ac:dyDescent="0.25">
      <c r="A12055" s="1">
        <f>[1]Sheet1!C12056</f>
        <v>0</v>
      </c>
      <c r="B12055" s="1">
        <f>[1]Sheet1!D12056</f>
        <v>0</v>
      </c>
      <c r="C12055" s="2">
        <f>[1]Sheet1!J12056</f>
        <v>0</v>
      </c>
      <c r="D12055" s="2">
        <f>[1]Sheet1!K12056</f>
        <v>0</v>
      </c>
    </row>
    <row r="12056" spans="1:4" x14ac:dyDescent="0.25">
      <c r="A12056" s="1">
        <f>[1]Sheet1!C12057</f>
        <v>0</v>
      </c>
      <c r="B12056" s="1">
        <f>[1]Sheet1!D12057</f>
        <v>0</v>
      </c>
      <c r="C12056" s="2">
        <f>[1]Sheet1!J12057</f>
        <v>0</v>
      </c>
      <c r="D12056" s="2">
        <f>[1]Sheet1!K12057</f>
        <v>0</v>
      </c>
    </row>
    <row r="12057" spans="1:4" x14ac:dyDescent="0.25">
      <c r="A12057" s="1">
        <f>[1]Sheet1!C12058</f>
        <v>0</v>
      </c>
      <c r="B12057" s="1">
        <f>[1]Sheet1!D12058</f>
        <v>0</v>
      </c>
      <c r="C12057" s="2">
        <f>[1]Sheet1!J12058</f>
        <v>0</v>
      </c>
      <c r="D12057" s="2">
        <f>[1]Sheet1!K12058</f>
        <v>0</v>
      </c>
    </row>
    <row r="12058" spans="1:4" x14ac:dyDescent="0.25">
      <c r="A12058" s="1">
        <f>[1]Sheet1!C12059</f>
        <v>0</v>
      </c>
      <c r="B12058" s="1">
        <f>[1]Sheet1!D12059</f>
        <v>0</v>
      </c>
      <c r="C12058" s="2">
        <f>[1]Sheet1!J12059</f>
        <v>0</v>
      </c>
      <c r="D12058" s="2">
        <f>[1]Sheet1!K12059</f>
        <v>0</v>
      </c>
    </row>
    <row r="12059" spans="1:4" x14ac:dyDescent="0.25">
      <c r="A12059" s="1">
        <f>[1]Sheet1!C12060</f>
        <v>0</v>
      </c>
      <c r="B12059" s="1">
        <f>[1]Sheet1!D12060</f>
        <v>0</v>
      </c>
      <c r="C12059" s="2">
        <f>[1]Sheet1!J12060</f>
        <v>0</v>
      </c>
      <c r="D12059" s="2">
        <f>[1]Sheet1!K12060</f>
        <v>0</v>
      </c>
    </row>
    <row r="12060" spans="1:4" x14ac:dyDescent="0.25">
      <c r="A12060" s="1">
        <f>[1]Sheet1!C12061</f>
        <v>0</v>
      </c>
      <c r="B12060" s="1">
        <f>[1]Sheet1!D12061</f>
        <v>0</v>
      </c>
      <c r="C12060" s="2">
        <f>[1]Sheet1!J12061</f>
        <v>0</v>
      </c>
      <c r="D12060" s="2">
        <f>[1]Sheet1!K12061</f>
        <v>0</v>
      </c>
    </row>
    <row r="12061" spans="1:4" x14ac:dyDescent="0.25">
      <c r="A12061" s="1">
        <f>[1]Sheet1!C12062</f>
        <v>0</v>
      </c>
      <c r="B12061" s="1">
        <f>[1]Sheet1!D12062</f>
        <v>0</v>
      </c>
      <c r="C12061" s="2">
        <f>[1]Sheet1!J12062</f>
        <v>0</v>
      </c>
      <c r="D12061" s="2">
        <f>[1]Sheet1!K12062</f>
        <v>0</v>
      </c>
    </row>
    <row r="12062" spans="1:4" x14ac:dyDescent="0.25">
      <c r="A12062" s="1">
        <f>[1]Sheet1!C12063</f>
        <v>0</v>
      </c>
      <c r="B12062" s="1">
        <f>[1]Sheet1!D12063</f>
        <v>0</v>
      </c>
      <c r="C12062" s="2">
        <f>[1]Sheet1!J12063</f>
        <v>0</v>
      </c>
      <c r="D12062" s="2">
        <f>[1]Sheet1!K12063</f>
        <v>0</v>
      </c>
    </row>
    <row r="12063" spans="1:4" x14ac:dyDescent="0.25">
      <c r="A12063" s="1">
        <f>[1]Sheet1!C12064</f>
        <v>0</v>
      </c>
      <c r="B12063" s="1">
        <f>[1]Sheet1!D12064</f>
        <v>0</v>
      </c>
      <c r="C12063" s="2">
        <f>[1]Sheet1!J12064</f>
        <v>0</v>
      </c>
      <c r="D12063" s="2">
        <f>[1]Sheet1!K12064</f>
        <v>0</v>
      </c>
    </row>
    <row r="12064" spans="1:4" x14ac:dyDescent="0.25">
      <c r="A12064" s="1">
        <f>[1]Sheet1!C12065</f>
        <v>0</v>
      </c>
      <c r="B12064" s="1">
        <f>[1]Sheet1!D12065</f>
        <v>0</v>
      </c>
      <c r="C12064" s="2">
        <f>[1]Sheet1!J12065</f>
        <v>0</v>
      </c>
      <c r="D12064" s="2">
        <f>[1]Sheet1!K12065</f>
        <v>0</v>
      </c>
    </row>
    <row r="12065" spans="1:4" x14ac:dyDescent="0.25">
      <c r="A12065" s="1">
        <f>[1]Sheet1!C12066</f>
        <v>0</v>
      </c>
      <c r="B12065" s="1">
        <f>[1]Sheet1!D12066</f>
        <v>0</v>
      </c>
      <c r="C12065" s="2">
        <f>[1]Sheet1!J12066</f>
        <v>0</v>
      </c>
      <c r="D12065" s="2">
        <f>[1]Sheet1!K12066</f>
        <v>0</v>
      </c>
    </row>
    <row r="12066" spans="1:4" x14ac:dyDescent="0.25">
      <c r="A12066" s="1">
        <f>[1]Sheet1!C12067</f>
        <v>0</v>
      </c>
      <c r="B12066" s="1">
        <f>[1]Sheet1!D12067</f>
        <v>0</v>
      </c>
      <c r="C12066" s="2">
        <f>[1]Sheet1!J12067</f>
        <v>0</v>
      </c>
      <c r="D12066" s="2">
        <f>[1]Sheet1!K12067</f>
        <v>0</v>
      </c>
    </row>
    <row r="12067" spans="1:4" x14ac:dyDescent="0.25">
      <c r="A12067" s="1">
        <f>[1]Sheet1!C12068</f>
        <v>0</v>
      </c>
      <c r="B12067" s="1">
        <f>[1]Sheet1!D12068</f>
        <v>0</v>
      </c>
      <c r="C12067" s="2">
        <f>[1]Sheet1!J12068</f>
        <v>0</v>
      </c>
      <c r="D12067" s="2">
        <f>[1]Sheet1!K12068</f>
        <v>0</v>
      </c>
    </row>
    <row r="12068" spans="1:4" x14ac:dyDescent="0.25">
      <c r="A12068" s="1">
        <f>[1]Sheet1!C12069</f>
        <v>0</v>
      </c>
      <c r="B12068" s="1">
        <f>[1]Sheet1!D12069</f>
        <v>0</v>
      </c>
      <c r="C12068" s="2">
        <f>[1]Sheet1!J12069</f>
        <v>0</v>
      </c>
      <c r="D12068" s="2">
        <f>[1]Sheet1!K12069</f>
        <v>0</v>
      </c>
    </row>
    <row r="12069" spans="1:4" x14ac:dyDescent="0.25">
      <c r="A12069" s="1">
        <f>[1]Sheet1!C12070</f>
        <v>0</v>
      </c>
      <c r="B12069" s="1">
        <f>[1]Sheet1!D12070</f>
        <v>0</v>
      </c>
      <c r="C12069" s="2">
        <f>[1]Sheet1!J12070</f>
        <v>0</v>
      </c>
      <c r="D12069" s="2">
        <f>[1]Sheet1!K12070</f>
        <v>0</v>
      </c>
    </row>
    <row r="12070" spans="1:4" x14ac:dyDescent="0.25">
      <c r="A12070" s="1">
        <f>[1]Sheet1!C12071</f>
        <v>0</v>
      </c>
      <c r="B12070" s="1">
        <f>[1]Sheet1!D12071</f>
        <v>0</v>
      </c>
      <c r="C12070" s="2">
        <f>[1]Sheet1!J12071</f>
        <v>0</v>
      </c>
      <c r="D12070" s="2">
        <f>[1]Sheet1!K12071</f>
        <v>0</v>
      </c>
    </row>
    <row r="12071" spans="1:4" x14ac:dyDescent="0.25">
      <c r="A12071" s="1">
        <f>[1]Sheet1!C12072</f>
        <v>0</v>
      </c>
      <c r="B12071" s="1">
        <f>[1]Sheet1!D12072</f>
        <v>0</v>
      </c>
      <c r="C12071" s="2">
        <f>[1]Sheet1!J12072</f>
        <v>0</v>
      </c>
      <c r="D12071" s="2">
        <f>[1]Sheet1!K12072</f>
        <v>0</v>
      </c>
    </row>
    <row r="12072" spans="1:4" x14ac:dyDescent="0.25">
      <c r="A12072" s="1">
        <f>[1]Sheet1!C12073</f>
        <v>0</v>
      </c>
      <c r="B12072" s="1">
        <f>[1]Sheet1!D12073</f>
        <v>0</v>
      </c>
      <c r="C12072" s="2">
        <f>[1]Sheet1!J12073</f>
        <v>0</v>
      </c>
      <c r="D12072" s="2">
        <f>[1]Sheet1!K12073</f>
        <v>0</v>
      </c>
    </row>
    <row r="12073" spans="1:4" x14ac:dyDescent="0.25">
      <c r="A12073" s="1">
        <f>[1]Sheet1!C12074</f>
        <v>0</v>
      </c>
      <c r="B12073" s="1">
        <f>[1]Sheet1!D12074</f>
        <v>0</v>
      </c>
      <c r="C12073" s="2">
        <f>[1]Sheet1!J12074</f>
        <v>0</v>
      </c>
      <c r="D12073" s="2">
        <f>[1]Sheet1!K12074</f>
        <v>0</v>
      </c>
    </row>
    <row r="12074" spans="1:4" x14ac:dyDescent="0.25">
      <c r="A12074" s="1">
        <f>[1]Sheet1!C12075</f>
        <v>0</v>
      </c>
      <c r="B12074" s="1">
        <f>[1]Sheet1!D12075</f>
        <v>0</v>
      </c>
      <c r="C12074" s="2">
        <f>[1]Sheet1!J12075</f>
        <v>0</v>
      </c>
      <c r="D12074" s="2">
        <f>[1]Sheet1!K12075</f>
        <v>0</v>
      </c>
    </row>
    <row r="12075" spans="1:4" x14ac:dyDescent="0.25">
      <c r="A12075" s="1">
        <f>[1]Sheet1!C12076</f>
        <v>0</v>
      </c>
      <c r="B12075" s="1">
        <f>[1]Sheet1!D12076</f>
        <v>0</v>
      </c>
      <c r="C12075" s="2">
        <f>[1]Sheet1!J12076</f>
        <v>0</v>
      </c>
      <c r="D12075" s="2">
        <f>[1]Sheet1!K12076</f>
        <v>0</v>
      </c>
    </row>
    <row r="12076" spans="1:4" x14ac:dyDescent="0.25">
      <c r="A12076" s="1">
        <f>[1]Sheet1!C12077</f>
        <v>0</v>
      </c>
      <c r="B12076" s="1">
        <f>[1]Sheet1!D12077</f>
        <v>0</v>
      </c>
      <c r="C12076" s="2">
        <f>[1]Sheet1!J12077</f>
        <v>0</v>
      </c>
      <c r="D12076" s="2">
        <f>[1]Sheet1!K12077</f>
        <v>0</v>
      </c>
    </row>
    <row r="12077" spans="1:4" x14ac:dyDescent="0.25">
      <c r="A12077" s="1">
        <f>[1]Sheet1!C12078</f>
        <v>0</v>
      </c>
      <c r="B12077" s="1">
        <f>[1]Sheet1!D12078</f>
        <v>0</v>
      </c>
      <c r="C12077" s="2">
        <f>[1]Sheet1!J12078</f>
        <v>0</v>
      </c>
      <c r="D12077" s="2">
        <f>[1]Sheet1!K12078</f>
        <v>0</v>
      </c>
    </row>
    <row r="12078" spans="1:4" x14ac:dyDescent="0.25">
      <c r="A12078" s="1">
        <f>[1]Sheet1!C12079</f>
        <v>0</v>
      </c>
      <c r="B12078" s="1">
        <f>[1]Sheet1!D12079</f>
        <v>0</v>
      </c>
      <c r="C12078" s="2">
        <f>[1]Sheet1!J12079</f>
        <v>0</v>
      </c>
      <c r="D12078" s="2">
        <f>[1]Sheet1!K12079</f>
        <v>0</v>
      </c>
    </row>
    <row r="12079" spans="1:4" x14ac:dyDescent="0.25">
      <c r="A12079" s="1">
        <f>[1]Sheet1!C12080</f>
        <v>0</v>
      </c>
      <c r="B12079" s="1">
        <f>[1]Sheet1!D12080</f>
        <v>0</v>
      </c>
      <c r="C12079" s="2">
        <f>[1]Sheet1!J12080</f>
        <v>0</v>
      </c>
      <c r="D12079" s="2">
        <f>[1]Sheet1!K12080</f>
        <v>0</v>
      </c>
    </row>
    <row r="12080" spans="1:4" x14ac:dyDescent="0.25">
      <c r="A12080" s="1">
        <f>[1]Sheet1!C12081</f>
        <v>0</v>
      </c>
      <c r="B12080" s="1">
        <f>[1]Sheet1!D12081</f>
        <v>0</v>
      </c>
      <c r="C12080" s="2">
        <f>[1]Sheet1!J12081</f>
        <v>0</v>
      </c>
      <c r="D12080" s="2">
        <f>[1]Sheet1!K12081</f>
        <v>0</v>
      </c>
    </row>
    <row r="12081" spans="1:4" x14ac:dyDescent="0.25">
      <c r="A12081" s="1">
        <f>[1]Sheet1!C12082</f>
        <v>0</v>
      </c>
      <c r="B12081" s="1">
        <f>[1]Sheet1!D12082</f>
        <v>0</v>
      </c>
      <c r="C12081" s="2">
        <f>[1]Sheet1!J12082</f>
        <v>0</v>
      </c>
      <c r="D12081" s="2">
        <f>[1]Sheet1!K12082</f>
        <v>0</v>
      </c>
    </row>
    <row r="12082" spans="1:4" x14ac:dyDescent="0.25">
      <c r="A12082" s="1">
        <f>[1]Sheet1!C12083</f>
        <v>0</v>
      </c>
      <c r="B12082" s="1">
        <f>[1]Sheet1!D12083</f>
        <v>0</v>
      </c>
      <c r="C12082" s="2">
        <f>[1]Sheet1!J12083</f>
        <v>0</v>
      </c>
      <c r="D12082" s="2">
        <f>[1]Sheet1!K12083</f>
        <v>0</v>
      </c>
    </row>
    <row r="12083" spans="1:4" x14ac:dyDescent="0.25">
      <c r="A12083" s="1">
        <f>[1]Sheet1!C12084</f>
        <v>0</v>
      </c>
      <c r="B12083" s="1">
        <f>[1]Sheet1!D12084</f>
        <v>0</v>
      </c>
      <c r="C12083" s="2">
        <f>[1]Sheet1!J12084</f>
        <v>0</v>
      </c>
      <c r="D12083" s="2">
        <f>[1]Sheet1!K12084</f>
        <v>0</v>
      </c>
    </row>
    <row r="12084" spans="1:4" x14ac:dyDescent="0.25">
      <c r="A12084" s="1">
        <f>[1]Sheet1!C12085</f>
        <v>0</v>
      </c>
      <c r="B12084" s="1">
        <f>[1]Sheet1!D12085</f>
        <v>0</v>
      </c>
      <c r="C12084" s="2">
        <f>[1]Sheet1!J12085</f>
        <v>0</v>
      </c>
      <c r="D12084" s="2">
        <f>[1]Sheet1!K12085</f>
        <v>0</v>
      </c>
    </row>
    <row r="12085" spans="1:4" x14ac:dyDescent="0.25">
      <c r="A12085" s="1">
        <f>[1]Sheet1!C12086</f>
        <v>0</v>
      </c>
      <c r="B12085" s="1">
        <f>[1]Sheet1!D12086</f>
        <v>0</v>
      </c>
      <c r="C12085" s="2">
        <f>[1]Sheet1!J12086</f>
        <v>0</v>
      </c>
      <c r="D12085" s="2">
        <f>[1]Sheet1!K12086</f>
        <v>0</v>
      </c>
    </row>
    <row r="12086" spans="1:4" x14ac:dyDescent="0.25">
      <c r="A12086" s="1">
        <f>[1]Sheet1!C12087</f>
        <v>0</v>
      </c>
      <c r="B12086" s="1">
        <f>[1]Sheet1!D12087</f>
        <v>0</v>
      </c>
      <c r="C12086" s="2">
        <f>[1]Sheet1!J12087</f>
        <v>0</v>
      </c>
      <c r="D12086" s="2">
        <f>[1]Sheet1!K12087</f>
        <v>0</v>
      </c>
    </row>
    <row r="12087" spans="1:4" x14ac:dyDescent="0.25">
      <c r="A12087" s="1">
        <f>[1]Sheet1!C12088</f>
        <v>0</v>
      </c>
      <c r="B12087" s="1">
        <f>[1]Sheet1!D12088</f>
        <v>0</v>
      </c>
      <c r="C12087" s="2">
        <f>[1]Sheet1!J12088</f>
        <v>0</v>
      </c>
      <c r="D12087" s="2">
        <f>[1]Sheet1!K12088</f>
        <v>0</v>
      </c>
    </row>
    <row r="12088" spans="1:4" x14ac:dyDescent="0.25">
      <c r="A12088" s="1">
        <f>[1]Sheet1!C12089</f>
        <v>0</v>
      </c>
      <c r="B12088" s="1">
        <f>[1]Sheet1!D12089</f>
        <v>0</v>
      </c>
      <c r="C12088" s="2">
        <f>[1]Sheet1!J12089</f>
        <v>0</v>
      </c>
      <c r="D12088" s="2">
        <f>[1]Sheet1!K12089</f>
        <v>0</v>
      </c>
    </row>
    <row r="12089" spans="1:4" x14ac:dyDescent="0.25">
      <c r="A12089" s="1">
        <f>[1]Sheet1!C12090</f>
        <v>0</v>
      </c>
      <c r="B12089" s="1">
        <f>[1]Sheet1!D12090</f>
        <v>0</v>
      </c>
      <c r="C12089" s="2">
        <f>[1]Sheet1!J12090</f>
        <v>0</v>
      </c>
      <c r="D12089" s="2">
        <f>[1]Sheet1!K12090</f>
        <v>0</v>
      </c>
    </row>
    <row r="12090" spans="1:4" x14ac:dyDescent="0.25">
      <c r="A12090" s="1">
        <f>[1]Sheet1!C12091</f>
        <v>0</v>
      </c>
      <c r="B12090" s="1">
        <f>[1]Sheet1!D12091</f>
        <v>0</v>
      </c>
      <c r="C12090" s="2">
        <f>[1]Sheet1!J12091</f>
        <v>0</v>
      </c>
      <c r="D12090" s="2">
        <f>[1]Sheet1!K12091</f>
        <v>0</v>
      </c>
    </row>
    <row r="12091" spans="1:4" x14ac:dyDescent="0.25">
      <c r="A12091" s="1">
        <f>[1]Sheet1!C12092</f>
        <v>0</v>
      </c>
      <c r="B12091" s="1">
        <f>[1]Sheet1!D12092</f>
        <v>0</v>
      </c>
      <c r="C12091" s="2">
        <f>[1]Sheet1!J12092</f>
        <v>0</v>
      </c>
      <c r="D12091" s="2">
        <f>[1]Sheet1!K12092</f>
        <v>0</v>
      </c>
    </row>
    <row r="12092" spans="1:4" x14ac:dyDescent="0.25">
      <c r="A12092" s="1">
        <f>[1]Sheet1!C12093</f>
        <v>0</v>
      </c>
      <c r="B12092" s="1">
        <f>[1]Sheet1!D12093</f>
        <v>0</v>
      </c>
      <c r="C12092" s="2">
        <f>[1]Sheet1!J12093</f>
        <v>0</v>
      </c>
      <c r="D12092" s="2">
        <f>[1]Sheet1!K12093</f>
        <v>0</v>
      </c>
    </row>
    <row r="12093" spans="1:4" x14ac:dyDescent="0.25">
      <c r="A12093" s="1">
        <f>[1]Sheet1!C12094</f>
        <v>0</v>
      </c>
      <c r="B12093" s="1">
        <f>[1]Sheet1!D12094</f>
        <v>0</v>
      </c>
      <c r="C12093" s="2">
        <f>[1]Sheet1!J12094</f>
        <v>0</v>
      </c>
      <c r="D12093" s="2">
        <f>[1]Sheet1!K12094</f>
        <v>0</v>
      </c>
    </row>
    <row r="12094" spans="1:4" x14ac:dyDescent="0.25">
      <c r="A12094" s="1">
        <f>[1]Sheet1!C12095</f>
        <v>0</v>
      </c>
      <c r="B12094" s="1">
        <f>[1]Sheet1!D12095</f>
        <v>0</v>
      </c>
      <c r="C12094" s="2">
        <f>[1]Sheet1!J12095</f>
        <v>0</v>
      </c>
      <c r="D12094" s="2">
        <f>[1]Sheet1!K12095</f>
        <v>0</v>
      </c>
    </row>
    <row r="12095" spans="1:4" x14ac:dyDescent="0.25">
      <c r="A12095" s="1">
        <f>[1]Sheet1!C12096</f>
        <v>0</v>
      </c>
      <c r="B12095" s="1">
        <f>[1]Sheet1!D12096</f>
        <v>0</v>
      </c>
      <c r="C12095" s="2">
        <f>[1]Sheet1!J12096</f>
        <v>0</v>
      </c>
      <c r="D12095" s="2">
        <f>[1]Sheet1!K12096</f>
        <v>0</v>
      </c>
    </row>
    <row r="12096" spans="1:4" x14ac:dyDescent="0.25">
      <c r="A12096" s="1">
        <f>[1]Sheet1!C12097</f>
        <v>0</v>
      </c>
      <c r="B12096" s="1">
        <f>[1]Sheet1!D12097</f>
        <v>0</v>
      </c>
      <c r="C12096" s="2">
        <f>[1]Sheet1!J12097</f>
        <v>0</v>
      </c>
      <c r="D12096" s="2">
        <f>[1]Sheet1!K12097</f>
        <v>0</v>
      </c>
    </row>
    <row r="12097" spans="1:4" x14ac:dyDescent="0.25">
      <c r="A12097" s="1">
        <f>[1]Sheet1!C12098</f>
        <v>0</v>
      </c>
      <c r="B12097" s="1">
        <f>[1]Sheet1!D12098</f>
        <v>0</v>
      </c>
      <c r="C12097" s="2">
        <f>[1]Sheet1!J12098</f>
        <v>0</v>
      </c>
      <c r="D12097" s="2">
        <f>[1]Sheet1!K12098</f>
        <v>0</v>
      </c>
    </row>
    <row r="12098" spans="1:4" x14ac:dyDescent="0.25">
      <c r="A12098" s="1">
        <f>[1]Sheet1!C12099</f>
        <v>0</v>
      </c>
      <c r="B12098" s="1">
        <f>[1]Sheet1!D12099</f>
        <v>0</v>
      </c>
      <c r="C12098" s="2">
        <f>[1]Sheet1!J12099</f>
        <v>0</v>
      </c>
      <c r="D12098" s="2">
        <f>[1]Sheet1!K12099</f>
        <v>0</v>
      </c>
    </row>
    <row r="12099" spans="1:4" x14ac:dyDescent="0.25">
      <c r="A12099" s="1">
        <f>[1]Sheet1!C12100</f>
        <v>0</v>
      </c>
      <c r="B12099" s="1">
        <f>[1]Sheet1!D12100</f>
        <v>0</v>
      </c>
      <c r="C12099" s="2">
        <f>[1]Sheet1!J12100</f>
        <v>0</v>
      </c>
      <c r="D12099" s="2">
        <f>[1]Sheet1!K12100</f>
        <v>0</v>
      </c>
    </row>
    <row r="12100" spans="1:4" x14ac:dyDescent="0.25">
      <c r="A12100" s="1">
        <f>[1]Sheet1!C12101</f>
        <v>0</v>
      </c>
      <c r="B12100" s="1">
        <f>[1]Sheet1!D12101</f>
        <v>0</v>
      </c>
      <c r="C12100" s="2">
        <f>[1]Sheet1!J12101</f>
        <v>0</v>
      </c>
      <c r="D12100" s="2">
        <f>[1]Sheet1!K12101</f>
        <v>0</v>
      </c>
    </row>
    <row r="12101" spans="1:4" x14ac:dyDescent="0.25">
      <c r="A12101" s="1">
        <f>[1]Sheet1!C12102</f>
        <v>0</v>
      </c>
      <c r="B12101" s="1">
        <f>[1]Sheet1!D12102</f>
        <v>0</v>
      </c>
      <c r="C12101" s="2">
        <f>[1]Sheet1!J12102</f>
        <v>0</v>
      </c>
      <c r="D12101" s="2">
        <f>[1]Sheet1!K12102</f>
        <v>0</v>
      </c>
    </row>
    <row r="12102" spans="1:4" x14ac:dyDescent="0.25">
      <c r="A12102" s="1">
        <f>[1]Sheet1!C12103</f>
        <v>0</v>
      </c>
      <c r="B12102" s="1">
        <f>[1]Sheet1!D12103</f>
        <v>0</v>
      </c>
      <c r="C12102" s="2">
        <f>[1]Sheet1!J12103</f>
        <v>0</v>
      </c>
      <c r="D12102" s="2">
        <f>[1]Sheet1!K12103</f>
        <v>0</v>
      </c>
    </row>
    <row r="12103" spans="1:4" x14ac:dyDescent="0.25">
      <c r="A12103" s="1">
        <f>[1]Sheet1!C12104</f>
        <v>0</v>
      </c>
      <c r="B12103" s="1">
        <f>[1]Sheet1!D12104</f>
        <v>0</v>
      </c>
      <c r="C12103" s="2">
        <f>[1]Sheet1!J12104</f>
        <v>0</v>
      </c>
      <c r="D12103" s="2">
        <f>[1]Sheet1!K12104</f>
        <v>0</v>
      </c>
    </row>
    <row r="12104" spans="1:4" x14ac:dyDescent="0.25">
      <c r="A12104" s="1">
        <f>[1]Sheet1!C12105</f>
        <v>0</v>
      </c>
      <c r="B12104" s="1">
        <f>[1]Sheet1!D12105</f>
        <v>0</v>
      </c>
      <c r="C12104" s="2">
        <f>[1]Sheet1!J12105</f>
        <v>0</v>
      </c>
      <c r="D12104" s="2">
        <f>[1]Sheet1!K12105</f>
        <v>0</v>
      </c>
    </row>
    <row r="12105" spans="1:4" x14ac:dyDescent="0.25">
      <c r="A12105" s="1">
        <f>[1]Sheet1!C12106</f>
        <v>0</v>
      </c>
      <c r="B12105" s="1">
        <f>[1]Sheet1!D12106</f>
        <v>0</v>
      </c>
      <c r="C12105" s="2">
        <f>[1]Sheet1!J12106</f>
        <v>0</v>
      </c>
      <c r="D12105" s="2">
        <f>[1]Sheet1!K12106</f>
        <v>0</v>
      </c>
    </row>
    <row r="12106" spans="1:4" x14ac:dyDescent="0.25">
      <c r="A12106" s="1">
        <f>[1]Sheet1!C12107</f>
        <v>0</v>
      </c>
      <c r="B12106" s="1">
        <f>[1]Sheet1!D12107</f>
        <v>0</v>
      </c>
      <c r="C12106" s="2">
        <f>[1]Sheet1!J12107</f>
        <v>0</v>
      </c>
      <c r="D12106" s="2">
        <f>[1]Sheet1!K12107</f>
        <v>0</v>
      </c>
    </row>
    <row r="12107" spans="1:4" x14ac:dyDescent="0.25">
      <c r="A12107" s="1">
        <f>[1]Sheet1!C12108</f>
        <v>0</v>
      </c>
      <c r="B12107" s="1">
        <f>[1]Sheet1!D12108</f>
        <v>0</v>
      </c>
      <c r="C12107" s="2">
        <f>[1]Sheet1!J12108</f>
        <v>0</v>
      </c>
      <c r="D12107" s="2">
        <f>[1]Sheet1!K12108</f>
        <v>0</v>
      </c>
    </row>
    <row r="12108" spans="1:4" x14ac:dyDescent="0.25">
      <c r="A12108" s="1">
        <f>[1]Sheet1!C12109</f>
        <v>0</v>
      </c>
      <c r="B12108" s="1">
        <f>[1]Sheet1!D12109</f>
        <v>0</v>
      </c>
      <c r="C12108" s="2">
        <f>[1]Sheet1!J12109</f>
        <v>0</v>
      </c>
      <c r="D12108" s="2">
        <f>[1]Sheet1!K12109</f>
        <v>0</v>
      </c>
    </row>
    <row r="12109" spans="1:4" x14ac:dyDescent="0.25">
      <c r="A12109" s="1">
        <f>[1]Sheet1!C12110</f>
        <v>0</v>
      </c>
      <c r="B12109" s="1">
        <f>[1]Sheet1!D12110</f>
        <v>0</v>
      </c>
      <c r="C12109" s="2">
        <f>[1]Sheet1!J12110</f>
        <v>0</v>
      </c>
      <c r="D12109" s="2">
        <f>[1]Sheet1!K12110</f>
        <v>0</v>
      </c>
    </row>
    <row r="12110" spans="1:4" x14ac:dyDescent="0.25">
      <c r="A12110" s="1">
        <f>[1]Sheet1!C12111</f>
        <v>0</v>
      </c>
      <c r="B12110" s="1">
        <f>[1]Sheet1!D12111</f>
        <v>0</v>
      </c>
      <c r="C12110" s="2">
        <f>[1]Sheet1!J12111</f>
        <v>0</v>
      </c>
      <c r="D12110" s="2">
        <f>[1]Sheet1!K12111</f>
        <v>0</v>
      </c>
    </row>
    <row r="12111" spans="1:4" x14ac:dyDescent="0.25">
      <c r="A12111" s="1">
        <f>[1]Sheet1!C12112</f>
        <v>0</v>
      </c>
      <c r="B12111" s="1">
        <f>[1]Sheet1!D12112</f>
        <v>0</v>
      </c>
      <c r="C12111" s="2">
        <f>[1]Sheet1!J12112</f>
        <v>0</v>
      </c>
      <c r="D12111" s="2">
        <f>[1]Sheet1!K12112</f>
        <v>0</v>
      </c>
    </row>
    <row r="12112" spans="1:4" x14ac:dyDescent="0.25">
      <c r="A12112" s="1">
        <f>[1]Sheet1!C12113</f>
        <v>0</v>
      </c>
      <c r="B12112" s="1">
        <f>[1]Sheet1!D12113</f>
        <v>0</v>
      </c>
      <c r="C12112" s="2">
        <f>[1]Sheet1!J12113</f>
        <v>0</v>
      </c>
      <c r="D12112" s="2">
        <f>[1]Sheet1!K12113</f>
        <v>0</v>
      </c>
    </row>
    <row r="12113" spans="1:4" x14ac:dyDescent="0.25">
      <c r="A12113" s="1">
        <f>[1]Sheet1!C12114</f>
        <v>0</v>
      </c>
      <c r="B12113" s="1">
        <f>[1]Sheet1!D12114</f>
        <v>0</v>
      </c>
      <c r="C12113" s="2">
        <f>[1]Sheet1!J12114</f>
        <v>0</v>
      </c>
      <c r="D12113" s="2">
        <f>[1]Sheet1!K12114</f>
        <v>0</v>
      </c>
    </row>
    <row r="12114" spans="1:4" x14ac:dyDescent="0.25">
      <c r="A12114" s="1">
        <f>[1]Sheet1!C12115</f>
        <v>0</v>
      </c>
      <c r="B12114" s="1">
        <f>[1]Sheet1!D12115</f>
        <v>0</v>
      </c>
      <c r="C12114" s="2">
        <f>[1]Sheet1!J12115</f>
        <v>0</v>
      </c>
      <c r="D12114" s="2">
        <f>[1]Sheet1!K12115</f>
        <v>0</v>
      </c>
    </row>
    <row r="12115" spans="1:4" x14ac:dyDescent="0.25">
      <c r="A12115" s="1">
        <f>[1]Sheet1!C12116</f>
        <v>0</v>
      </c>
      <c r="B12115" s="1">
        <f>[1]Sheet1!D12116</f>
        <v>0</v>
      </c>
      <c r="C12115" s="2">
        <f>[1]Sheet1!J12116</f>
        <v>0</v>
      </c>
      <c r="D12115" s="2">
        <f>[1]Sheet1!K12116</f>
        <v>0</v>
      </c>
    </row>
    <row r="12116" spans="1:4" x14ac:dyDescent="0.25">
      <c r="A12116" s="1">
        <f>[1]Sheet1!C12117</f>
        <v>0</v>
      </c>
      <c r="B12116" s="1">
        <f>[1]Sheet1!D12117</f>
        <v>0</v>
      </c>
      <c r="C12116" s="2">
        <f>[1]Sheet1!J12117</f>
        <v>0</v>
      </c>
      <c r="D12116" s="2">
        <f>[1]Sheet1!K12117</f>
        <v>0</v>
      </c>
    </row>
    <row r="12117" spans="1:4" x14ac:dyDescent="0.25">
      <c r="A12117" s="1">
        <f>[1]Sheet1!C12118</f>
        <v>0</v>
      </c>
      <c r="B12117" s="1">
        <f>[1]Sheet1!D12118</f>
        <v>0</v>
      </c>
      <c r="C12117" s="2">
        <f>[1]Sheet1!J12118</f>
        <v>0</v>
      </c>
      <c r="D12117" s="2">
        <f>[1]Sheet1!K12118</f>
        <v>0</v>
      </c>
    </row>
    <row r="12118" spans="1:4" x14ac:dyDescent="0.25">
      <c r="A12118" s="1">
        <f>[1]Sheet1!C12119</f>
        <v>0</v>
      </c>
      <c r="B12118" s="1">
        <f>[1]Sheet1!D12119</f>
        <v>0</v>
      </c>
      <c r="C12118" s="2">
        <f>[1]Sheet1!J12119</f>
        <v>0</v>
      </c>
      <c r="D12118" s="2">
        <f>[1]Sheet1!K12119</f>
        <v>0</v>
      </c>
    </row>
    <row r="12119" spans="1:4" x14ac:dyDescent="0.25">
      <c r="A12119" s="1">
        <f>[1]Sheet1!C12120</f>
        <v>0</v>
      </c>
      <c r="B12119" s="1">
        <f>[1]Sheet1!D12120</f>
        <v>0</v>
      </c>
      <c r="C12119" s="2">
        <f>[1]Sheet1!J12120</f>
        <v>0</v>
      </c>
      <c r="D12119" s="2">
        <f>[1]Sheet1!K12120</f>
        <v>0</v>
      </c>
    </row>
    <row r="12120" spans="1:4" x14ac:dyDescent="0.25">
      <c r="A12120" s="1">
        <f>[1]Sheet1!C12121</f>
        <v>0</v>
      </c>
      <c r="B12120" s="1">
        <f>[1]Sheet1!D12121</f>
        <v>0</v>
      </c>
      <c r="C12120" s="2">
        <f>[1]Sheet1!J12121</f>
        <v>0</v>
      </c>
      <c r="D12120" s="2">
        <f>[1]Sheet1!K12121</f>
        <v>0</v>
      </c>
    </row>
    <row r="12121" spans="1:4" x14ac:dyDescent="0.25">
      <c r="A12121" s="1">
        <f>[1]Sheet1!C12122</f>
        <v>0</v>
      </c>
      <c r="B12121" s="1">
        <f>[1]Sheet1!D12122</f>
        <v>0</v>
      </c>
      <c r="C12121" s="2">
        <f>[1]Sheet1!J12122</f>
        <v>0</v>
      </c>
      <c r="D12121" s="2">
        <f>[1]Sheet1!K12122</f>
        <v>0</v>
      </c>
    </row>
    <row r="12122" spans="1:4" x14ac:dyDescent="0.25">
      <c r="A12122" s="1">
        <f>[1]Sheet1!C12123</f>
        <v>0</v>
      </c>
      <c r="B12122" s="1">
        <f>[1]Sheet1!D12123</f>
        <v>0</v>
      </c>
      <c r="C12122" s="2">
        <f>[1]Sheet1!J12123</f>
        <v>0</v>
      </c>
      <c r="D12122" s="2">
        <f>[1]Sheet1!K12123</f>
        <v>0</v>
      </c>
    </row>
    <row r="12123" spans="1:4" x14ac:dyDescent="0.25">
      <c r="A12123" s="1">
        <f>[1]Sheet1!C12124</f>
        <v>0</v>
      </c>
      <c r="B12123" s="1">
        <f>[1]Sheet1!D12124</f>
        <v>0</v>
      </c>
      <c r="C12123" s="2">
        <f>[1]Sheet1!J12124</f>
        <v>0</v>
      </c>
      <c r="D12123" s="2">
        <f>[1]Sheet1!K12124</f>
        <v>0</v>
      </c>
    </row>
    <row r="12124" spans="1:4" x14ac:dyDescent="0.25">
      <c r="A12124" s="1">
        <f>[1]Sheet1!C12125</f>
        <v>0</v>
      </c>
      <c r="B12124" s="1">
        <f>[1]Sheet1!D12125</f>
        <v>0</v>
      </c>
      <c r="C12124" s="2">
        <f>[1]Sheet1!J12125</f>
        <v>0</v>
      </c>
      <c r="D12124" s="2">
        <f>[1]Sheet1!K12125</f>
        <v>0</v>
      </c>
    </row>
    <row r="12125" spans="1:4" x14ac:dyDescent="0.25">
      <c r="A12125" s="1">
        <f>[1]Sheet1!C12126</f>
        <v>0</v>
      </c>
      <c r="B12125" s="1">
        <f>[1]Sheet1!D12126</f>
        <v>0</v>
      </c>
      <c r="C12125" s="2">
        <f>[1]Sheet1!J12126</f>
        <v>0</v>
      </c>
      <c r="D12125" s="2">
        <f>[1]Sheet1!K12126</f>
        <v>0</v>
      </c>
    </row>
    <row r="12126" spans="1:4" x14ac:dyDescent="0.25">
      <c r="A12126" s="1">
        <f>[1]Sheet1!C12127</f>
        <v>0</v>
      </c>
      <c r="B12126" s="1">
        <f>[1]Sheet1!D12127</f>
        <v>0</v>
      </c>
      <c r="C12126" s="2">
        <f>[1]Sheet1!J12127</f>
        <v>0</v>
      </c>
      <c r="D12126" s="2">
        <f>[1]Sheet1!K12127</f>
        <v>0</v>
      </c>
    </row>
    <row r="12127" spans="1:4" x14ac:dyDescent="0.25">
      <c r="A12127" s="1">
        <f>[1]Sheet1!C12128</f>
        <v>0</v>
      </c>
      <c r="B12127" s="1">
        <f>[1]Sheet1!D12128</f>
        <v>0</v>
      </c>
      <c r="C12127" s="2">
        <f>[1]Sheet1!J12128</f>
        <v>0</v>
      </c>
      <c r="D12127" s="2">
        <f>[1]Sheet1!K12128</f>
        <v>0</v>
      </c>
    </row>
    <row r="12128" spans="1:4" x14ac:dyDescent="0.25">
      <c r="A12128" s="1">
        <f>[1]Sheet1!C12129</f>
        <v>0</v>
      </c>
      <c r="B12128" s="1">
        <f>[1]Sheet1!D12129</f>
        <v>0</v>
      </c>
      <c r="C12128" s="2">
        <f>[1]Sheet1!J12129</f>
        <v>0</v>
      </c>
      <c r="D12128" s="2">
        <f>[1]Sheet1!K12129</f>
        <v>0</v>
      </c>
    </row>
    <row r="12129" spans="1:4" x14ac:dyDescent="0.25">
      <c r="A12129" s="1">
        <f>[1]Sheet1!C12130</f>
        <v>0</v>
      </c>
      <c r="B12129" s="1">
        <f>[1]Sheet1!D12130</f>
        <v>0</v>
      </c>
      <c r="C12129" s="2">
        <f>[1]Sheet1!J12130</f>
        <v>0</v>
      </c>
      <c r="D12129" s="2">
        <f>[1]Sheet1!K12130</f>
        <v>0</v>
      </c>
    </row>
    <row r="12130" spans="1:4" x14ac:dyDescent="0.25">
      <c r="A12130" s="1">
        <f>[1]Sheet1!C12131</f>
        <v>0</v>
      </c>
      <c r="B12130" s="1">
        <f>[1]Sheet1!D12131</f>
        <v>0</v>
      </c>
      <c r="C12130" s="2">
        <f>[1]Sheet1!J12131</f>
        <v>0</v>
      </c>
      <c r="D12130" s="2">
        <f>[1]Sheet1!K12131</f>
        <v>0</v>
      </c>
    </row>
    <row r="12131" spans="1:4" x14ac:dyDescent="0.25">
      <c r="A12131" s="1">
        <f>[1]Sheet1!C12132</f>
        <v>0</v>
      </c>
      <c r="B12131" s="1">
        <f>[1]Sheet1!D12132</f>
        <v>0</v>
      </c>
      <c r="C12131" s="2">
        <f>[1]Sheet1!J12132</f>
        <v>0</v>
      </c>
      <c r="D12131" s="2">
        <f>[1]Sheet1!K12132</f>
        <v>0</v>
      </c>
    </row>
    <row r="12132" spans="1:4" x14ac:dyDescent="0.25">
      <c r="A12132" s="1">
        <f>[1]Sheet1!C12133</f>
        <v>0</v>
      </c>
      <c r="B12132" s="1">
        <f>[1]Sheet1!D12133</f>
        <v>0</v>
      </c>
      <c r="C12132" s="2">
        <f>[1]Sheet1!J12133</f>
        <v>0</v>
      </c>
      <c r="D12132" s="2">
        <f>[1]Sheet1!K12133</f>
        <v>0</v>
      </c>
    </row>
    <row r="12133" spans="1:4" x14ac:dyDescent="0.25">
      <c r="A12133" s="1">
        <f>[1]Sheet1!C12134</f>
        <v>0</v>
      </c>
      <c r="B12133" s="1">
        <f>[1]Sheet1!D12134</f>
        <v>0</v>
      </c>
      <c r="C12133" s="2">
        <f>[1]Sheet1!J12134</f>
        <v>0</v>
      </c>
      <c r="D12133" s="2">
        <f>[1]Sheet1!K12134</f>
        <v>0</v>
      </c>
    </row>
    <row r="12134" spans="1:4" x14ac:dyDescent="0.25">
      <c r="A12134" s="1">
        <f>[1]Sheet1!C12135</f>
        <v>0</v>
      </c>
      <c r="B12134" s="1">
        <f>[1]Sheet1!D12135</f>
        <v>0</v>
      </c>
      <c r="C12134" s="2">
        <f>[1]Sheet1!J12135</f>
        <v>0</v>
      </c>
      <c r="D12134" s="2">
        <f>[1]Sheet1!K12135</f>
        <v>0</v>
      </c>
    </row>
    <row r="12135" spans="1:4" x14ac:dyDescent="0.25">
      <c r="A12135" s="1">
        <f>[1]Sheet1!C12136</f>
        <v>0</v>
      </c>
      <c r="B12135" s="1">
        <f>[1]Sheet1!D12136</f>
        <v>0</v>
      </c>
      <c r="C12135" s="2">
        <f>[1]Sheet1!J12136</f>
        <v>0</v>
      </c>
      <c r="D12135" s="2">
        <f>[1]Sheet1!K12136</f>
        <v>0</v>
      </c>
    </row>
    <row r="12136" spans="1:4" x14ac:dyDescent="0.25">
      <c r="A12136" s="1">
        <f>[1]Sheet1!C12137</f>
        <v>0</v>
      </c>
      <c r="B12136" s="1">
        <f>[1]Sheet1!D12137</f>
        <v>0</v>
      </c>
      <c r="C12136" s="2">
        <f>[1]Sheet1!J12137</f>
        <v>0</v>
      </c>
      <c r="D12136" s="2">
        <f>[1]Sheet1!K12137</f>
        <v>0</v>
      </c>
    </row>
    <row r="12137" spans="1:4" x14ac:dyDescent="0.25">
      <c r="A12137" s="1">
        <f>[1]Sheet1!C12138</f>
        <v>0</v>
      </c>
      <c r="B12137" s="1">
        <f>[1]Sheet1!D12138</f>
        <v>0</v>
      </c>
      <c r="C12137" s="2">
        <f>[1]Sheet1!J12138</f>
        <v>0</v>
      </c>
      <c r="D12137" s="2">
        <f>[1]Sheet1!K12138</f>
        <v>0</v>
      </c>
    </row>
    <row r="12138" spans="1:4" x14ac:dyDescent="0.25">
      <c r="A12138" s="1">
        <f>[1]Sheet1!C12139</f>
        <v>0</v>
      </c>
      <c r="B12138" s="1">
        <f>[1]Sheet1!D12139</f>
        <v>0</v>
      </c>
      <c r="C12138" s="2">
        <f>[1]Sheet1!J12139</f>
        <v>0</v>
      </c>
      <c r="D12138" s="2">
        <f>[1]Sheet1!K12139</f>
        <v>0</v>
      </c>
    </row>
    <row r="12139" spans="1:4" x14ac:dyDescent="0.25">
      <c r="A12139" s="1">
        <f>[1]Sheet1!C12140</f>
        <v>0</v>
      </c>
      <c r="B12139" s="1">
        <f>[1]Sheet1!D12140</f>
        <v>0</v>
      </c>
      <c r="C12139" s="2">
        <f>[1]Sheet1!J12140</f>
        <v>0</v>
      </c>
      <c r="D12139" s="2">
        <f>[1]Sheet1!K12140</f>
        <v>0</v>
      </c>
    </row>
    <row r="12140" spans="1:4" x14ac:dyDescent="0.25">
      <c r="A12140" s="1">
        <f>[1]Sheet1!C12141</f>
        <v>0</v>
      </c>
      <c r="B12140" s="1">
        <f>[1]Sheet1!D12141</f>
        <v>0</v>
      </c>
      <c r="C12140" s="2">
        <f>[1]Sheet1!J12141</f>
        <v>0</v>
      </c>
      <c r="D12140" s="2">
        <f>[1]Sheet1!K12141</f>
        <v>0</v>
      </c>
    </row>
    <row r="12141" spans="1:4" x14ac:dyDescent="0.25">
      <c r="A12141" s="1">
        <f>[1]Sheet1!C12142</f>
        <v>0</v>
      </c>
      <c r="B12141" s="1">
        <f>[1]Sheet1!D12142</f>
        <v>0</v>
      </c>
      <c r="C12141" s="2">
        <f>[1]Sheet1!J12142</f>
        <v>0</v>
      </c>
      <c r="D12141" s="2">
        <f>[1]Sheet1!K12142</f>
        <v>0</v>
      </c>
    </row>
    <row r="12142" spans="1:4" x14ac:dyDescent="0.25">
      <c r="A12142" s="1">
        <f>[1]Sheet1!C12143</f>
        <v>0</v>
      </c>
      <c r="B12142" s="1">
        <f>[1]Sheet1!D12143</f>
        <v>0</v>
      </c>
      <c r="C12142" s="2">
        <f>[1]Sheet1!J12143</f>
        <v>0</v>
      </c>
      <c r="D12142" s="2">
        <f>[1]Sheet1!K12143</f>
        <v>0</v>
      </c>
    </row>
    <row r="12143" spans="1:4" x14ac:dyDescent="0.25">
      <c r="A12143" s="1">
        <f>[1]Sheet1!C12144</f>
        <v>0</v>
      </c>
      <c r="B12143" s="1">
        <f>[1]Sheet1!D12144</f>
        <v>0</v>
      </c>
      <c r="C12143" s="2">
        <f>[1]Sheet1!J12144</f>
        <v>0</v>
      </c>
      <c r="D12143" s="2">
        <f>[1]Sheet1!K12144</f>
        <v>0</v>
      </c>
    </row>
    <row r="12144" spans="1:4" x14ac:dyDescent="0.25">
      <c r="A12144" s="1">
        <f>[1]Sheet1!C12145</f>
        <v>0</v>
      </c>
      <c r="B12144" s="1">
        <f>[1]Sheet1!D12145</f>
        <v>0</v>
      </c>
      <c r="C12144" s="2">
        <f>[1]Sheet1!J12145</f>
        <v>0</v>
      </c>
      <c r="D12144" s="2">
        <f>[1]Sheet1!K12145</f>
        <v>0</v>
      </c>
    </row>
    <row r="12145" spans="1:4" x14ac:dyDescent="0.25">
      <c r="A12145" s="1">
        <f>[1]Sheet1!C12146</f>
        <v>0</v>
      </c>
      <c r="B12145" s="1">
        <f>[1]Sheet1!D12146</f>
        <v>0</v>
      </c>
      <c r="C12145" s="2">
        <f>[1]Sheet1!J12146</f>
        <v>0</v>
      </c>
      <c r="D12145" s="2">
        <f>[1]Sheet1!K12146</f>
        <v>0</v>
      </c>
    </row>
    <row r="12146" spans="1:4" x14ac:dyDescent="0.25">
      <c r="A12146" s="1">
        <f>[1]Sheet1!C12147</f>
        <v>0</v>
      </c>
      <c r="B12146" s="1">
        <f>[1]Sheet1!D12147</f>
        <v>0</v>
      </c>
      <c r="C12146" s="2">
        <f>[1]Sheet1!J12147</f>
        <v>0</v>
      </c>
      <c r="D12146" s="2">
        <f>[1]Sheet1!K12147</f>
        <v>0</v>
      </c>
    </row>
    <row r="12147" spans="1:4" x14ac:dyDescent="0.25">
      <c r="A12147" s="1">
        <f>[1]Sheet1!C12148</f>
        <v>0</v>
      </c>
      <c r="B12147" s="1">
        <f>[1]Sheet1!D12148</f>
        <v>0</v>
      </c>
      <c r="C12147" s="2">
        <f>[1]Sheet1!J12148</f>
        <v>0</v>
      </c>
      <c r="D12147" s="2">
        <f>[1]Sheet1!K12148</f>
        <v>0</v>
      </c>
    </row>
    <row r="12148" spans="1:4" x14ac:dyDescent="0.25">
      <c r="A12148" s="1">
        <f>[1]Sheet1!C12149</f>
        <v>0</v>
      </c>
      <c r="B12148" s="1">
        <f>[1]Sheet1!D12149</f>
        <v>0</v>
      </c>
      <c r="C12148" s="2">
        <f>[1]Sheet1!J12149</f>
        <v>0</v>
      </c>
      <c r="D12148" s="2">
        <f>[1]Sheet1!K12149</f>
        <v>0</v>
      </c>
    </row>
    <row r="12149" spans="1:4" x14ac:dyDescent="0.25">
      <c r="A12149" s="1">
        <f>[1]Sheet1!C12150</f>
        <v>0</v>
      </c>
      <c r="B12149" s="1">
        <f>[1]Sheet1!D12150</f>
        <v>0</v>
      </c>
      <c r="C12149" s="2">
        <f>[1]Sheet1!J12150</f>
        <v>0</v>
      </c>
      <c r="D12149" s="2">
        <f>[1]Sheet1!K12150</f>
        <v>0</v>
      </c>
    </row>
    <row r="12150" spans="1:4" x14ac:dyDescent="0.25">
      <c r="A12150" s="1">
        <f>[1]Sheet1!C12151</f>
        <v>0</v>
      </c>
      <c r="B12150" s="1">
        <f>[1]Sheet1!D12151</f>
        <v>0</v>
      </c>
      <c r="C12150" s="2">
        <f>[1]Sheet1!J12151</f>
        <v>0</v>
      </c>
      <c r="D12150" s="2">
        <f>[1]Sheet1!K12151</f>
        <v>0</v>
      </c>
    </row>
    <row r="12151" spans="1:4" x14ac:dyDescent="0.25">
      <c r="A12151" s="1">
        <f>[1]Sheet1!C12152</f>
        <v>0</v>
      </c>
      <c r="B12151" s="1">
        <f>[1]Sheet1!D12152</f>
        <v>0</v>
      </c>
      <c r="C12151" s="2">
        <f>[1]Sheet1!J12152</f>
        <v>0</v>
      </c>
      <c r="D12151" s="2">
        <f>[1]Sheet1!K12152</f>
        <v>0</v>
      </c>
    </row>
    <row r="12152" spans="1:4" x14ac:dyDescent="0.25">
      <c r="A12152" s="1">
        <f>[1]Sheet1!C12153</f>
        <v>0</v>
      </c>
      <c r="B12152" s="1">
        <f>[1]Sheet1!D12153</f>
        <v>0</v>
      </c>
      <c r="C12152" s="2">
        <f>[1]Sheet1!J12153</f>
        <v>0</v>
      </c>
      <c r="D12152" s="2">
        <f>[1]Sheet1!K12153</f>
        <v>0</v>
      </c>
    </row>
    <row r="12153" spans="1:4" x14ac:dyDescent="0.25">
      <c r="A12153" s="1">
        <f>[1]Sheet1!C12154</f>
        <v>0</v>
      </c>
      <c r="B12153" s="1">
        <f>[1]Sheet1!D12154</f>
        <v>0</v>
      </c>
      <c r="C12153" s="2">
        <f>[1]Sheet1!J12154</f>
        <v>0</v>
      </c>
      <c r="D12153" s="2">
        <f>[1]Sheet1!K12154</f>
        <v>0</v>
      </c>
    </row>
    <row r="12154" spans="1:4" x14ac:dyDescent="0.25">
      <c r="A12154" s="1">
        <f>[1]Sheet1!C12155</f>
        <v>0</v>
      </c>
      <c r="B12154" s="1">
        <f>[1]Sheet1!D12155</f>
        <v>0</v>
      </c>
      <c r="C12154" s="2">
        <f>[1]Sheet1!J12155</f>
        <v>0</v>
      </c>
      <c r="D12154" s="2">
        <f>[1]Sheet1!K12155</f>
        <v>0</v>
      </c>
    </row>
    <row r="12155" spans="1:4" x14ac:dyDescent="0.25">
      <c r="A12155" s="1">
        <f>[1]Sheet1!C12156</f>
        <v>0</v>
      </c>
      <c r="B12155" s="1">
        <f>[1]Sheet1!D12156</f>
        <v>0</v>
      </c>
      <c r="C12155" s="2">
        <f>[1]Sheet1!J12156</f>
        <v>0</v>
      </c>
      <c r="D12155" s="2">
        <f>[1]Sheet1!K12156</f>
        <v>0</v>
      </c>
    </row>
    <row r="12156" spans="1:4" x14ac:dyDescent="0.25">
      <c r="A12156" s="1">
        <f>[1]Sheet1!C12157</f>
        <v>0</v>
      </c>
      <c r="B12156" s="1">
        <f>[1]Sheet1!D12157</f>
        <v>0</v>
      </c>
      <c r="C12156" s="2">
        <f>[1]Sheet1!J12157</f>
        <v>0</v>
      </c>
      <c r="D12156" s="2">
        <f>[1]Sheet1!K12157</f>
        <v>0</v>
      </c>
    </row>
    <row r="12157" spans="1:4" x14ac:dyDescent="0.25">
      <c r="A12157" s="1">
        <f>[1]Sheet1!C12158</f>
        <v>0</v>
      </c>
      <c r="B12157" s="1">
        <f>[1]Sheet1!D12158</f>
        <v>0</v>
      </c>
      <c r="C12157" s="2">
        <f>[1]Sheet1!J12158</f>
        <v>0</v>
      </c>
      <c r="D12157" s="2">
        <f>[1]Sheet1!K12158</f>
        <v>0</v>
      </c>
    </row>
    <row r="12158" spans="1:4" x14ac:dyDescent="0.25">
      <c r="A12158" s="1">
        <f>[1]Sheet1!C12159</f>
        <v>0</v>
      </c>
      <c r="B12158" s="1">
        <f>[1]Sheet1!D12159</f>
        <v>0</v>
      </c>
      <c r="C12158" s="2">
        <f>[1]Sheet1!J12159</f>
        <v>0</v>
      </c>
      <c r="D12158" s="2">
        <f>[1]Sheet1!K12159</f>
        <v>0</v>
      </c>
    </row>
    <row r="12159" spans="1:4" x14ac:dyDescent="0.25">
      <c r="A12159" s="1">
        <f>[1]Sheet1!C12160</f>
        <v>0</v>
      </c>
      <c r="B12159" s="1">
        <f>[1]Sheet1!D12160</f>
        <v>0</v>
      </c>
      <c r="C12159" s="2">
        <f>[1]Sheet1!J12160</f>
        <v>0</v>
      </c>
      <c r="D12159" s="2">
        <f>[1]Sheet1!K12160</f>
        <v>0</v>
      </c>
    </row>
    <row r="12160" spans="1:4" x14ac:dyDescent="0.25">
      <c r="A12160" s="1">
        <f>[1]Sheet1!C12161</f>
        <v>0</v>
      </c>
      <c r="B12160" s="1">
        <f>[1]Sheet1!D12161</f>
        <v>0</v>
      </c>
      <c r="C12160" s="2">
        <f>[1]Sheet1!J12161</f>
        <v>0</v>
      </c>
      <c r="D12160" s="2">
        <f>[1]Sheet1!K12161</f>
        <v>0</v>
      </c>
    </row>
    <row r="12161" spans="1:4" x14ac:dyDescent="0.25">
      <c r="A12161" s="1">
        <f>[1]Sheet1!C12162</f>
        <v>0</v>
      </c>
      <c r="B12161" s="1">
        <f>[1]Sheet1!D12162</f>
        <v>0</v>
      </c>
      <c r="C12161" s="2">
        <f>[1]Sheet1!J12162</f>
        <v>0</v>
      </c>
      <c r="D12161" s="2">
        <f>[1]Sheet1!K12162</f>
        <v>0</v>
      </c>
    </row>
    <row r="12162" spans="1:4" x14ac:dyDescent="0.25">
      <c r="A12162" s="1">
        <f>[1]Sheet1!C12163</f>
        <v>0</v>
      </c>
      <c r="B12162" s="1">
        <f>[1]Sheet1!D12163</f>
        <v>0</v>
      </c>
      <c r="C12162" s="2">
        <f>[1]Sheet1!J12163</f>
        <v>0</v>
      </c>
      <c r="D12162" s="2">
        <f>[1]Sheet1!K12163</f>
        <v>0</v>
      </c>
    </row>
    <row r="12163" spans="1:4" x14ac:dyDescent="0.25">
      <c r="A12163" s="1">
        <f>[1]Sheet1!C12164</f>
        <v>0</v>
      </c>
      <c r="B12163" s="1">
        <f>[1]Sheet1!D12164</f>
        <v>0</v>
      </c>
      <c r="C12163" s="2">
        <f>[1]Sheet1!J12164</f>
        <v>0</v>
      </c>
      <c r="D12163" s="2">
        <f>[1]Sheet1!K12164</f>
        <v>0</v>
      </c>
    </row>
    <row r="12164" spans="1:4" x14ac:dyDescent="0.25">
      <c r="A12164" s="1">
        <f>[1]Sheet1!C12165</f>
        <v>0</v>
      </c>
      <c r="B12164" s="1">
        <f>[1]Sheet1!D12165</f>
        <v>0</v>
      </c>
      <c r="C12164" s="2">
        <f>[1]Sheet1!J12165</f>
        <v>0</v>
      </c>
      <c r="D12164" s="2">
        <f>[1]Sheet1!K12165</f>
        <v>0</v>
      </c>
    </row>
    <row r="12165" spans="1:4" x14ac:dyDescent="0.25">
      <c r="A12165" s="1">
        <f>[1]Sheet1!C12166</f>
        <v>0</v>
      </c>
      <c r="B12165" s="1">
        <f>[1]Sheet1!D12166</f>
        <v>0</v>
      </c>
      <c r="C12165" s="2">
        <f>[1]Sheet1!J12166</f>
        <v>0</v>
      </c>
      <c r="D12165" s="2">
        <f>[1]Sheet1!K12166</f>
        <v>0</v>
      </c>
    </row>
    <row r="12166" spans="1:4" x14ac:dyDescent="0.25">
      <c r="A12166" s="1">
        <f>[1]Sheet1!C12167</f>
        <v>0</v>
      </c>
      <c r="B12166" s="1">
        <f>[1]Sheet1!D12167</f>
        <v>0</v>
      </c>
      <c r="C12166" s="2">
        <f>[1]Sheet1!J12167</f>
        <v>0</v>
      </c>
      <c r="D12166" s="2">
        <f>[1]Sheet1!K12167</f>
        <v>0</v>
      </c>
    </row>
    <row r="12167" spans="1:4" x14ac:dyDescent="0.25">
      <c r="A12167" s="1">
        <f>[1]Sheet1!C12168</f>
        <v>0</v>
      </c>
      <c r="B12167" s="1">
        <f>[1]Sheet1!D12168</f>
        <v>0</v>
      </c>
      <c r="C12167" s="2">
        <f>[1]Sheet1!J12168</f>
        <v>0</v>
      </c>
      <c r="D12167" s="2">
        <f>[1]Sheet1!K12168</f>
        <v>0</v>
      </c>
    </row>
    <row r="12168" spans="1:4" x14ac:dyDescent="0.25">
      <c r="A12168" s="1">
        <f>[1]Sheet1!C12169</f>
        <v>0</v>
      </c>
      <c r="B12168" s="1">
        <f>[1]Sheet1!D12169</f>
        <v>0</v>
      </c>
      <c r="C12168" s="2">
        <f>[1]Sheet1!J12169</f>
        <v>0</v>
      </c>
      <c r="D12168" s="2">
        <f>[1]Sheet1!K12169</f>
        <v>0</v>
      </c>
    </row>
    <row r="12169" spans="1:4" x14ac:dyDescent="0.25">
      <c r="A12169" s="1">
        <f>[1]Sheet1!C12170</f>
        <v>0</v>
      </c>
      <c r="B12169" s="1">
        <f>[1]Sheet1!D12170</f>
        <v>0</v>
      </c>
      <c r="C12169" s="2">
        <f>[1]Sheet1!J12170</f>
        <v>0</v>
      </c>
      <c r="D12169" s="2">
        <f>[1]Sheet1!K12170</f>
        <v>0</v>
      </c>
    </row>
    <row r="12170" spans="1:4" x14ac:dyDescent="0.25">
      <c r="A12170" s="1">
        <f>[1]Sheet1!C12171</f>
        <v>0</v>
      </c>
      <c r="B12170" s="1">
        <f>[1]Sheet1!D12171</f>
        <v>0</v>
      </c>
      <c r="C12170" s="2">
        <f>[1]Sheet1!J12171</f>
        <v>0</v>
      </c>
      <c r="D12170" s="2">
        <f>[1]Sheet1!K12171</f>
        <v>0</v>
      </c>
    </row>
    <row r="12171" spans="1:4" x14ac:dyDescent="0.25">
      <c r="A12171" s="1">
        <f>[1]Sheet1!C12172</f>
        <v>0</v>
      </c>
      <c r="B12171" s="1">
        <f>[1]Sheet1!D12172</f>
        <v>0</v>
      </c>
      <c r="C12171" s="2">
        <f>[1]Sheet1!J12172</f>
        <v>0</v>
      </c>
      <c r="D12171" s="2">
        <f>[1]Sheet1!K12172</f>
        <v>0</v>
      </c>
    </row>
    <row r="12172" spans="1:4" x14ac:dyDescent="0.25">
      <c r="A12172" s="1">
        <f>[1]Sheet1!C12173</f>
        <v>0</v>
      </c>
      <c r="B12172" s="1">
        <f>[1]Sheet1!D12173</f>
        <v>0</v>
      </c>
      <c r="C12172" s="2">
        <f>[1]Sheet1!J12173</f>
        <v>0</v>
      </c>
      <c r="D12172" s="2">
        <f>[1]Sheet1!K12173</f>
        <v>0</v>
      </c>
    </row>
    <row r="12173" spans="1:4" x14ac:dyDescent="0.25">
      <c r="A12173" s="1">
        <f>[1]Sheet1!C12174</f>
        <v>0</v>
      </c>
      <c r="B12173" s="1">
        <f>[1]Sheet1!D12174</f>
        <v>0</v>
      </c>
      <c r="C12173" s="2">
        <f>[1]Sheet1!J12174</f>
        <v>0</v>
      </c>
      <c r="D12173" s="2">
        <f>[1]Sheet1!K12174</f>
        <v>0</v>
      </c>
    </row>
    <row r="12174" spans="1:4" x14ac:dyDescent="0.25">
      <c r="A12174" s="1">
        <f>[1]Sheet1!C12175</f>
        <v>0</v>
      </c>
      <c r="B12174" s="1">
        <f>[1]Sheet1!D12175</f>
        <v>0</v>
      </c>
      <c r="C12174" s="2">
        <f>[1]Sheet1!J12175</f>
        <v>0</v>
      </c>
      <c r="D12174" s="2">
        <f>[1]Sheet1!K12175</f>
        <v>0</v>
      </c>
    </row>
    <row r="12175" spans="1:4" x14ac:dyDescent="0.25">
      <c r="A12175" s="1">
        <f>[1]Sheet1!C12176</f>
        <v>0</v>
      </c>
      <c r="B12175" s="1">
        <f>[1]Sheet1!D12176</f>
        <v>0</v>
      </c>
      <c r="C12175" s="2">
        <f>[1]Sheet1!J12176</f>
        <v>0</v>
      </c>
      <c r="D12175" s="2">
        <f>[1]Sheet1!K12176</f>
        <v>0</v>
      </c>
    </row>
    <row r="12176" spans="1:4" x14ac:dyDescent="0.25">
      <c r="A12176" s="1">
        <f>[1]Sheet1!C12177</f>
        <v>0</v>
      </c>
      <c r="B12176" s="1">
        <f>[1]Sheet1!D12177</f>
        <v>0</v>
      </c>
      <c r="C12176" s="2">
        <f>[1]Sheet1!J12177</f>
        <v>0</v>
      </c>
      <c r="D12176" s="2">
        <f>[1]Sheet1!K12177</f>
        <v>0</v>
      </c>
    </row>
    <row r="12177" spans="1:4" x14ac:dyDescent="0.25">
      <c r="A12177" s="1">
        <f>[1]Sheet1!C12178</f>
        <v>0</v>
      </c>
      <c r="B12177" s="1">
        <f>[1]Sheet1!D12178</f>
        <v>0</v>
      </c>
      <c r="C12177" s="2">
        <f>[1]Sheet1!J12178</f>
        <v>0</v>
      </c>
      <c r="D12177" s="2">
        <f>[1]Sheet1!K12178</f>
        <v>0</v>
      </c>
    </row>
    <row r="12178" spans="1:4" x14ac:dyDescent="0.25">
      <c r="A12178" s="1">
        <f>[1]Sheet1!C12179</f>
        <v>0</v>
      </c>
      <c r="B12178" s="1">
        <f>[1]Sheet1!D12179</f>
        <v>0</v>
      </c>
      <c r="C12178" s="2">
        <f>[1]Sheet1!J12179</f>
        <v>0</v>
      </c>
      <c r="D12178" s="2">
        <f>[1]Sheet1!K12179</f>
        <v>0</v>
      </c>
    </row>
    <row r="12179" spans="1:4" x14ac:dyDescent="0.25">
      <c r="A12179" s="1">
        <f>[1]Sheet1!C12180</f>
        <v>0</v>
      </c>
      <c r="B12179" s="1">
        <f>[1]Sheet1!D12180</f>
        <v>0</v>
      </c>
      <c r="C12179" s="2">
        <f>[1]Sheet1!J12180</f>
        <v>0</v>
      </c>
      <c r="D12179" s="2">
        <f>[1]Sheet1!K12180</f>
        <v>0</v>
      </c>
    </row>
    <row r="12180" spans="1:4" x14ac:dyDescent="0.25">
      <c r="A12180" s="1">
        <f>[1]Sheet1!C12181</f>
        <v>0</v>
      </c>
      <c r="B12180" s="1">
        <f>[1]Sheet1!D12181</f>
        <v>0</v>
      </c>
      <c r="C12180" s="2">
        <f>[1]Sheet1!J12181</f>
        <v>0</v>
      </c>
      <c r="D12180" s="2">
        <f>[1]Sheet1!K12181</f>
        <v>0</v>
      </c>
    </row>
    <row r="12181" spans="1:4" x14ac:dyDescent="0.25">
      <c r="A12181" s="1">
        <f>[1]Sheet1!C12182</f>
        <v>0</v>
      </c>
      <c r="B12181" s="1">
        <f>[1]Sheet1!D12182</f>
        <v>0</v>
      </c>
      <c r="C12181" s="2">
        <f>[1]Sheet1!J12182</f>
        <v>0</v>
      </c>
      <c r="D12181" s="2">
        <f>[1]Sheet1!K12182</f>
        <v>0</v>
      </c>
    </row>
    <row r="12182" spans="1:4" x14ac:dyDescent="0.25">
      <c r="A12182" s="1">
        <f>[1]Sheet1!C12183</f>
        <v>0</v>
      </c>
      <c r="B12182" s="1">
        <f>[1]Sheet1!D12183</f>
        <v>0</v>
      </c>
      <c r="C12182" s="2">
        <f>[1]Sheet1!J12183</f>
        <v>0</v>
      </c>
      <c r="D12182" s="2">
        <f>[1]Sheet1!K12183</f>
        <v>0</v>
      </c>
    </row>
    <row r="12183" spans="1:4" x14ac:dyDescent="0.25">
      <c r="A12183" s="1">
        <f>[1]Sheet1!C12184</f>
        <v>0</v>
      </c>
      <c r="B12183" s="1">
        <f>[1]Sheet1!D12184</f>
        <v>0</v>
      </c>
      <c r="C12183" s="2">
        <f>[1]Sheet1!J12184</f>
        <v>0</v>
      </c>
      <c r="D12183" s="2">
        <f>[1]Sheet1!K12184</f>
        <v>0</v>
      </c>
    </row>
    <row r="12184" spans="1:4" x14ac:dyDescent="0.25">
      <c r="A12184" s="1">
        <f>[1]Sheet1!C12185</f>
        <v>0</v>
      </c>
      <c r="B12184" s="1">
        <f>[1]Sheet1!D12185</f>
        <v>0</v>
      </c>
      <c r="C12184" s="2">
        <f>[1]Sheet1!J12185</f>
        <v>0</v>
      </c>
      <c r="D12184" s="2">
        <f>[1]Sheet1!K12185</f>
        <v>0</v>
      </c>
    </row>
    <row r="12185" spans="1:4" x14ac:dyDescent="0.25">
      <c r="A12185" s="1">
        <f>[1]Sheet1!C12186</f>
        <v>0</v>
      </c>
      <c r="B12185" s="1">
        <f>[1]Sheet1!D12186</f>
        <v>0</v>
      </c>
      <c r="C12185" s="2">
        <f>[1]Sheet1!J12186</f>
        <v>0</v>
      </c>
      <c r="D12185" s="2">
        <f>[1]Sheet1!K12186</f>
        <v>0</v>
      </c>
    </row>
    <row r="12186" spans="1:4" x14ac:dyDescent="0.25">
      <c r="A12186" s="1">
        <f>[1]Sheet1!C12187</f>
        <v>0</v>
      </c>
      <c r="B12186" s="1">
        <f>[1]Sheet1!D12187</f>
        <v>0</v>
      </c>
      <c r="C12186" s="2">
        <f>[1]Sheet1!J12187</f>
        <v>0</v>
      </c>
      <c r="D12186" s="2">
        <f>[1]Sheet1!K12187</f>
        <v>0</v>
      </c>
    </row>
    <row r="12187" spans="1:4" x14ac:dyDescent="0.25">
      <c r="A12187" s="1">
        <f>[1]Sheet1!C12188</f>
        <v>0</v>
      </c>
      <c r="B12187" s="1">
        <f>[1]Sheet1!D12188</f>
        <v>0</v>
      </c>
      <c r="C12187" s="2">
        <f>[1]Sheet1!J12188</f>
        <v>0</v>
      </c>
      <c r="D12187" s="2">
        <f>[1]Sheet1!K12188</f>
        <v>0</v>
      </c>
    </row>
    <row r="12188" spans="1:4" x14ac:dyDescent="0.25">
      <c r="A12188" s="1">
        <f>[1]Sheet1!C12189</f>
        <v>0</v>
      </c>
      <c r="B12188" s="1">
        <f>[1]Sheet1!D12189</f>
        <v>0</v>
      </c>
      <c r="C12188" s="2">
        <f>[1]Sheet1!J12189</f>
        <v>0</v>
      </c>
      <c r="D12188" s="2">
        <f>[1]Sheet1!K12189</f>
        <v>0</v>
      </c>
    </row>
    <row r="12189" spans="1:4" x14ac:dyDescent="0.25">
      <c r="A12189" s="1">
        <f>[1]Sheet1!C12190</f>
        <v>0</v>
      </c>
      <c r="B12189" s="1">
        <f>[1]Sheet1!D12190</f>
        <v>0</v>
      </c>
      <c r="C12189" s="2">
        <f>[1]Sheet1!J12190</f>
        <v>0</v>
      </c>
      <c r="D12189" s="2">
        <f>[1]Sheet1!K12190</f>
        <v>0</v>
      </c>
    </row>
    <row r="12190" spans="1:4" x14ac:dyDescent="0.25">
      <c r="A12190" s="1">
        <f>[1]Sheet1!C12191</f>
        <v>0</v>
      </c>
      <c r="B12190" s="1">
        <f>[1]Sheet1!D12191</f>
        <v>0</v>
      </c>
      <c r="C12190" s="2">
        <f>[1]Sheet1!J12191</f>
        <v>0</v>
      </c>
      <c r="D12190" s="2">
        <f>[1]Sheet1!K12191</f>
        <v>0</v>
      </c>
    </row>
    <row r="12191" spans="1:4" x14ac:dyDescent="0.25">
      <c r="A12191" s="1">
        <f>[1]Sheet1!C12192</f>
        <v>0</v>
      </c>
      <c r="B12191" s="1">
        <f>[1]Sheet1!D12192</f>
        <v>0</v>
      </c>
      <c r="C12191" s="2">
        <f>[1]Sheet1!J12192</f>
        <v>0</v>
      </c>
      <c r="D12191" s="2">
        <f>[1]Sheet1!K12192</f>
        <v>0</v>
      </c>
    </row>
    <row r="12192" spans="1:4" x14ac:dyDescent="0.25">
      <c r="A12192" s="1">
        <f>[1]Sheet1!C12193</f>
        <v>0</v>
      </c>
      <c r="B12192" s="1">
        <f>[1]Sheet1!D12193</f>
        <v>0</v>
      </c>
      <c r="C12192" s="2">
        <f>[1]Sheet1!J12193</f>
        <v>0</v>
      </c>
      <c r="D12192" s="2">
        <f>[1]Sheet1!K12193</f>
        <v>0</v>
      </c>
    </row>
    <row r="12193" spans="1:4" x14ac:dyDescent="0.25">
      <c r="A12193" s="1">
        <f>[1]Sheet1!C12194</f>
        <v>0</v>
      </c>
      <c r="B12193" s="1">
        <f>[1]Sheet1!D12194</f>
        <v>0</v>
      </c>
      <c r="C12193" s="2">
        <f>[1]Sheet1!J12194</f>
        <v>0</v>
      </c>
      <c r="D12193" s="2">
        <f>[1]Sheet1!K12194</f>
        <v>0</v>
      </c>
    </row>
    <row r="12194" spans="1:4" x14ac:dyDescent="0.25">
      <c r="A12194" s="1">
        <f>[1]Sheet1!C12195</f>
        <v>0</v>
      </c>
      <c r="B12194" s="1">
        <f>[1]Sheet1!D12195</f>
        <v>0</v>
      </c>
      <c r="C12194" s="2">
        <f>[1]Sheet1!J12195</f>
        <v>0</v>
      </c>
      <c r="D12194" s="2">
        <f>[1]Sheet1!K12195</f>
        <v>0</v>
      </c>
    </row>
    <row r="12195" spans="1:4" x14ac:dyDescent="0.25">
      <c r="A12195" s="1">
        <f>[1]Sheet1!C12196</f>
        <v>0</v>
      </c>
      <c r="B12195" s="1">
        <f>[1]Sheet1!D12196</f>
        <v>0</v>
      </c>
      <c r="C12195" s="2">
        <f>[1]Sheet1!J12196</f>
        <v>0</v>
      </c>
      <c r="D12195" s="2">
        <f>[1]Sheet1!K12196</f>
        <v>0</v>
      </c>
    </row>
    <row r="12196" spans="1:4" x14ac:dyDescent="0.25">
      <c r="A12196" s="1">
        <f>[1]Sheet1!C12197</f>
        <v>0</v>
      </c>
      <c r="B12196" s="1">
        <f>[1]Sheet1!D12197</f>
        <v>0</v>
      </c>
      <c r="C12196" s="2">
        <f>[1]Sheet1!J12197</f>
        <v>0</v>
      </c>
      <c r="D12196" s="2">
        <f>[1]Sheet1!K12197</f>
        <v>0</v>
      </c>
    </row>
    <row r="12197" spans="1:4" x14ac:dyDescent="0.25">
      <c r="A12197" s="1">
        <f>[1]Sheet1!C12198</f>
        <v>0</v>
      </c>
      <c r="B12197" s="1">
        <f>[1]Sheet1!D12198</f>
        <v>0</v>
      </c>
      <c r="C12197" s="2">
        <f>[1]Sheet1!J12198</f>
        <v>0</v>
      </c>
      <c r="D12197" s="2">
        <f>[1]Sheet1!K12198</f>
        <v>0</v>
      </c>
    </row>
    <row r="12198" spans="1:4" x14ac:dyDescent="0.25">
      <c r="A12198" s="1">
        <f>[1]Sheet1!C12199</f>
        <v>0</v>
      </c>
      <c r="B12198" s="1">
        <f>[1]Sheet1!D12199</f>
        <v>0</v>
      </c>
      <c r="C12198" s="2">
        <f>[1]Sheet1!J12199</f>
        <v>0</v>
      </c>
      <c r="D12198" s="2">
        <f>[1]Sheet1!K12199</f>
        <v>0</v>
      </c>
    </row>
    <row r="12199" spans="1:4" x14ac:dyDescent="0.25">
      <c r="A12199" s="1">
        <f>[1]Sheet1!C12200</f>
        <v>0</v>
      </c>
      <c r="B12199" s="1">
        <f>[1]Sheet1!D12200</f>
        <v>0</v>
      </c>
      <c r="C12199" s="2">
        <f>[1]Sheet1!J12200</f>
        <v>0</v>
      </c>
      <c r="D12199" s="2">
        <f>[1]Sheet1!K12200</f>
        <v>0</v>
      </c>
    </row>
    <row r="12200" spans="1:4" x14ac:dyDescent="0.25">
      <c r="A12200" s="1">
        <f>[1]Sheet1!C12201</f>
        <v>0</v>
      </c>
      <c r="B12200" s="1">
        <f>[1]Sheet1!D12201</f>
        <v>0</v>
      </c>
      <c r="C12200" s="2">
        <f>[1]Sheet1!J12201</f>
        <v>0</v>
      </c>
      <c r="D12200" s="2">
        <f>[1]Sheet1!K12201</f>
        <v>0</v>
      </c>
    </row>
    <row r="12201" spans="1:4" x14ac:dyDescent="0.25">
      <c r="A12201" s="1">
        <f>[1]Sheet1!C12202</f>
        <v>0</v>
      </c>
      <c r="B12201" s="1">
        <f>[1]Sheet1!D12202</f>
        <v>0</v>
      </c>
      <c r="C12201" s="2">
        <f>[1]Sheet1!J12202</f>
        <v>0</v>
      </c>
      <c r="D12201" s="2">
        <f>[1]Sheet1!K12202</f>
        <v>0</v>
      </c>
    </row>
    <row r="12202" spans="1:4" x14ac:dyDescent="0.25">
      <c r="A12202" s="1">
        <f>[1]Sheet1!C12203</f>
        <v>0</v>
      </c>
      <c r="B12202" s="1">
        <f>[1]Sheet1!D12203</f>
        <v>0</v>
      </c>
      <c r="C12202" s="2">
        <f>[1]Sheet1!J12203</f>
        <v>0</v>
      </c>
      <c r="D12202" s="2">
        <f>[1]Sheet1!K12203</f>
        <v>0</v>
      </c>
    </row>
    <row r="12203" spans="1:4" x14ac:dyDescent="0.25">
      <c r="A12203" s="1">
        <f>[1]Sheet1!C12204</f>
        <v>0</v>
      </c>
      <c r="B12203" s="1">
        <f>[1]Sheet1!D12204</f>
        <v>0</v>
      </c>
      <c r="C12203" s="2">
        <f>[1]Sheet1!J12204</f>
        <v>0</v>
      </c>
      <c r="D12203" s="2">
        <f>[1]Sheet1!K12204</f>
        <v>0</v>
      </c>
    </row>
    <row r="12204" spans="1:4" x14ac:dyDescent="0.25">
      <c r="A12204" s="1">
        <f>[1]Sheet1!C12205</f>
        <v>0</v>
      </c>
      <c r="B12204" s="1">
        <f>[1]Sheet1!D12205</f>
        <v>0</v>
      </c>
      <c r="C12204" s="2">
        <f>[1]Sheet1!J12205</f>
        <v>0</v>
      </c>
      <c r="D12204" s="2">
        <f>[1]Sheet1!K12205</f>
        <v>0</v>
      </c>
    </row>
    <row r="12205" spans="1:4" x14ac:dyDescent="0.25">
      <c r="A12205" s="1">
        <f>[1]Sheet1!C12206</f>
        <v>0</v>
      </c>
      <c r="B12205" s="1">
        <f>[1]Sheet1!D12206</f>
        <v>0</v>
      </c>
      <c r="C12205" s="2">
        <f>[1]Sheet1!J12206</f>
        <v>0</v>
      </c>
      <c r="D12205" s="2">
        <f>[1]Sheet1!K12206</f>
        <v>0</v>
      </c>
    </row>
    <row r="12206" spans="1:4" x14ac:dyDescent="0.25">
      <c r="A12206" s="1">
        <f>[1]Sheet1!C12207</f>
        <v>0</v>
      </c>
      <c r="B12206" s="1">
        <f>[1]Sheet1!D12207</f>
        <v>0</v>
      </c>
      <c r="C12206" s="2">
        <f>[1]Sheet1!J12207</f>
        <v>0</v>
      </c>
      <c r="D12206" s="2">
        <f>[1]Sheet1!K12207</f>
        <v>0</v>
      </c>
    </row>
    <row r="12207" spans="1:4" x14ac:dyDescent="0.25">
      <c r="A12207" s="1">
        <f>[1]Sheet1!C12208</f>
        <v>0</v>
      </c>
      <c r="B12207" s="1">
        <f>[1]Sheet1!D12208</f>
        <v>0</v>
      </c>
      <c r="C12207" s="2">
        <f>[1]Sheet1!J12208</f>
        <v>0</v>
      </c>
      <c r="D12207" s="2">
        <f>[1]Sheet1!K12208</f>
        <v>0</v>
      </c>
    </row>
    <row r="12208" spans="1:4" x14ac:dyDescent="0.25">
      <c r="A12208" s="1">
        <f>[1]Sheet1!C12209</f>
        <v>0</v>
      </c>
      <c r="B12208" s="1">
        <f>[1]Sheet1!D12209</f>
        <v>0</v>
      </c>
      <c r="C12208" s="2">
        <f>[1]Sheet1!J12209</f>
        <v>0</v>
      </c>
      <c r="D12208" s="2">
        <f>[1]Sheet1!K12209</f>
        <v>0</v>
      </c>
    </row>
    <row r="12209" spans="1:4" x14ac:dyDescent="0.25">
      <c r="A12209" s="1">
        <f>[1]Sheet1!C12210</f>
        <v>0</v>
      </c>
      <c r="B12209" s="1">
        <f>[1]Sheet1!D12210</f>
        <v>0</v>
      </c>
      <c r="C12209" s="2">
        <f>[1]Sheet1!J12210</f>
        <v>0</v>
      </c>
      <c r="D12209" s="2">
        <f>[1]Sheet1!K12210</f>
        <v>0</v>
      </c>
    </row>
    <row r="12210" spans="1:4" x14ac:dyDescent="0.25">
      <c r="A12210" s="1">
        <f>[1]Sheet1!C12211</f>
        <v>0</v>
      </c>
      <c r="B12210" s="1">
        <f>[1]Sheet1!D12211</f>
        <v>0</v>
      </c>
      <c r="C12210" s="2">
        <f>[1]Sheet1!J12211</f>
        <v>0</v>
      </c>
      <c r="D12210" s="2">
        <f>[1]Sheet1!K12211</f>
        <v>0</v>
      </c>
    </row>
    <row r="12211" spans="1:4" x14ac:dyDescent="0.25">
      <c r="A12211" s="1">
        <f>[1]Sheet1!C12212</f>
        <v>0</v>
      </c>
      <c r="B12211" s="1">
        <f>[1]Sheet1!D12212</f>
        <v>0</v>
      </c>
      <c r="C12211" s="2">
        <f>[1]Sheet1!J12212</f>
        <v>0</v>
      </c>
      <c r="D12211" s="2">
        <f>[1]Sheet1!K12212</f>
        <v>0</v>
      </c>
    </row>
    <row r="12212" spans="1:4" x14ac:dyDescent="0.25">
      <c r="A12212" s="1">
        <f>[1]Sheet1!C12213</f>
        <v>0</v>
      </c>
      <c r="B12212" s="1">
        <f>[1]Sheet1!D12213</f>
        <v>0</v>
      </c>
      <c r="C12212" s="2">
        <f>[1]Sheet1!J12213</f>
        <v>0</v>
      </c>
      <c r="D12212" s="2">
        <f>[1]Sheet1!K12213</f>
        <v>0</v>
      </c>
    </row>
    <row r="12213" spans="1:4" x14ac:dyDescent="0.25">
      <c r="A12213" s="1">
        <f>[1]Sheet1!C12214</f>
        <v>0</v>
      </c>
      <c r="B12213" s="1">
        <f>[1]Sheet1!D12214</f>
        <v>0</v>
      </c>
      <c r="C12213" s="2">
        <f>[1]Sheet1!J12214</f>
        <v>0</v>
      </c>
      <c r="D12213" s="2">
        <f>[1]Sheet1!K12214</f>
        <v>0</v>
      </c>
    </row>
    <row r="12214" spans="1:4" x14ac:dyDescent="0.25">
      <c r="A12214" s="1">
        <f>[1]Sheet1!C12215</f>
        <v>0</v>
      </c>
      <c r="B12214" s="1">
        <f>[1]Sheet1!D12215</f>
        <v>0</v>
      </c>
      <c r="C12214" s="2">
        <f>[1]Sheet1!J12215</f>
        <v>0</v>
      </c>
      <c r="D12214" s="2">
        <f>[1]Sheet1!K12215</f>
        <v>0</v>
      </c>
    </row>
    <row r="12215" spans="1:4" x14ac:dyDescent="0.25">
      <c r="A12215" s="1">
        <f>[1]Sheet1!C12216</f>
        <v>0</v>
      </c>
      <c r="B12215" s="1">
        <f>[1]Sheet1!D12216</f>
        <v>0</v>
      </c>
      <c r="C12215" s="2">
        <f>[1]Sheet1!J12216</f>
        <v>0</v>
      </c>
      <c r="D12215" s="2">
        <f>[1]Sheet1!K12216</f>
        <v>0</v>
      </c>
    </row>
    <row r="12216" spans="1:4" x14ac:dyDescent="0.25">
      <c r="A12216" s="1">
        <f>[1]Sheet1!C12217</f>
        <v>0</v>
      </c>
      <c r="B12216" s="1">
        <f>[1]Sheet1!D12217</f>
        <v>0</v>
      </c>
      <c r="C12216" s="2">
        <f>[1]Sheet1!J12217</f>
        <v>0</v>
      </c>
      <c r="D12216" s="2">
        <f>[1]Sheet1!K12217</f>
        <v>0</v>
      </c>
    </row>
    <row r="12217" spans="1:4" x14ac:dyDescent="0.25">
      <c r="A12217" s="1">
        <f>[1]Sheet1!C12218</f>
        <v>0</v>
      </c>
      <c r="B12217" s="1">
        <f>[1]Sheet1!D12218</f>
        <v>0</v>
      </c>
      <c r="C12217" s="2">
        <f>[1]Sheet1!J12218</f>
        <v>0</v>
      </c>
      <c r="D12217" s="2">
        <f>[1]Sheet1!K12218</f>
        <v>0</v>
      </c>
    </row>
    <row r="12218" spans="1:4" x14ac:dyDescent="0.25">
      <c r="A12218" s="1">
        <f>[1]Sheet1!C12219</f>
        <v>0</v>
      </c>
      <c r="B12218" s="1">
        <f>[1]Sheet1!D12219</f>
        <v>0</v>
      </c>
      <c r="C12218" s="2">
        <f>[1]Sheet1!J12219</f>
        <v>0</v>
      </c>
      <c r="D12218" s="2">
        <f>[1]Sheet1!K12219</f>
        <v>0</v>
      </c>
    </row>
    <row r="12219" spans="1:4" x14ac:dyDescent="0.25">
      <c r="A12219" s="1">
        <f>[1]Sheet1!C12220</f>
        <v>0</v>
      </c>
      <c r="B12219" s="1">
        <f>[1]Sheet1!D12220</f>
        <v>0</v>
      </c>
      <c r="C12219" s="2">
        <f>[1]Sheet1!J12220</f>
        <v>0</v>
      </c>
      <c r="D12219" s="2">
        <f>[1]Sheet1!K12220</f>
        <v>0</v>
      </c>
    </row>
    <row r="12220" spans="1:4" x14ac:dyDescent="0.25">
      <c r="A12220" s="1">
        <f>[1]Sheet1!C12221</f>
        <v>0</v>
      </c>
      <c r="B12220" s="1">
        <f>[1]Sheet1!D12221</f>
        <v>0</v>
      </c>
      <c r="C12220" s="2">
        <f>[1]Sheet1!J12221</f>
        <v>0</v>
      </c>
      <c r="D12220" s="2">
        <f>[1]Sheet1!K12221</f>
        <v>0</v>
      </c>
    </row>
    <row r="12221" spans="1:4" x14ac:dyDescent="0.25">
      <c r="A12221" s="1">
        <f>[1]Sheet1!C12222</f>
        <v>0</v>
      </c>
      <c r="B12221" s="1">
        <f>[1]Sheet1!D12222</f>
        <v>0</v>
      </c>
      <c r="C12221" s="2">
        <f>[1]Sheet1!J12222</f>
        <v>0</v>
      </c>
      <c r="D12221" s="2">
        <f>[1]Sheet1!K12222</f>
        <v>0</v>
      </c>
    </row>
    <row r="12222" spans="1:4" x14ac:dyDescent="0.25">
      <c r="A12222" s="1">
        <f>[1]Sheet1!C12223</f>
        <v>0</v>
      </c>
      <c r="B12222" s="1">
        <f>[1]Sheet1!D12223</f>
        <v>0</v>
      </c>
      <c r="C12222" s="2">
        <f>[1]Sheet1!J12223</f>
        <v>0</v>
      </c>
      <c r="D12222" s="2">
        <f>[1]Sheet1!K12223</f>
        <v>0</v>
      </c>
    </row>
    <row r="12223" spans="1:4" x14ac:dyDescent="0.25">
      <c r="A12223" s="1">
        <f>[1]Sheet1!C12224</f>
        <v>0</v>
      </c>
      <c r="B12223" s="1">
        <f>[1]Sheet1!D12224</f>
        <v>0</v>
      </c>
      <c r="C12223" s="2">
        <f>[1]Sheet1!J12224</f>
        <v>0</v>
      </c>
      <c r="D12223" s="2">
        <f>[1]Sheet1!K12224</f>
        <v>0</v>
      </c>
    </row>
    <row r="12224" spans="1:4" x14ac:dyDescent="0.25">
      <c r="A12224" s="1">
        <f>[1]Sheet1!C12225</f>
        <v>0</v>
      </c>
      <c r="B12224" s="1">
        <f>[1]Sheet1!D12225</f>
        <v>0</v>
      </c>
      <c r="C12224" s="2">
        <f>[1]Sheet1!J12225</f>
        <v>0</v>
      </c>
      <c r="D12224" s="2">
        <f>[1]Sheet1!K12225</f>
        <v>0</v>
      </c>
    </row>
    <row r="12225" spans="1:4" x14ac:dyDescent="0.25">
      <c r="A12225" s="1">
        <f>[1]Sheet1!C12226</f>
        <v>0</v>
      </c>
      <c r="B12225" s="1">
        <f>[1]Sheet1!D12226</f>
        <v>0</v>
      </c>
      <c r="C12225" s="2">
        <f>[1]Sheet1!J12226</f>
        <v>0</v>
      </c>
      <c r="D12225" s="2">
        <f>[1]Sheet1!K12226</f>
        <v>0</v>
      </c>
    </row>
    <row r="12226" spans="1:4" x14ac:dyDescent="0.25">
      <c r="A12226" s="1">
        <f>[1]Sheet1!C12227</f>
        <v>0</v>
      </c>
      <c r="B12226" s="1">
        <f>[1]Sheet1!D12227</f>
        <v>0</v>
      </c>
      <c r="C12226" s="2">
        <f>[1]Sheet1!J12227</f>
        <v>0</v>
      </c>
      <c r="D12226" s="2">
        <f>[1]Sheet1!K12227</f>
        <v>0</v>
      </c>
    </row>
    <row r="12227" spans="1:4" x14ac:dyDescent="0.25">
      <c r="A12227" s="1">
        <f>[1]Sheet1!C12228</f>
        <v>0</v>
      </c>
      <c r="B12227" s="1">
        <f>[1]Sheet1!D12228</f>
        <v>0</v>
      </c>
      <c r="C12227" s="2">
        <f>[1]Sheet1!J12228</f>
        <v>0</v>
      </c>
      <c r="D12227" s="2">
        <f>[1]Sheet1!K12228</f>
        <v>0</v>
      </c>
    </row>
    <row r="12228" spans="1:4" x14ac:dyDescent="0.25">
      <c r="A12228" s="1">
        <f>[1]Sheet1!C12229</f>
        <v>0</v>
      </c>
      <c r="B12228" s="1">
        <f>[1]Sheet1!D12229</f>
        <v>0</v>
      </c>
      <c r="C12228" s="2">
        <f>[1]Sheet1!J12229</f>
        <v>0</v>
      </c>
      <c r="D12228" s="2">
        <f>[1]Sheet1!K12229</f>
        <v>0</v>
      </c>
    </row>
    <row r="12229" spans="1:4" x14ac:dyDescent="0.25">
      <c r="A12229" s="1">
        <f>[1]Sheet1!C12230</f>
        <v>0</v>
      </c>
      <c r="B12229" s="1">
        <f>[1]Sheet1!D12230</f>
        <v>0</v>
      </c>
      <c r="C12229" s="2">
        <f>[1]Sheet1!J12230</f>
        <v>0</v>
      </c>
      <c r="D12229" s="2">
        <f>[1]Sheet1!K12230</f>
        <v>0</v>
      </c>
    </row>
    <row r="12230" spans="1:4" x14ac:dyDescent="0.25">
      <c r="A12230" s="1">
        <f>[1]Sheet1!C12231</f>
        <v>0</v>
      </c>
      <c r="B12230" s="1">
        <f>[1]Sheet1!D12231</f>
        <v>0</v>
      </c>
      <c r="C12230" s="2">
        <f>[1]Sheet1!J12231</f>
        <v>0</v>
      </c>
      <c r="D12230" s="2">
        <f>[1]Sheet1!K12231</f>
        <v>0</v>
      </c>
    </row>
    <row r="12231" spans="1:4" x14ac:dyDescent="0.25">
      <c r="A12231" s="1">
        <f>[1]Sheet1!C12232</f>
        <v>0</v>
      </c>
      <c r="B12231" s="1">
        <f>[1]Sheet1!D12232</f>
        <v>0</v>
      </c>
      <c r="C12231" s="2">
        <f>[1]Sheet1!J12232</f>
        <v>0</v>
      </c>
      <c r="D12231" s="2">
        <f>[1]Sheet1!K12232</f>
        <v>0</v>
      </c>
    </row>
    <row r="12232" spans="1:4" x14ac:dyDescent="0.25">
      <c r="A12232" s="1">
        <f>[1]Sheet1!C12233</f>
        <v>0</v>
      </c>
      <c r="B12232" s="1">
        <f>[1]Sheet1!D12233</f>
        <v>0</v>
      </c>
      <c r="C12232" s="2">
        <f>[1]Sheet1!J12233</f>
        <v>0</v>
      </c>
      <c r="D12232" s="2">
        <f>[1]Sheet1!K12233</f>
        <v>0</v>
      </c>
    </row>
    <row r="12233" spans="1:4" x14ac:dyDescent="0.25">
      <c r="A12233" s="1">
        <f>[1]Sheet1!C12234</f>
        <v>0</v>
      </c>
      <c r="B12233" s="1">
        <f>[1]Sheet1!D12234</f>
        <v>0</v>
      </c>
      <c r="C12233" s="2">
        <f>[1]Sheet1!J12234</f>
        <v>0</v>
      </c>
      <c r="D12233" s="2">
        <f>[1]Sheet1!K12234</f>
        <v>0</v>
      </c>
    </row>
    <row r="12234" spans="1:4" x14ac:dyDescent="0.25">
      <c r="A12234" s="1">
        <f>[1]Sheet1!C12235</f>
        <v>0</v>
      </c>
      <c r="B12234" s="1">
        <f>[1]Sheet1!D12235</f>
        <v>0</v>
      </c>
      <c r="C12234" s="2">
        <f>[1]Sheet1!J12235</f>
        <v>0</v>
      </c>
      <c r="D12234" s="2">
        <f>[1]Sheet1!K12235</f>
        <v>0</v>
      </c>
    </row>
    <row r="12235" spans="1:4" x14ac:dyDescent="0.25">
      <c r="A12235" s="1">
        <f>[1]Sheet1!C12236</f>
        <v>0</v>
      </c>
      <c r="B12235" s="1">
        <f>[1]Sheet1!D12236</f>
        <v>0</v>
      </c>
      <c r="C12235" s="2">
        <f>[1]Sheet1!J12236</f>
        <v>0</v>
      </c>
      <c r="D12235" s="2">
        <f>[1]Sheet1!K12236</f>
        <v>0</v>
      </c>
    </row>
    <row r="12236" spans="1:4" x14ac:dyDescent="0.25">
      <c r="A12236" s="1">
        <f>[1]Sheet1!C12237</f>
        <v>0</v>
      </c>
      <c r="B12236" s="1">
        <f>[1]Sheet1!D12237</f>
        <v>0</v>
      </c>
      <c r="C12236" s="2">
        <f>[1]Sheet1!J12237</f>
        <v>0</v>
      </c>
      <c r="D12236" s="2">
        <f>[1]Sheet1!K12237</f>
        <v>0</v>
      </c>
    </row>
    <row r="12237" spans="1:4" x14ac:dyDescent="0.25">
      <c r="A12237" s="1">
        <f>[1]Sheet1!C12238</f>
        <v>0</v>
      </c>
      <c r="B12237" s="1">
        <f>[1]Sheet1!D12238</f>
        <v>0</v>
      </c>
      <c r="C12237" s="2">
        <f>[1]Sheet1!J12238</f>
        <v>0</v>
      </c>
      <c r="D12237" s="2">
        <f>[1]Sheet1!K12238</f>
        <v>0</v>
      </c>
    </row>
    <row r="12238" spans="1:4" x14ac:dyDescent="0.25">
      <c r="A12238" s="1">
        <f>[1]Sheet1!C12239</f>
        <v>0</v>
      </c>
      <c r="B12238" s="1">
        <f>[1]Sheet1!D12239</f>
        <v>0</v>
      </c>
      <c r="C12238" s="2">
        <f>[1]Sheet1!J12239</f>
        <v>0</v>
      </c>
      <c r="D12238" s="2">
        <f>[1]Sheet1!K12239</f>
        <v>0</v>
      </c>
    </row>
    <row r="12239" spans="1:4" x14ac:dyDescent="0.25">
      <c r="A12239" s="1">
        <f>[1]Sheet1!C12240</f>
        <v>0</v>
      </c>
      <c r="B12239" s="1">
        <f>[1]Sheet1!D12240</f>
        <v>0</v>
      </c>
      <c r="C12239" s="2">
        <f>[1]Sheet1!J12240</f>
        <v>0</v>
      </c>
      <c r="D12239" s="2">
        <f>[1]Sheet1!K12240</f>
        <v>0</v>
      </c>
    </row>
    <row r="12240" spans="1:4" x14ac:dyDescent="0.25">
      <c r="A12240" s="1">
        <f>[1]Sheet1!C12241</f>
        <v>0</v>
      </c>
      <c r="B12240" s="1">
        <f>[1]Sheet1!D12241</f>
        <v>0</v>
      </c>
      <c r="C12240" s="2">
        <f>[1]Sheet1!J12241</f>
        <v>0</v>
      </c>
      <c r="D12240" s="2">
        <f>[1]Sheet1!K12241</f>
        <v>0</v>
      </c>
    </row>
    <row r="12241" spans="1:4" x14ac:dyDescent="0.25">
      <c r="A12241" s="1">
        <f>[1]Sheet1!C12242</f>
        <v>0</v>
      </c>
      <c r="B12241" s="1">
        <f>[1]Sheet1!D12242</f>
        <v>0</v>
      </c>
      <c r="C12241" s="2">
        <f>[1]Sheet1!J12242</f>
        <v>0</v>
      </c>
      <c r="D12241" s="2">
        <f>[1]Sheet1!K12242</f>
        <v>0</v>
      </c>
    </row>
    <row r="12242" spans="1:4" x14ac:dyDescent="0.25">
      <c r="A12242" s="1">
        <f>[1]Sheet1!C12243</f>
        <v>0</v>
      </c>
      <c r="B12242" s="1">
        <f>[1]Sheet1!D12243</f>
        <v>0</v>
      </c>
      <c r="C12242" s="2">
        <f>[1]Sheet1!J12243</f>
        <v>0</v>
      </c>
      <c r="D12242" s="2">
        <f>[1]Sheet1!K12243</f>
        <v>0</v>
      </c>
    </row>
    <row r="12243" spans="1:4" x14ac:dyDescent="0.25">
      <c r="A12243" s="1">
        <f>[1]Sheet1!C12244</f>
        <v>0</v>
      </c>
      <c r="B12243" s="1">
        <f>[1]Sheet1!D12244</f>
        <v>0</v>
      </c>
      <c r="C12243" s="2">
        <f>[1]Sheet1!J12244</f>
        <v>0</v>
      </c>
      <c r="D12243" s="2">
        <f>[1]Sheet1!K12244</f>
        <v>0</v>
      </c>
    </row>
    <row r="12244" spans="1:4" x14ac:dyDescent="0.25">
      <c r="A12244" s="1">
        <f>[1]Sheet1!C12245</f>
        <v>0</v>
      </c>
      <c r="B12244" s="1">
        <f>[1]Sheet1!D12245</f>
        <v>0</v>
      </c>
      <c r="C12244" s="2">
        <f>[1]Sheet1!J12245</f>
        <v>0</v>
      </c>
      <c r="D12244" s="2">
        <f>[1]Sheet1!K12245</f>
        <v>0</v>
      </c>
    </row>
    <row r="12245" spans="1:4" x14ac:dyDescent="0.25">
      <c r="A12245" s="1">
        <f>[1]Sheet1!C12246</f>
        <v>0</v>
      </c>
      <c r="B12245" s="1">
        <f>[1]Sheet1!D12246</f>
        <v>0</v>
      </c>
      <c r="C12245" s="2">
        <f>[1]Sheet1!J12246</f>
        <v>0</v>
      </c>
      <c r="D12245" s="2">
        <f>[1]Sheet1!K12246</f>
        <v>0</v>
      </c>
    </row>
    <row r="12246" spans="1:4" x14ac:dyDescent="0.25">
      <c r="A12246" s="1">
        <f>[1]Sheet1!C12247</f>
        <v>0</v>
      </c>
      <c r="B12246" s="1">
        <f>[1]Sheet1!D12247</f>
        <v>0</v>
      </c>
      <c r="C12246" s="2">
        <f>[1]Sheet1!J12247</f>
        <v>0</v>
      </c>
      <c r="D12246" s="2">
        <f>[1]Sheet1!K12247</f>
        <v>0</v>
      </c>
    </row>
    <row r="12247" spans="1:4" x14ac:dyDescent="0.25">
      <c r="A12247" s="1">
        <f>[1]Sheet1!C12248</f>
        <v>0</v>
      </c>
      <c r="B12247" s="1">
        <f>[1]Sheet1!D12248</f>
        <v>0</v>
      </c>
      <c r="C12247" s="2">
        <f>[1]Sheet1!J12248</f>
        <v>0</v>
      </c>
      <c r="D12247" s="2">
        <f>[1]Sheet1!K12248</f>
        <v>0</v>
      </c>
    </row>
    <row r="12248" spans="1:4" x14ac:dyDescent="0.25">
      <c r="A12248" s="1">
        <f>[1]Sheet1!C12249</f>
        <v>0</v>
      </c>
      <c r="B12248" s="1">
        <f>[1]Sheet1!D12249</f>
        <v>0</v>
      </c>
      <c r="C12248" s="2">
        <f>[1]Sheet1!J12249</f>
        <v>0</v>
      </c>
      <c r="D12248" s="2">
        <f>[1]Sheet1!K12249</f>
        <v>0</v>
      </c>
    </row>
    <row r="12249" spans="1:4" x14ac:dyDescent="0.25">
      <c r="A12249" s="1">
        <f>[1]Sheet1!C12250</f>
        <v>0</v>
      </c>
      <c r="B12249" s="1">
        <f>[1]Sheet1!D12250</f>
        <v>0</v>
      </c>
      <c r="C12249" s="2">
        <f>[1]Sheet1!J12250</f>
        <v>0</v>
      </c>
      <c r="D12249" s="2">
        <f>[1]Sheet1!K12250</f>
        <v>0</v>
      </c>
    </row>
    <row r="12250" spans="1:4" x14ac:dyDescent="0.25">
      <c r="A12250" s="1">
        <f>[1]Sheet1!C12251</f>
        <v>0</v>
      </c>
      <c r="B12250" s="1">
        <f>[1]Sheet1!D12251</f>
        <v>0</v>
      </c>
      <c r="C12250" s="2">
        <f>[1]Sheet1!J12251</f>
        <v>0</v>
      </c>
      <c r="D12250" s="2">
        <f>[1]Sheet1!K12251</f>
        <v>0</v>
      </c>
    </row>
    <row r="12251" spans="1:4" x14ac:dyDescent="0.25">
      <c r="A12251" s="1">
        <f>[1]Sheet1!C12252</f>
        <v>0</v>
      </c>
      <c r="B12251" s="1">
        <f>[1]Sheet1!D12252</f>
        <v>0</v>
      </c>
      <c r="C12251" s="2">
        <f>[1]Sheet1!J12252</f>
        <v>0</v>
      </c>
      <c r="D12251" s="2">
        <f>[1]Sheet1!K12252</f>
        <v>0</v>
      </c>
    </row>
    <row r="12252" spans="1:4" x14ac:dyDescent="0.25">
      <c r="A12252" s="1">
        <f>[1]Sheet1!C12253</f>
        <v>0</v>
      </c>
      <c r="B12252" s="1">
        <f>[1]Sheet1!D12253</f>
        <v>0</v>
      </c>
      <c r="C12252" s="2">
        <f>[1]Sheet1!J12253</f>
        <v>0</v>
      </c>
      <c r="D12252" s="2">
        <f>[1]Sheet1!K12253</f>
        <v>0</v>
      </c>
    </row>
    <row r="12253" spans="1:4" x14ac:dyDescent="0.25">
      <c r="A12253" s="1">
        <f>[1]Sheet1!C12254</f>
        <v>0</v>
      </c>
      <c r="B12253" s="1">
        <f>[1]Sheet1!D12254</f>
        <v>0</v>
      </c>
      <c r="C12253" s="2">
        <f>[1]Sheet1!J12254</f>
        <v>0</v>
      </c>
      <c r="D12253" s="2">
        <f>[1]Sheet1!K12254</f>
        <v>0</v>
      </c>
    </row>
    <row r="12254" spans="1:4" x14ac:dyDescent="0.25">
      <c r="A12254" s="1">
        <f>[1]Sheet1!C12255</f>
        <v>0</v>
      </c>
      <c r="B12254" s="1">
        <f>[1]Sheet1!D12255</f>
        <v>0</v>
      </c>
      <c r="C12254" s="2">
        <f>[1]Sheet1!J12255</f>
        <v>0</v>
      </c>
      <c r="D12254" s="2">
        <f>[1]Sheet1!K12255</f>
        <v>0</v>
      </c>
    </row>
    <row r="12255" spans="1:4" x14ac:dyDescent="0.25">
      <c r="A12255" s="1">
        <f>[1]Sheet1!C12256</f>
        <v>0</v>
      </c>
      <c r="B12255" s="1">
        <f>[1]Sheet1!D12256</f>
        <v>0</v>
      </c>
      <c r="C12255" s="2">
        <f>[1]Sheet1!J12256</f>
        <v>0</v>
      </c>
      <c r="D12255" s="2">
        <f>[1]Sheet1!K12256</f>
        <v>0</v>
      </c>
    </row>
    <row r="12256" spans="1:4" x14ac:dyDescent="0.25">
      <c r="A12256" s="1">
        <f>[1]Sheet1!C12257</f>
        <v>0</v>
      </c>
      <c r="B12256" s="1">
        <f>[1]Sheet1!D12257</f>
        <v>0</v>
      </c>
      <c r="C12256" s="2">
        <f>[1]Sheet1!J12257</f>
        <v>0</v>
      </c>
      <c r="D12256" s="2">
        <f>[1]Sheet1!K12257</f>
        <v>0</v>
      </c>
    </row>
    <row r="12257" spans="1:4" x14ac:dyDescent="0.25">
      <c r="A12257" s="1">
        <f>[1]Sheet1!C12258</f>
        <v>0</v>
      </c>
      <c r="B12257" s="1">
        <f>[1]Sheet1!D12258</f>
        <v>0</v>
      </c>
      <c r="C12257" s="2">
        <f>[1]Sheet1!J12258</f>
        <v>0</v>
      </c>
      <c r="D12257" s="2">
        <f>[1]Sheet1!K12258</f>
        <v>0</v>
      </c>
    </row>
    <row r="12258" spans="1:4" x14ac:dyDescent="0.25">
      <c r="A12258" s="1">
        <f>[1]Sheet1!C12259</f>
        <v>0</v>
      </c>
      <c r="B12258" s="1">
        <f>[1]Sheet1!D12259</f>
        <v>0</v>
      </c>
      <c r="C12258" s="2">
        <f>[1]Sheet1!J12259</f>
        <v>0</v>
      </c>
      <c r="D12258" s="2">
        <f>[1]Sheet1!K12259</f>
        <v>0</v>
      </c>
    </row>
    <row r="12259" spans="1:4" x14ac:dyDescent="0.25">
      <c r="A12259" s="1">
        <f>[1]Sheet1!C12260</f>
        <v>0</v>
      </c>
      <c r="B12259" s="1">
        <f>[1]Sheet1!D12260</f>
        <v>0</v>
      </c>
      <c r="C12259" s="2">
        <f>[1]Sheet1!J12260</f>
        <v>0</v>
      </c>
      <c r="D12259" s="2">
        <f>[1]Sheet1!K12260</f>
        <v>0</v>
      </c>
    </row>
    <row r="12260" spans="1:4" x14ac:dyDescent="0.25">
      <c r="A12260" s="1">
        <f>[1]Sheet1!C12261</f>
        <v>0</v>
      </c>
      <c r="B12260" s="1">
        <f>[1]Sheet1!D12261</f>
        <v>0</v>
      </c>
      <c r="C12260" s="2">
        <f>[1]Sheet1!J12261</f>
        <v>0</v>
      </c>
      <c r="D12260" s="2">
        <f>[1]Sheet1!K12261</f>
        <v>0</v>
      </c>
    </row>
    <row r="12261" spans="1:4" x14ac:dyDescent="0.25">
      <c r="A12261" s="1">
        <f>[1]Sheet1!C12262</f>
        <v>0</v>
      </c>
      <c r="B12261" s="1">
        <f>[1]Sheet1!D12262</f>
        <v>0</v>
      </c>
      <c r="C12261" s="2">
        <f>[1]Sheet1!J12262</f>
        <v>0</v>
      </c>
      <c r="D12261" s="2">
        <f>[1]Sheet1!K12262</f>
        <v>0</v>
      </c>
    </row>
    <row r="12262" spans="1:4" x14ac:dyDescent="0.25">
      <c r="A12262" s="1">
        <f>[1]Sheet1!C12263</f>
        <v>0</v>
      </c>
      <c r="B12262" s="1">
        <f>[1]Sheet1!D12263</f>
        <v>0</v>
      </c>
      <c r="C12262" s="2">
        <f>[1]Sheet1!J12263</f>
        <v>0</v>
      </c>
      <c r="D12262" s="2">
        <f>[1]Sheet1!K12263</f>
        <v>0</v>
      </c>
    </row>
    <row r="12263" spans="1:4" x14ac:dyDescent="0.25">
      <c r="A12263" s="1">
        <f>[1]Sheet1!C12264</f>
        <v>0</v>
      </c>
      <c r="B12263" s="1">
        <f>[1]Sheet1!D12264</f>
        <v>0</v>
      </c>
      <c r="C12263" s="2">
        <f>[1]Sheet1!J12264</f>
        <v>0</v>
      </c>
      <c r="D12263" s="2">
        <f>[1]Sheet1!K12264</f>
        <v>0</v>
      </c>
    </row>
    <row r="12264" spans="1:4" x14ac:dyDescent="0.25">
      <c r="A12264" s="1">
        <f>[1]Sheet1!C12265</f>
        <v>0</v>
      </c>
      <c r="B12264" s="1">
        <f>[1]Sheet1!D12265</f>
        <v>0</v>
      </c>
      <c r="C12264" s="2">
        <f>[1]Sheet1!J12265</f>
        <v>0</v>
      </c>
      <c r="D12264" s="2">
        <f>[1]Sheet1!K12265</f>
        <v>0</v>
      </c>
    </row>
    <row r="12265" spans="1:4" x14ac:dyDescent="0.25">
      <c r="A12265" s="1">
        <f>[1]Sheet1!C12266</f>
        <v>0</v>
      </c>
      <c r="B12265" s="1">
        <f>[1]Sheet1!D12266</f>
        <v>0</v>
      </c>
      <c r="C12265" s="2">
        <f>[1]Sheet1!J12266</f>
        <v>0</v>
      </c>
      <c r="D12265" s="2">
        <f>[1]Sheet1!K12266</f>
        <v>0</v>
      </c>
    </row>
    <row r="12266" spans="1:4" x14ac:dyDescent="0.25">
      <c r="A12266" s="1">
        <f>[1]Sheet1!C12267</f>
        <v>0</v>
      </c>
      <c r="B12266" s="1">
        <f>[1]Sheet1!D12267</f>
        <v>0</v>
      </c>
      <c r="C12266" s="2">
        <f>[1]Sheet1!J12267</f>
        <v>0</v>
      </c>
      <c r="D12266" s="2">
        <f>[1]Sheet1!K12267</f>
        <v>0</v>
      </c>
    </row>
    <row r="12267" spans="1:4" x14ac:dyDescent="0.25">
      <c r="A12267" s="1">
        <f>[1]Sheet1!C12268</f>
        <v>0</v>
      </c>
      <c r="B12267" s="1">
        <f>[1]Sheet1!D12268</f>
        <v>0</v>
      </c>
      <c r="C12267" s="2">
        <f>[1]Sheet1!J12268</f>
        <v>0</v>
      </c>
      <c r="D12267" s="2">
        <f>[1]Sheet1!K12268</f>
        <v>0</v>
      </c>
    </row>
    <row r="12268" spans="1:4" x14ac:dyDescent="0.25">
      <c r="A12268" s="1">
        <f>[1]Sheet1!C12269</f>
        <v>0</v>
      </c>
      <c r="B12268" s="1">
        <f>[1]Sheet1!D12269</f>
        <v>0</v>
      </c>
      <c r="C12268" s="2">
        <f>[1]Sheet1!J12269</f>
        <v>0</v>
      </c>
      <c r="D12268" s="2">
        <f>[1]Sheet1!K12269</f>
        <v>0</v>
      </c>
    </row>
    <row r="12269" spans="1:4" x14ac:dyDescent="0.25">
      <c r="A12269" s="1">
        <f>[1]Sheet1!C12270</f>
        <v>0</v>
      </c>
      <c r="B12269" s="1">
        <f>[1]Sheet1!D12270</f>
        <v>0</v>
      </c>
      <c r="C12269" s="2">
        <f>[1]Sheet1!J12270</f>
        <v>0</v>
      </c>
      <c r="D12269" s="2">
        <f>[1]Sheet1!K12270</f>
        <v>0</v>
      </c>
    </row>
    <row r="12270" spans="1:4" x14ac:dyDescent="0.25">
      <c r="A12270" s="1">
        <f>[1]Sheet1!C12271</f>
        <v>0</v>
      </c>
      <c r="B12270" s="1">
        <f>[1]Sheet1!D12271</f>
        <v>0</v>
      </c>
      <c r="C12270" s="2">
        <f>[1]Sheet1!J12271</f>
        <v>0</v>
      </c>
      <c r="D12270" s="2">
        <f>[1]Sheet1!K12271</f>
        <v>0</v>
      </c>
    </row>
    <row r="12271" spans="1:4" x14ac:dyDescent="0.25">
      <c r="A12271" s="1">
        <f>[1]Sheet1!C12272</f>
        <v>0</v>
      </c>
      <c r="B12271" s="1">
        <f>[1]Sheet1!D12272</f>
        <v>0</v>
      </c>
      <c r="C12271" s="2">
        <f>[1]Sheet1!J12272</f>
        <v>0</v>
      </c>
      <c r="D12271" s="2">
        <f>[1]Sheet1!K12272</f>
        <v>0</v>
      </c>
    </row>
    <row r="12272" spans="1:4" x14ac:dyDescent="0.25">
      <c r="A12272" s="1">
        <f>[1]Sheet1!C12273</f>
        <v>0</v>
      </c>
      <c r="B12272" s="1">
        <f>[1]Sheet1!D12273</f>
        <v>0</v>
      </c>
      <c r="C12272" s="2">
        <f>[1]Sheet1!J12273</f>
        <v>0</v>
      </c>
      <c r="D12272" s="2">
        <f>[1]Sheet1!K12273</f>
        <v>0</v>
      </c>
    </row>
    <row r="12273" spans="1:4" x14ac:dyDescent="0.25">
      <c r="A12273" s="1">
        <f>[1]Sheet1!C12274</f>
        <v>0</v>
      </c>
      <c r="B12273" s="1">
        <f>[1]Sheet1!D12274</f>
        <v>0</v>
      </c>
      <c r="C12273" s="2">
        <f>[1]Sheet1!J12274</f>
        <v>0</v>
      </c>
      <c r="D12273" s="2">
        <f>[1]Sheet1!K12274</f>
        <v>0</v>
      </c>
    </row>
    <row r="12274" spans="1:4" x14ac:dyDescent="0.25">
      <c r="A12274" s="1">
        <f>[1]Sheet1!C12275</f>
        <v>0</v>
      </c>
      <c r="B12274" s="1">
        <f>[1]Sheet1!D12275</f>
        <v>0</v>
      </c>
      <c r="C12274" s="2">
        <f>[1]Sheet1!J12275</f>
        <v>0</v>
      </c>
      <c r="D12274" s="2">
        <f>[1]Sheet1!K12275</f>
        <v>0</v>
      </c>
    </row>
    <row r="12275" spans="1:4" x14ac:dyDescent="0.25">
      <c r="A12275" s="1">
        <f>[1]Sheet1!C12276</f>
        <v>0</v>
      </c>
      <c r="B12275" s="1">
        <f>[1]Sheet1!D12276</f>
        <v>0</v>
      </c>
      <c r="C12275" s="2">
        <f>[1]Sheet1!J12276</f>
        <v>0</v>
      </c>
      <c r="D12275" s="2">
        <f>[1]Sheet1!K12276</f>
        <v>0</v>
      </c>
    </row>
    <row r="12276" spans="1:4" x14ac:dyDescent="0.25">
      <c r="A12276" s="1">
        <f>[1]Sheet1!C12277</f>
        <v>0</v>
      </c>
      <c r="B12276" s="1">
        <f>[1]Sheet1!D12277</f>
        <v>0</v>
      </c>
      <c r="C12276" s="2">
        <f>[1]Sheet1!J12277</f>
        <v>0</v>
      </c>
      <c r="D12276" s="2">
        <f>[1]Sheet1!K12277</f>
        <v>0</v>
      </c>
    </row>
    <row r="12277" spans="1:4" x14ac:dyDescent="0.25">
      <c r="A12277" s="1">
        <f>[1]Sheet1!C12278</f>
        <v>0</v>
      </c>
      <c r="B12277" s="1">
        <f>[1]Sheet1!D12278</f>
        <v>0</v>
      </c>
      <c r="C12277" s="2">
        <f>[1]Sheet1!J12278</f>
        <v>0</v>
      </c>
      <c r="D12277" s="2">
        <f>[1]Sheet1!K12278</f>
        <v>0</v>
      </c>
    </row>
    <row r="12278" spans="1:4" x14ac:dyDescent="0.25">
      <c r="A12278" s="1">
        <f>[1]Sheet1!C12279</f>
        <v>0</v>
      </c>
      <c r="B12278" s="1">
        <f>[1]Sheet1!D12279</f>
        <v>0</v>
      </c>
      <c r="C12278" s="2">
        <f>[1]Sheet1!J12279</f>
        <v>0</v>
      </c>
      <c r="D12278" s="2">
        <f>[1]Sheet1!K12279</f>
        <v>0</v>
      </c>
    </row>
    <row r="12279" spans="1:4" x14ac:dyDescent="0.25">
      <c r="A12279" s="1">
        <f>[1]Sheet1!C12280</f>
        <v>0</v>
      </c>
      <c r="B12279" s="1">
        <f>[1]Sheet1!D12280</f>
        <v>0</v>
      </c>
      <c r="C12279" s="2">
        <f>[1]Sheet1!J12280</f>
        <v>0</v>
      </c>
      <c r="D12279" s="2">
        <f>[1]Sheet1!K12280</f>
        <v>0</v>
      </c>
    </row>
    <row r="12280" spans="1:4" x14ac:dyDescent="0.25">
      <c r="A12280" s="1">
        <f>[1]Sheet1!C12281</f>
        <v>0</v>
      </c>
      <c r="B12280" s="1">
        <f>[1]Sheet1!D12281</f>
        <v>0</v>
      </c>
      <c r="C12280" s="2">
        <f>[1]Sheet1!J12281</f>
        <v>0</v>
      </c>
      <c r="D12280" s="2">
        <f>[1]Sheet1!K12281</f>
        <v>0</v>
      </c>
    </row>
    <row r="12281" spans="1:4" x14ac:dyDescent="0.25">
      <c r="A12281" s="1">
        <f>[1]Sheet1!C12282</f>
        <v>0</v>
      </c>
      <c r="B12281" s="1">
        <f>[1]Sheet1!D12282</f>
        <v>0</v>
      </c>
      <c r="C12281" s="2">
        <f>[1]Sheet1!J12282</f>
        <v>0</v>
      </c>
      <c r="D12281" s="2">
        <f>[1]Sheet1!K12282</f>
        <v>0</v>
      </c>
    </row>
    <row r="12282" spans="1:4" x14ac:dyDescent="0.25">
      <c r="A12282" s="1">
        <f>[1]Sheet1!C12283</f>
        <v>0</v>
      </c>
      <c r="B12282" s="1">
        <f>[1]Sheet1!D12283</f>
        <v>0</v>
      </c>
      <c r="C12282" s="2">
        <f>[1]Sheet1!J12283</f>
        <v>0</v>
      </c>
      <c r="D12282" s="2">
        <f>[1]Sheet1!K12283</f>
        <v>0</v>
      </c>
    </row>
    <row r="12283" spans="1:4" x14ac:dyDescent="0.25">
      <c r="A12283" s="1">
        <f>[1]Sheet1!C12284</f>
        <v>0</v>
      </c>
      <c r="B12283" s="1">
        <f>[1]Sheet1!D12284</f>
        <v>0</v>
      </c>
      <c r="C12283" s="2">
        <f>[1]Sheet1!J12284</f>
        <v>0</v>
      </c>
      <c r="D12283" s="2">
        <f>[1]Sheet1!K12284</f>
        <v>0</v>
      </c>
    </row>
    <row r="12284" spans="1:4" x14ac:dyDescent="0.25">
      <c r="A12284" s="1">
        <f>[1]Sheet1!C12285</f>
        <v>0</v>
      </c>
      <c r="B12284" s="1">
        <f>[1]Sheet1!D12285</f>
        <v>0</v>
      </c>
      <c r="C12284" s="2">
        <f>[1]Sheet1!J12285</f>
        <v>0</v>
      </c>
      <c r="D12284" s="2">
        <f>[1]Sheet1!K12285</f>
        <v>0</v>
      </c>
    </row>
    <row r="12285" spans="1:4" x14ac:dyDescent="0.25">
      <c r="A12285" s="1">
        <f>[1]Sheet1!C12286</f>
        <v>0</v>
      </c>
      <c r="B12285" s="1">
        <f>[1]Sheet1!D12286</f>
        <v>0</v>
      </c>
      <c r="C12285" s="2">
        <f>[1]Sheet1!J12286</f>
        <v>0</v>
      </c>
      <c r="D12285" s="2">
        <f>[1]Sheet1!K12286</f>
        <v>0</v>
      </c>
    </row>
    <row r="12286" spans="1:4" x14ac:dyDescent="0.25">
      <c r="A12286" s="1">
        <f>[1]Sheet1!C12287</f>
        <v>0</v>
      </c>
      <c r="B12286" s="1">
        <f>[1]Sheet1!D12287</f>
        <v>0</v>
      </c>
      <c r="C12286" s="2">
        <f>[1]Sheet1!J12287</f>
        <v>0</v>
      </c>
      <c r="D12286" s="2">
        <f>[1]Sheet1!K12287</f>
        <v>0</v>
      </c>
    </row>
    <row r="12287" spans="1:4" x14ac:dyDescent="0.25">
      <c r="A12287" s="1">
        <f>[1]Sheet1!C12288</f>
        <v>0</v>
      </c>
      <c r="B12287" s="1">
        <f>[1]Sheet1!D12288</f>
        <v>0</v>
      </c>
      <c r="C12287" s="2">
        <f>[1]Sheet1!J12288</f>
        <v>0</v>
      </c>
      <c r="D12287" s="2">
        <f>[1]Sheet1!K12288</f>
        <v>0</v>
      </c>
    </row>
    <row r="12288" spans="1:4" x14ac:dyDescent="0.25">
      <c r="A12288" s="1">
        <f>[1]Sheet1!C12289</f>
        <v>0</v>
      </c>
      <c r="B12288" s="1">
        <f>[1]Sheet1!D12289</f>
        <v>0</v>
      </c>
      <c r="C12288" s="2">
        <f>[1]Sheet1!J12289</f>
        <v>0</v>
      </c>
      <c r="D12288" s="2">
        <f>[1]Sheet1!K12289</f>
        <v>0</v>
      </c>
    </row>
    <row r="12289" spans="1:4" x14ac:dyDescent="0.25">
      <c r="A12289" s="1">
        <f>[1]Sheet1!C12290</f>
        <v>0</v>
      </c>
      <c r="B12289" s="1">
        <f>[1]Sheet1!D12290</f>
        <v>0</v>
      </c>
      <c r="C12289" s="2">
        <f>[1]Sheet1!J12290</f>
        <v>0</v>
      </c>
      <c r="D12289" s="2">
        <f>[1]Sheet1!K12290</f>
        <v>0</v>
      </c>
    </row>
    <row r="12290" spans="1:4" x14ac:dyDescent="0.25">
      <c r="A12290" s="1">
        <f>[1]Sheet1!C12291</f>
        <v>0</v>
      </c>
      <c r="B12290" s="1">
        <f>[1]Sheet1!D12291</f>
        <v>0</v>
      </c>
      <c r="C12290" s="2">
        <f>[1]Sheet1!J12291</f>
        <v>0</v>
      </c>
      <c r="D12290" s="2">
        <f>[1]Sheet1!K12291</f>
        <v>0</v>
      </c>
    </row>
    <row r="12291" spans="1:4" x14ac:dyDescent="0.25">
      <c r="A12291" s="1">
        <f>[1]Sheet1!C12292</f>
        <v>0</v>
      </c>
      <c r="B12291" s="1">
        <f>[1]Sheet1!D12292</f>
        <v>0</v>
      </c>
      <c r="C12291" s="2">
        <f>[1]Sheet1!J12292</f>
        <v>0</v>
      </c>
      <c r="D12291" s="2">
        <f>[1]Sheet1!K12292</f>
        <v>0</v>
      </c>
    </row>
    <row r="12292" spans="1:4" x14ac:dyDescent="0.25">
      <c r="A12292" s="1">
        <f>[1]Sheet1!C12293</f>
        <v>0</v>
      </c>
      <c r="B12292" s="1">
        <f>[1]Sheet1!D12293</f>
        <v>0</v>
      </c>
      <c r="C12292" s="2">
        <f>[1]Sheet1!J12293</f>
        <v>0</v>
      </c>
      <c r="D12292" s="2">
        <f>[1]Sheet1!K12293</f>
        <v>0</v>
      </c>
    </row>
    <row r="12293" spans="1:4" x14ac:dyDescent="0.25">
      <c r="A12293" s="1">
        <f>[1]Sheet1!C12294</f>
        <v>0</v>
      </c>
      <c r="B12293" s="1">
        <f>[1]Sheet1!D12294</f>
        <v>0</v>
      </c>
      <c r="C12293" s="2">
        <f>[1]Sheet1!J12294</f>
        <v>0</v>
      </c>
      <c r="D12293" s="2">
        <f>[1]Sheet1!K12294</f>
        <v>0</v>
      </c>
    </row>
    <row r="12294" spans="1:4" x14ac:dyDescent="0.25">
      <c r="A12294" s="1">
        <f>[1]Sheet1!C12295</f>
        <v>0</v>
      </c>
      <c r="B12294" s="1">
        <f>[1]Sheet1!D12295</f>
        <v>0</v>
      </c>
      <c r="C12294" s="2">
        <f>[1]Sheet1!J12295</f>
        <v>0</v>
      </c>
      <c r="D12294" s="2">
        <f>[1]Sheet1!K12295</f>
        <v>0</v>
      </c>
    </row>
    <row r="12295" spans="1:4" x14ac:dyDescent="0.25">
      <c r="A12295" s="1">
        <f>[1]Sheet1!C12296</f>
        <v>0</v>
      </c>
      <c r="B12295" s="1">
        <f>[1]Sheet1!D12296</f>
        <v>0</v>
      </c>
      <c r="C12295" s="2">
        <f>[1]Sheet1!J12296</f>
        <v>0</v>
      </c>
      <c r="D12295" s="2">
        <f>[1]Sheet1!K12296</f>
        <v>0</v>
      </c>
    </row>
    <row r="12296" spans="1:4" x14ac:dyDescent="0.25">
      <c r="A12296" s="1">
        <f>[1]Sheet1!C12297</f>
        <v>0</v>
      </c>
      <c r="B12296" s="1">
        <f>[1]Sheet1!D12297</f>
        <v>0</v>
      </c>
      <c r="C12296" s="2">
        <f>[1]Sheet1!J12297</f>
        <v>0</v>
      </c>
      <c r="D12296" s="2">
        <f>[1]Sheet1!K12297</f>
        <v>0</v>
      </c>
    </row>
    <row r="12297" spans="1:4" x14ac:dyDescent="0.25">
      <c r="A12297" s="1">
        <f>[1]Sheet1!C12298</f>
        <v>0</v>
      </c>
      <c r="B12297" s="1">
        <f>[1]Sheet1!D12298</f>
        <v>0</v>
      </c>
      <c r="C12297" s="2">
        <f>[1]Sheet1!J12298</f>
        <v>0</v>
      </c>
      <c r="D12297" s="2">
        <f>[1]Sheet1!K12298</f>
        <v>0</v>
      </c>
    </row>
    <row r="12298" spans="1:4" x14ac:dyDescent="0.25">
      <c r="A12298" s="1">
        <f>[1]Sheet1!C12299</f>
        <v>0</v>
      </c>
      <c r="B12298" s="1">
        <f>[1]Sheet1!D12299</f>
        <v>0</v>
      </c>
      <c r="C12298" s="2">
        <f>[1]Sheet1!J12299</f>
        <v>0</v>
      </c>
      <c r="D12298" s="2">
        <f>[1]Sheet1!K12299</f>
        <v>0</v>
      </c>
    </row>
    <row r="12299" spans="1:4" x14ac:dyDescent="0.25">
      <c r="A12299" s="1">
        <f>[1]Sheet1!C12300</f>
        <v>0</v>
      </c>
      <c r="B12299" s="1">
        <f>[1]Sheet1!D12300</f>
        <v>0</v>
      </c>
      <c r="C12299" s="2">
        <f>[1]Sheet1!J12300</f>
        <v>0</v>
      </c>
      <c r="D12299" s="2">
        <f>[1]Sheet1!K12300</f>
        <v>0</v>
      </c>
    </row>
    <row r="12300" spans="1:4" x14ac:dyDescent="0.25">
      <c r="A12300" s="1">
        <f>[1]Sheet1!C12301</f>
        <v>0</v>
      </c>
      <c r="B12300" s="1">
        <f>[1]Sheet1!D12301</f>
        <v>0</v>
      </c>
      <c r="C12300" s="2">
        <f>[1]Sheet1!J12301</f>
        <v>0</v>
      </c>
      <c r="D12300" s="2">
        <f>[1]Sheet1!K12301</f>
        <v>0</v>
      </c>
    </row>
    <row r="12301" spans="1:4" x14ac:dyDescent="0.25">
      <c r="A12301" s="1">
        <f>[1]Sheet1!C12302</f>
        <v>0</v>
      </c>
      <c r="B12301" s="1">
        <f>[1]Sheet1!D12302</f>
        <v>0</v>
      </c>
      <c r="C12301" s="2">
        <f>[1]Sheet1!J12302</f>
        <v>0</v>
      </c>
      <c r="D12301" s="2">
        <f>[1]Sheet1!K12302</f>
        <v>0</v>
      </c>
    </row>
    <row r="12302" spans="1:4" x14ac:dyDescent="0.25">
      <c r="A12302" s="1">
        <f>[1]Sheet1!C12303</f>
        <v>0</v>
      </c>
      <c r="B12302" s="1">
        <f>[1]Sheet1!D12303</f>
        <v>0</v>
      </c>
      <c r="C12302" s="2">
        <f>[1]Sheet1!J12303</f>
        <v>0</v>
      </c>
      <c r="D12302" s="2">
        <f>[1]Sheet1!K12303</f>
        <v>0</v>
      </c>
    </row>
    <row r="12303" spans="1:4" x14ac:dyDescent="0.25">
      <c r="A12303" s="1">
        <f>[1]Sheet1!C12304</f>
        <v>0</v>
      </c>
      <c r="B12303" s="1">
        <f>[1]Sheet1!D12304</f>
        <v>0</v>
      </c>
      <c r="C12303" s="2">
        <f>[1]Sheet1!J12304</f>
        <v>0</v>
      </c>
      <c r="D12303" s="2">
        <f>[1]Sheet1!K12304</f>
        <v>0</v>
      </c>
    </row>
    <row r="12304" spans="1:4" x14ac:dyDescent="0.25">
      <c r="A12304" s="1">
        <f>[1]Sheet1!C12305</f>
        <v>0</v>
      </c>
      <c r="B12304" s="1">
        <f>[1]Sheet1!D12305</f>
        <v>0</v>
      </c>
      <c r="C12304" s="2">
        <f>[1]Sheet1!J12305</f>
        <v>0</v>
      </c>
      <c r="D12304" s="2">
        <f>[1]Sheet1!K12305</f>
        <v>0</v>
      </c>
    </row>
    <row r="12305" spans="1:4" x14ac:dyDescent="0.25">
      <c r="A12305" s="1">
        <f>[1]Sheet1!C12306</f>
        <v>0</v>
      </c>
      <c r="B12305" s="1">
        <f>[1]Sheet1!D12306</f>
        <v>0</v>
      </c>
      <c r="C12305" s="2">
        <f>[1]Sheet1!J12306</f>
        <v>0</v>
      </c>
      <c r="D12305" s="2">
        <f>[1]Sheet1!K12306</f>
        <v>0</v>
      </c>
    </row>
    <row r="12306" spans="1:4" x14ac:dyDescent="0.25">
      <c r="A12306" s="1">
        <f>[1]Sheet1!C12307</f>
        <v>0</v>
      </c>
      <c r="B12306" s="1">
        <f>[1]Sheet1!D12307</f>
        <v>0</v>
      </c>
      <c r="C12306" s="2">
        <f>[1]Sheet1!J12307</f>
        <v>0</v>
      </c>
      <c r="D12306" s="2">
        <f>[1]Sheet1!K12307</f>
        <v>0</v>
      </c>
    </row>
    <row r="12307" spans="1:4" x14ac:dyDescent="0.25">
      <c r="A12307" s="1">
        <f>[1]Sheet1!C12308</f>
        <v>0</v>
      </c>
      <c r="B12307" s="1">
        <f>[1]Sheet1!D12308</f>
        <v>0</v>
      </c>
      <c r="C12307" s="2">
        <f>[1]Sheet1!J12308</f>
        <v>0</v>
      </c>
      <c r="D12307" s="2">
        <f>[1]Sheet1!K12308</f>
        <v>0</v>
      </c>
    </row>
    <row r="12308" spans="1:4" x14ac:dyDescent="0.25">
      <c r="A12308" s="1">
        <f>[1]Sheet1!C12309</f>
        <v>0</v>
      </c>
      <c r="B12308" s="1">
        <f>[1]Sheet1!D12309</f>
        <v>0</v>
      </c>
      <c r="C12308" s="2">
        <f>[1]Sheet1!J12309</f>
        <v>0</v>
      </c>
      <c r="D12308" s="2">
        <f>[1]Sheet1!K12309</f>
        <v>0</v>
      </c>
    </row>
    <row r="12309" spans="1:4" x14ac:dyDescent="0.25">
      <c r="A12309" s="1">
        <f>[1]Sheet1!C12310</f>
        <v>0</v>
      </c>
      <c r="B12309" s="1">
        <f>[1]Sheet1!D12310</f>
        <v>0</v>
      </c>
      <c r="C12309" s="2">
        <f>[1]Sheet1!J12310</f>
        <v>0</v>
      </c>
      <c r="D12309" s="2">
        <f>[1]Sheet1!K12310</f>
        <v>0</v>
      </c>
    </row>
    <row r="12310" spans="1:4" x14ac:dyDescent="0.25">
      <c r="A12310" s="1">
        <f>[1]Sheet1!C12311</f>
        <v>0</v>
      </c>
      <c r="B12310" s="1">
        <f>[1]Sheet1!D12311</f>
        <v>0</v>
      </c>
      <c r="C12310" s="2">
        <f>[1]Sheet1!J12311</f>
        <v>0</v>
      </c>
      <c r="D12310" s="2">
        <f>[1]Sheet1!K12311</f>
        <v>0</v>
      </c>
    </row>
    <row r="12311" spans="1:4" x14ac:dyDescent="0.25">
      <c r="A12311" s="1">
        <f>[1]Sheet1!C12312</f>
        <v>0</v>
      </c>
      <c r="B12311" s="1">
        <f>[1]Sheet1!D12312</f>
        <v>0</v>
      </c>
      <c r="C12311" s="2">
        <f>[1]Sheet1!J12312</f>
        <v>0</v>
      </c>
      <c r="D12311" s="2">
        <f>[1]Sheet1!K12312</f>
        <v>0</v>
      </c>
    </row>
    <row r="12312" spans="1:4" x14ac:dyDescent="0.25">
      <c r="A12312" s="1">
        <f>[1]Sheet1!C12313</f>
        <v>0</v>
      </c>
      <c r="B12312" s="1">
        <f>[1]Sheet1!D12313</f>
        <v>0</v>
      </c>
      <c r="C12312" s="2">
        <f>[1]Sheet1!J12313</f>
        <v>0</v>
      </c>
      <c r="D12312" s="2">
        <f>[1]Sheet1!K12313</f>
        <v>0</v>
      </c>
    </row>
    <row r="12313" spans="1:4" x14ac:dyDescent="0.25">
      <c r="A12313" s="1">
        <f>[1]Sheet1!C12314</f>
        <v>0</v>
      </c>
      <c r="B12313" s="1">
        <f>[1]Sheet1!D12314</f>
        <v>0</v>
      </c>
      <c r="C12313" s="2">
        <f>[1]Sheet1!J12314</f>
        <v>0</v>
      </c>
      <c r="D12313" s="2">
        <f>[1]Sheet1!K12314</f>
        <v>0</v>
      </c>
    </row>
    <row r="12314" spans="1:4" x14ac:dyDescent="0.25">
      <c r="A12314" s="1">
        <f>[1]Sheet1!C12315</f>
        <v>0</v>
      </c>
      <c r="B12314" s="1">
        <f>[1]Sheet1!D12315</f>
        <v>0</v>
      </c>
      <c r="C12314" s="2">
        <f>[1]Sheet1!J12315</f>
        <v>0</v>
      </c>
      <c r="D12314" s="2">
        <f>[1]Sheet1!K12315</f>
        <v>0</v>
      </c>
    </row>
    <row r="12315" spans="1:4" x14ac:dyDescent="0.25">
      <c r="A12315" s="1">
        <f>[1]Sheet1!C12316</f>
        <v>0</v>
      </c>
      <c r="B12315" s="1">
        <f>[1]Sheet1!D12316</f>
        <v>0</v>
      </c>
      <c r="C12315" s="2">
        <f>[1]Sheet1!J12316</f>
        <v>0</v>
      </c>
      <c r="D12315" s="2">
        <f>[1]Sheet1!K12316</f>
        <v>0</v>
      </c>
    </row>
    <row r="12316" spans="1:4" x14ac:dyDescent="0.25">
      <c r="A12316" s="1">
        <f>[1]Sheet1!C12317</f>
        <v>0</v>
      </c>
      <c r="B12316" s="1">
        <f>[1]Sheet1!D12317</f>
        <v>0</v>
      </c>
      <c r="C12316" s="2">
        <f>[1]Sheet1!J12317</f>
        <v>0</v>
      </c>
      <c r="D12316" s="2">
        <f>[1]Sheet1!K12317</f>
        <v>0</v>
      </c>
    </row>
    <row r="12317" spans="1:4" x14ac:dyDescent="0.25">
      <c r="A12317" s="1">
        <f>[1]Sheet1!C12318</f>
        <v>0</v>
      </c>
      <c r="B12317" s="1">
        <f>[1]Sheet1!D12318</f>
        <v>0</v>
      </c>
      <c r="C12317" s="2">
        <f>[1]Sheet1!J12318</f>
        <v>0</v>
      </c>
      <c r="D12317" s="2">
        <f>[1]Sheet1!K12318</f>
        <v>0</v>
      </c>
    </row>
    <row r="12318" spans="1:4" x14ac:dyDescent="0.25">
      <c r="A12318" s="1">
        <f>[1]Sheet1!C12319</f>
        <v>0</v>
      </c>
      <c r="B12318" s="1">
        <f>[1]Sheet1!D12319</f>
        <v>0</v>
      </c>
      <c r="C12318" s="2">
        <f>[1]Sheet1!J12319</f>
        <v>0</v>
      </c>
      <c r="D12318" s="2">
        <f>[1]Sheet1!K12319</f>
        <v>0</v>
      </c>
    </row>
    <row r="12319" spans="1:4" x14ac:dyDescent="0.25">
      <c r="A12319" s="1">
        <f>[1]Sheet1!C12320</f>
        <v>0</v>
      </c>
      <c r="B12319" s="1">
        <f>[1]Sheet1!D12320</f>
        <v>0</v>
      </c>
      <c r="C12319" s="2">
        <f>[1]Sheet1!J12320</f>
        <v>0</v>
      </c>
      <c r="D12319" s="2">
        <f>[1]Sheet1!K12320</f>
        <v>0</v>
      </c>
    </row>
    <row r="12320" spans="1:4" x14ac:dyDescent="0.25">
      <c r="A12320" s="1">
        <f>[1]Sheet1!C12321</f>
        <v>0</v>
      </c>
      <c r="B12320" s="1">
        <f>[1]Sheet1!D12321</f>
        <v>0</v>
      </c>
      <c r="C12320" s="2">
        <f>[1]Sheet1!J12321</f>
        <v>0</v>
      </c>
      <c r="D12320" s="2">
        <f>[1]Sheet1!K12321</f>
        <v>0</v>
      </c>
    </row>
    <row r="12321" spans="1:4" x14ac:dyDescent="0.25">
      <c r="A12321" s="1">
        <f>[1]Sheet1!C12322</f>
        <v>0</v>
      </c>
      <c r="B12321" s="1">
        <f>[1]Sheet1!D12322</f>
        <v>0</v>
      </c>
      <c r="C12321" s="2">
        <f>[1]Sheet1!J12322</f>
        <v>0</v>
      </c>
      <c r="D12321" s="2">
        <f>[1]Sheet1!K12322</f>
        <v>0</v>
      </c>
    </row>
    <row r="12322" spans="1:4" x14ac:dyDescent="0.25">
      <c r="A12322" s="1">
        <f>[1]Sheet1!C12323</f>
        <v>0</v>
      </c>
      <c r="B12322" s="1">
        <f>[1]Sheet1!D12323</f>
        <v>0</v>
      </c>
      <c r="C12322" s="2">
        <f>[1]Sheet1!J12323</f>
        <v>0</v>
      </c>
      <c r="D12322" s="2">
        <f>[1]Sheet1!K12323</f>
        <v>0</v>
      </c>
    </row>
    <row r="12323" spans="1:4" x14ac:dyDescent="0.25">
      <c r="A12323" s="1">
        <f>[1]Sheet1!C12324</f>
        <v>0</v>
      </c>
      <c r="B12323" s="1">
        <f>[1]Sheet1!D12324</f>
        <v>0</v>
      </c>
      <c r="C12323" s="2">
        <f>[1]Sheet1!J12324</f>
        <v>0</v>
      </c>
      <c r="D12323" s="2">
        <f>[1]Sheet1!K12324</f>
        <v>0</v>
      </c>
    </row>
    <row r="12324" spans="1:4" x14ac:dyDescent="0.25">
      <c r="A12324" s="1">
        <f>[1]Sheet1!C12325</f>
        <v>0</v>
      </c>
      <c r="B12324" s="1">
        <f>[1]Sheet1!D12325</f>
        <v>0</v>
      </c>
      <c r="C12324" s="2">
        <f>[1]Sheet1!J12325</f>
        <v>0</v>
      </c>
      <c r="D12324" s="2">
        <f>[1]Sheet1!K12325</f>
        <v>0</v>
      </c>
    </row>
    <row r="12325" spans="1:4" x14ac:dyDescent="0.25">
      <c r="A12325" s="1">
        <f>[1]Sheet1!C12326</f>
        <v>0</v>
      </c>
      <c r="B12325" s="1">
        <f>[1]Sheet1!D12326</f>
        <v>0</v>
      </c>
      <c r="C12325" s="2">
        <f>[1]Sheet1!J12326</f>
        <v>0</v>
      </c>
      <c r="D12325" s="2">
        <f>[1]Sheet1!K12326</f>
        <v>0</v>
      </c>
    </row>
    <row r="12326" spans="1:4" x14ac:dyDescent="0.25">
      <c r="A12326" s="1">
        <f>[1]Sheet1!C12327</f>
        <v>0</v>
      </c>
      <c r="B12326" s="1">
        <f>[1]Sheet1!D12327</f>
        <v>0</v>
      </c>
      <c r="C12326" s="2">
        <f>[1]Sheet1!J12327</f>
        <v>0</v>
      </c>
      <c r="D12326" s="2">
        <f>[1]Sheet1!K12327</f>
        <v>0</v>
      </c>
    </row>
    <row r="12327" spans="1:4" x14ac:dyDescent="0.25">
      <c r="A12327" s="1">
        <f>[1]Sheet1!C12328</f>
        <v>0</v>
      </c>
      <c r="B12327" s="1">
        <f>[1]Sheet1!D12328</f>
        <v>0</v>
      </c>
      <c r="C12327" s="2">
        <f>[1]Sheet1!J12328</f>
        <v>0</v>
      </c>
      <c r="D12327" s="2">
        <f>[1]Sheet1!K12328</f>
        <v>0</v>
      </c>
    </row>
    <row r="12328" spans="1:4" x14ac:dyDescent="0.25">
      <c r="A12328" s="1">
        <f>[1]Sheet1!C12329</f>
        <v>0</v>
      </c>
      <c r="B12328" s="1">
        <f>[1]Sheet1!D12329</f>
        <v>0</v>
      </c>
      <c r="C12328" s="2">
        <f>[1]Sheet1!J12329</f>
        <v>0</v>
      </c>
      <c r="D12328" s="2">
        <f>[1]Sheet1!K12329</f>
        <v>0</v>
      </c>
    </row>
    <row r="12329" spans="1:4" x14ac:dyDescent="0.25">
      <c r="A12329" s="1">
        <f>[1]Sheet1!C12330</f>
        <v>0</v>
      </c>
      <c r="B12329" s="1">
        <f>[1]Sheet1!D12330</f>
        <v>0</v>
      </c>
      <c r="C12329" s="2">
        <f>[1]Sheet1!J12330</f>
        <v>0</v>
      </c>
      <c r="D12329" s="2">
        <f>[1]Sheet1!K12330</f>
        <v>0</v>
      </c>
    </row>
    <row r="12330" spans="1:4" x14ac:dyDescent="0.25">
      <c r="A12330" s="1">
        <f>[1]Sheet1!C12331</f>
        <v>0</v>
      </c>
      <c r="B12330" s="1">
        <f>[1]Sheet1!D12331</f>
        <v>0</v>
      </c>
      <c r="C12330" s="2">
        <f>[1]Sheet1!J12331</f>
        <v>0</v>
      </c>
      <c r="D12330" s="2">
        <f>[1]Sheet1!K12331</f>
        <v>0</v>
      </c>
    </row>
    <row r="12331" spans="1:4" x14ac:dyDescent="0.25">
      <c r="A12331" s="1">
        <f>[1]Sheet1!C12332</f>
        <v>0</v>
      </c>
      <c r="B12331" s="1">
        <f>[1]Sheet1!D12332</f>
        <v>0</v>
      </c>
      <c r="C12331" s="2">
        <f>[1]Sheet1!J12332</f>
        <v>0</v>
      </c>
      <c r="D12331" s="2">
        <f>[1]Sheet1!K12332</f>
        <v>0</v>
      </c>
    </row>
    <row r="12332" spans="1:4" x14ac:dyDescent="0.25">
      <c r="A12332" s="1">
        <f>[1]Sheet1!C12333</f>
        <v>0</v>
      </c>
      <c r="B12332" s="1">
        <f>[1]Sheet1!D12333</f>
        <v>0</v>
      </c>
      <c r="C12332" s="2">
        <f>[1]Sheet1!J12333</f>
        <v>0</v>
      </c>
      <c r="D12332" s="2">
        <f>[1]Sheet1!K12333</f>
        <v>0</v>
      </c>
    </row>
    <row r="12333" spans="1:4" x14ac:dyDescent="0.25">
      <c r="A12333" s="1">
        <f>[1]Sheet1!C12334</f>
        <v>0</v>
      </c>
      <c r="B12333" s="1">
        <f>[1]Sheet1!D12334</f>
        <v>0</v>
      </c>
      <c r="C12333" s="2">
        <f>[1]Sheet1!J12334</f>
        <v>0</v>
      </c>
      <c r="D12333" s="2">
        <f>[1]Sheet1!K12334</f>
        <v>0</v>
      </c>
    </row>
    <row r="12334" spans="1:4" x14ac:dyDescent="0.25">
      <c r="A12334" s="1">
        <f>[1]Sheet1!C12335</f>
        <v>0</v>
      </c>
      <c r="B12334" s="1">
        <f>[1]Sheet1!D12335</f>
        <v>0</v>
      </c>
      <c r="C12334" s="2">
        <f>[1]Sheet1!J12335</f>
        <v>0</v>
      </c>
      <c r="D12334" s="2">
        <f>[1]Sheet1!K12335</f>
        <v>0</v>
      </c>
    </row>
    <row r="12335" spans="1:4" x14ac:dyDescent="0.25">
      <c r="A12335" s="1">
        <f>[1]Sheet1!C12336</f>
        <v>0</v>
      </c>
      <c r="B12335" s="1">
        <f>[1]Sheet1!D12336</f>
        <v>0</v>
      </c>
      <c r="C12335" s="2">
        <f>[1]Sheet1!J12336</f>
        <v>0</v>
      </c>
      <c r="D12335" s="2">
        <f>[1]Sheet1!K12336</f>
        <v>0</v>
      </c>
    </row>
    <row r="12336" spans="1:4" x14ac:dyDescent="0.25">
      <c r="A12336" s="1">
        <f>[1]Sheet1!C12337</f>
        <v>0</v>
      </c>
      <c r="B12336" s="1">
        <f>[1]Sheet1!D12337</f>
        <v>0</v>
      </c>
      <c r="C12336" s="2">
        <f>[1]Sheet1!J12337</f>
        <v>0</v>
      </c>
      <c r="D12336" s="2">
        <f>[1]Sheet1!K12337</f>
        <v>0</v>
      </c>
    </row>
    <row r="12337" spans="1:4" x14ac:dyDescent="0.25">
      <c r="A12337" s="1">
        <f>[1]Sheet1!C12338</f>
        <v>0</v>
      </c>
      <c r="B12337" s="1">
        <f>[1]Sheet1!D12338</f>
        <v>0</v>
      </c>
      <c r="C12337" s="2">
        <f>[1]Sheet1!J12338</f>
        <v>0</v>
      </c>
      <c r="D12337" s="2">
        <f>[1]Sheet1!K12338</f>
        <v>0</v>
      </c>
    </row>
    <row r="12338" spans="1:4" x14ac:dyDescent="0.25">
      <c r="A12338" s="1">
        <f>[1]Sheet1!C12339</f>
        <v>0</v>
      </c>
      <c r="B12338" s="1">
        <f>[1]Sheet1!D12339</f>
        <v>0</v>
      </c>
      <c r="C12338" s="2">
        <f>[1]Sheet1!J12339</f>
        <v>0</v>
      </c>
      <c r="D12338" s="2">
        <f>[1]Sheet1!K12339</f>
        <v>0</v>
      </c>
    </row>
    <row r="12339" spans="1:4" x14ac:dyDescent="0.25">
      <c r="A12339" s="1">
        <f>[1]Sheet1!C12340</f>
        <v>0</v>
      </c>
      <c r="B12339" s="1">
        <f>[1]Sheet1!D12340</f>
        <v>0</v>
      </c>
      <c r="C12339" s="2">
        <f>[1]Sheet1!J12340</f>
        <v>0</v>
      </c>
      <c r="D12339" s="2">
        <f>[1]Sheet1!K12340</f>
        <v>0</v>
      </c>
    </row>
    <row r="12340" spans="1:4" x14ac:dyDescent="0.25">
      <c r="A12340" s="1">
        <f>[1]Sheet1!C12341</f>
        <v>0</v>
      </c>
      <c r="B12340" s="1">
        <f>[1]Sheet1!D12341</f>
        <v>0</v>
      </c>
      <c r="C12340" s="2">
        <f>[1]Sheet1!J12341</f>
        <v>0</v>
      </c>
      <c r="D12340" s="2">
        <f>[1]Sheet1!K12341</f>
        <v>0</v>
      </c>
    </row>
    <row r="12341" spans="1:4" x14ac:dyDescent="0.25">
      <c r="A12341" s="1">
        <f>[1]Sheet1!C12342</f>
        <v>0</v>
      </c>
      <c r="B12341" s="1">
        <f>[1]Sheet1!D12342</f>
        <v>0</v>
      </c>
      <c r="C12341" s="2">
        <f>[1]Sheet1!J12342</f>
        <v>0</v>
      </c>
      <c r="D12341" s="2">
        <f>[1]Sheet1!K12342</f>
        <v>0</v>
      </c>
    </row>
    <row r="12342" spans="1:4" x14ac:dyDescent="0.25">
      <c r="A12342" s="1">
        <f>[1]Sheet1!C12343</f>
        <v>0</v>
      </c>
      <c r="B12342" s="1">
        <f>[1]Sheet1!D12343</f>
        <v>0</v>
      </c>
      <c r="C12342" s="2">
        <f>[1]Sheet1!J12343</f>
        <v>0</v>
      </c>
      <c r="D12342" s="2">
        <f>[1]Sheet1!K12343</f>
        <v>0</v>
      </c>
    </row>
    <row r="12343" spans="1:4" x14ac:dyDescent="0.25">
      <c r="A12343" s="1">
        <f>[1]Sheet1!C12344</f>
        <v>0</v>
      </c>
      <c r="B12343" s="1">
        <f>[1]Sheet1!D12344</f>
        <v>0</v>
      </c>
      <c r="C12343" s="2">
        <f>[1]Sheet1!J12344</f>
        <v>0</v>
      </c>
      <c r="D12343" s="2">
        <f>[1]Sheet1!K12344</f>
        <v>0</v>
      </c>
    </row>
    <row r="12344" spans="1:4" x14ac:dyDescent="0.25">
      <c r="A12344" s="1">
        <f>[1]Sheet1!C12345</f>
        <v>0</v>
      </c>
      <c r="B12344" s="1">
        <f>[1]Sheet1!D12345</f>
        <v>0</v>
      </c>
      <c r="C12344" s="2">
        <f>[1]Sheet1!J12345</f>
        <v>0</v>
      </c>
      <c r="D12344" s="2">
        <f>[1]Sheet1!K12345</f>
        <v>0</v>
      </c>
    </row>
    <row r="12345" spans="1:4" x14ac:dyDescent="0.25">
      <c r="A12345" s="1">
        <f>[1]Sheet1!C12346</f>
        <v>0</v>
      </c>
      <c r="B12345" s="1">
        <f>[1]Sheet1!D12346</f>
        <v>0</v>
      </c>
      <c r="C12345" s="2">
        <f>[1]Sheet1!J12346</f>
        <v>0</v>
      </c>
      <c r="D12345" s="2">
        <f>[1]Sheet1!K12346</f>
        <v>0</v>
      </c>
    </row>
    <row r="12346" spans="1:4" x14ac:dyDescent="0.25">
      <c r="A12346" s="1">
        <f>[1]Sheet1!C12347</f>
        <v>0</v>
      </c>
      <c r="B12346" s="1">
        <f>[1]Sheet1!D12347</f>
        <v>0</v>
      </c>
      <c r="C12346" s="2">
        <f>[1]Sheet1!J12347</f>
        <v>0</v>
      </c>
      <c r="D12346" s="2">
        <f>[1]Sheet1!K12347</f>
        <v>0</v>
      </c>
    </row>
    <row r="12347" spans="1:4" x14ac:dyDescent="0.25">
      <c r="A12347" s="1">
        <f>[1]Sheet1!C12348</f>
        <v>0</v>
      </c>
      <c r="B12347" s="1">
        <f>[1]Sheet1!D12348</f>
        <v>0</v>
      </c>
      <c r="C12347" s="2">
        <f>[1]Sheet1!J12348</f>
        <v>0</v>
      </c>
      <c r="D12347" s="2">
        <f>[1]Sheet1!K12348</f>
        <v>0</v>
      </c>
    </row>
    <row r="12348" spans="1:4" x14ac:dyDescent="0.25">
      <c r="A12348" s="1">
        <f>[1]Sheet1!C12349</f>
        <v>0</v>
      </c>
      <c r="B12348" s="1">
        <f>[1]Sheet1!D12349</f>
        <v>0</v>
      </c>
      <c r="C12348" s="2">
        <f>[1]Sheet1!J12349</f>
        <v>0</v>
      </c>
      <c r="D12348" s="2">
        <f>[1]Sheet1!K12349</f>
        <v>0</v>
      </c>
    </row>
    <row r="12349" spans="1:4" x14ac:dyDescent="0.25">
      <c r="A12349" s="1">
        <f>[1]Sheet1!C12350</f>
        <v>0</v>
      </c>
      <c r="B12349" s="1">
        <f>[1]Sheet1!D12350</f>
        <v>0</v>
      </c>
      <c r="C12349" s="2">
        <f>[1]Sheet1!J12350</f>
        <v>0</v>
      </c>
      <c r="D12349" s="2">
        <f>[1]Sheet1!K12350</f>
        <v>0</v>
      </c>
    </row>
    <row r="12350" spans="1:4" x14ac:dyDescent="0.25">
      <c r="A12350" s="1">
        <f>[1]Sheet1!C12351</f>
        <v>0</v>
      </c>
      <c r="B12350" s="1">
        <f>[1]Sheet1!D12351</f>
        <v>0</v>
      </c>
      <c r="C12350" s="2">
        <f>[1]Sheet1!J12351</f>
        <v>0</v>
      </c>
      <c r="D12350" s="2">
        <f>[1]Sheet1!K12351</f>
        <v>0</v>
      </c>
    </row>
    <row r="12351" spans="1:4" x14ac:dyDescent="0.25">
      <c r="A12351" s="1">
        <f>[1]Sheet1!C12352</f>
        <v>0</v>
      </c>
      <c r="B12351" s="1">
        <f>[1]Sheet1!D12352</f>
        <v>0</v>
      </c>
      <c r="C12351" s="2">
        <f>[1]Sheet1!J12352</f>
        <v>0</v>
      </c>
      <c r="D12351" s="2">
        <f>[1]Sheet1!K12352</f>
        <v>0</v>
      </c>
    </row>
    <row r="12352" spans="1:4" x14ac:dyDescent="0.25">
      <c r="A12352" s="1">
        <f>[1]Sheet1!C12353</f>
        <v>0</v>
      </c>
      <c r="B12352" s="1">
        <f>[1]Sheet1!D12353</f>
        <v>0</v>
      </c>
      <c r="C12352" s="2">
        <f>[1]Sheet1!J12353</f>
        <v>0</v>
      </c>
      <c r="D12352" s="2">
        <f>[1]Sheet1!K12353</f>
        <v>0</v>
      </c>
    </row>
    <row r="12353" spans="1:4" x14ac:dyDescent="0.25">
      <c r="A12353" s="1">
        <f>[1]Sheet1!C12354</f>
        <v>0</v>
      </c>
      <c r="B12353" s="1">
        <f>[1]Sheet1!D12354</f>
        <v>0</v>
      </c>
      <c r="C12353" s="2">
        <f>[1]Sheet1!J12354</f>
        <v>0</v>
      </c>
      <c r="D12353" s="2">
        <f>[1]Sheet1!K12354</f>
        <v>0</v>
      </c>
    </row>
    <row r="12354" spans="1:4" x14ac:dyDescent="0.25">
      <c r="A12354" s="1">
        <f>[1]Sheet1!C12355</f>
        <v>0</v>
      </c>
      <c r="B12354" s="1">
        <f>[1]Sheet1!D12355</f>
        <v>0</v>
      </c>
      <c r="C12354" s="2">
        <f>[1]Sheet1!J12355</f>
        <v>0</v>
      </c>
      <c r="D12354" s="2">
        <f>[1]Sheet1!K12355</f>
        <v>0</v>
      </c>
    </row>
    <row r="12355" spans="1:4" x14ac:dyDescent="0.25">
      <c r="A12355" s="1">
        <f>[1]Sheet1!C12356</f>
        <v>0</v>
      </c>
      <c r="B12355" s="1">
        <f>[1]Sheet1!D12356</f>
        <v>0</v>
      </c>
      <c r="C12355" s="2">
        <f>[1]Sheet1!J12356</f>
        <v>0</v>
      </c>
      <c r="D12355" s="2">
        <f>[1]Sheet1!K12356</f>
        <v>0</v>
      </c>
    </row>
    <row r="12356" spans="1:4" x14ac:dyDescent="0.25">
      <c r="A12356" s="1">
        <f>[1]Sheet1!C12357</f>
        <v>0</v>
      </c>
      <c r="B12356" s="1">
        <f>[1]Sheet1!D12357</f>
        <v>0</v>
      </c>
      <c r="C12356" s="2">
        <f>[1]Sheet1!J12357</f>
        <v>0</v>
      </c>
      <c r="D12356" s="2">
        <f>[1]Sheet1!K12357</f>
        <v>0</v>
      </c>
    </row>
    <row r="12357" spans="1:4" x14ac:dyDescent="0.25">
      <c r="A12357" s="1">
        <f>[1]Sheet1!C12358</f>
        <v>0</v>
      </c>
      <c r="B12357" s="1">
        <f>[1]Sheet1!D12358</f>
        <v>0</v>
      </c>
      <c r="C12357" s="2">
        <f>[1]Sheet1!J12358</f>
        <v>0</v>
      </c>
      <c r="D12357" s="2">
        <f>[1]Sheet1!K12358</f>
        <v>0</v>
      </c>
    </row>
    <row r="12358" spans="1:4" x14ac:dyDescent="0.25">
      <c r="A12358" s="1">
        <f>[1]Sheet1!C12359</f>
        <v>0</v>
      </c>
      <c r="B12358" s="1">
        <f>[1]Sheet1!D12359</f>
        <v>0</v>
      </c>
      <c r="C12358" s="2">
        <f>[1]Sheet1!J12359</f>
        <v>0</v>
      </c>
      <c r="D12358" s="2">
        <f>[1]Sheet1!K12359</f>
        <v>0</v>
      </c>
    </row>
    <row r="12359" spans="1:4" x14ac:dyDescent="0.25">
      <c r="A12359" s="1">
        <f>[1]Sheet1!C12360</f>
        <v>0</v>
      </c>
      <c r="B12359" s="1">
        <f>[1]Sheet1!D12360</f>
        <v>0</v>
      </c>
      <c r="C12359" s="2">
        <f>[1]Sheet1!J12360</f>
        <v>0</v>
      </c>
      <c r="D12359" s="2">
        <f>[1]Sheet1!K12360</f>
        <v>0</v>
      </c>
    </row>
    <row r="12360" spans="1:4" x14ac:dyDescent="0.25">
      <c r="A12360" s="1">
        <f>[1]Sheet1!C12361</f>
        <v>0</v>
      </c>
      <c r="B12360" s="1">
        <f>[1]Sheet1!D12361</f>
        <v>0</v>
      </c>
      <c r="C12360" s="2">
        <f>[1]Sheet1!J12361</f>
        <v>0</v>
      </c>
      <c r="D12360" s="2">
        <f>[1]Sheet1!K12361</f>
        <v>0</v>
      </c>
    </row>
    <row r="12361" spans="1:4" x14ac:dyDescent="0.25">
      <c r="A12361" s="1">
        <f>[1]Sheet1!C12362</f>
        <v>0</v>
      </c>
      <c r="B12361" s="1">
        <f>[1]Sheet1!D12362</f>
        <v>0</v>
      </c>
      <c r="C12361" s="2">
        <f>[1]Sheet1!J12362</f>
        <v>0</v>
      </c>
      <c r="D12361" s="2">
        <f>[1]Sheet1!K12362</f>
        <v>0</v>
      </c>
    </row>
    <row r="12362" spans="1:4" x14ac:dyDescent="0.25">
      <c r="A12362" s="1">
        <f>[1]Sheet1!C12363</f>
        <v>0</v>
      </c>
      <c r="B12362" s="1">
        <f>[1]Sheet1!D12363</f>
        <v>0</v>
      </c>
      <c r="C12362" s="2">
        <f>[1]Sheet1!J12363</f>
        <v>0</v>
      </c>
      <c r="D12362" s="2">
        <f>[1]Sheet1!K12363</f>
        <v>0</v>
      </c>
    </row>
    <row r="12363" spans="1:4" x14ac:dyDescent="0.25">
      <c r="A12363" s="1">
        <f>[1]Sheet1!C12364</f>
        <v>0</v>
      </c>
      <c r="B12363" s="1">
        <f>[1]Sheet1!D12364</f>
        <v>0</v>
      </c>
      <c r="C12363" s="2">
        <f>[1]Sheet1!J12364</f>
        <v>0</v>
      </c>
      <c r="D12363" s="2">
        <f>[1]Sheet1!K12364</f>
        <v>0</v>
      </c>
    </row>
    <row r="12364" spans="1:4" x14ac:dyDescent="0.25">
      <c r="A12364" s="1">
        <f>[1]Sheet1!C12365</f>
        <v>0</v>
      </c>
      <c r="B12364" s="1">
        <f>[1]Sheet1!D12365</f>
        <v>0</v>
      </c>
      <c r="C12364" s="2">
        <f>[1]Sheet1!J12365</f>
        <v>0</v>
      </c>
      <c r="D12364" s="2">
        <f>[1]Sheet1!K12365</f>
        <v>0</v>
      </c>
    </row>
    <row r="12365" spans="1:4" x14ac:dyDescent="0.25">
      <c r="A12365" s="1">
        <f>[1]Sheet1!C12366</f>
        <v>0</v>
      </c>
      <c r="B12365" s="1">
        <f>[1]Sheet1!D12366</f>
        <v>0</v>
      </c>
      <c r="C12365" s="2">
        <f>[1]Sheet1!J12366</f>
        <v>0</v>
      </c>
      <c r="D12365" s="2">
        <f>[1]Sheet1!K12366</f>
        <v>0</v>
      </c>
    </row>
    <row r="12366" spans="1:4" x14ac:dyDescent="0.25">
      <c r="A12366" s="1">
        <f>[1]Sheet1!C12367</f>
        <v>0</v>
      </c>
      <c r="B12366" s="1">
        <f>[1]Sheet1!D12367</f>
        <v>0</v>
      </c>
      <c r="C12366" s="2">
        <f>[1]Sheet1!J12367</f>
        <v>0</v>
      </c>
      <c r="D12366" s="2">
        <f>[1]Sheet1!K12367</f>
        <v>0</v>
      </c>
    </row>
    <row r="12367" spans="1:4" x14ac:dyDescent="0.25">
      <c r="A12367" s="1">
        <f>[1]Sheet1!C12368</f>
        <v>0</v>
      </c>
      <c r="B12367" s="1">
        <f>[1]Sheet1!D12368</f>
        <v>0</v>
      </c>
      <c r="C12367" s="2">
        <f>[1]Sheet1!J12368</f>
        <v>0</v>
      </c>
      <c r="D12367" s="2">
        <f>[1]Sheet1!K12368</f>
        <v>0</v>
      </c>
    </row>
    <row r="12368" spans="1:4" x14ac:dyDescent="0.25">
      <c r="A12368" s="1">
        <f>[1]Sheet1!C12369</f>
        <v>0</v>
      </c>
      <c r="B12368" s="1">
        <f>[1]Sheet1!D12369</f>
        <v>0</v>
      </c>
      <c r="C12368" s="2">
        <f>[1]Sheet1!J12369</f>
        <v>0</v>
      </c>
      <c r="D12368" s="2">
        <f>[1]Sheet1!K12369</f>
        <v>0</v>
      </c>
    </row>
    <row r="12369" spans="1:4" x14ac:dyDescent="0.25">
      <c r="A12369" s="1">
        <f>[1]Sheet1!C12370</f>
        <v>0</v>
      </c>
      <c r="B12369" s="1">
        <f>[1]Sheet1!D12370</f>
        <v>0</v>
      </c>
      <c r="C12369" s="2">
        <f>[1]Sheet1!J12370</f>
        <v>0</v>
      </c>
      <c r="D12369" s="2">
        <f>[1]Sheet1!K12370</f>
        <v>0</v>
      </c>
    </row>
    <row r="12370" spans="1:4" x14ac:dyDescent="0.25">
      <c r="A12370" s="1">
        <f>[1]Sheet1!C12371</f>
        <v>0</v>
      </c>
      <c r="B12370" s="1">
        <f>[1]Sheet1!D12371</f>
        <v>0</v>
      </c>
      <c r="C12370" s="2">
        <f>[1]Sheet1!J12371</f>
        <v>0</v>
      </c>
      <c r="D12370" s="2">
        <f>[1]Sheet1!K12371</f>
        <v>0</v>
      </c>
    </row>
    <row r="12371" spans="1:4" x14ac:dyDescent="0.25">
      <c r="A12371" s="1">
        <f>[1]Sheet1!C12372</f>
        <v>0</v>
      </c>
      <c r="B12371" s="1">
        <f>[1]Sheet1!D12372</f>
        <v>0</v>
      </c>
      <c r="C12371" s="2">
        <f>[1]Sheet1!J12372</f>
        <v>0</v>
      </c>
      <c r="D12371" s="2">
        <f>[1]Sheet1!K12372</f>
        <v>0</v>
      </c>
    </row>
    <row r="12372" spans="1:4" x14ac:dyDescent="0.25">
      <c r="A12372" s="1">
        <f>[1]Sheet1!C12373</f>
        <v>0</v>
      </c>
      <c r="B12372" s="1">
        <f>[1]Sheet1!D12373</f>
        <v>0</v>
      </c>
      <c r="C12372" s="2">
        <f>[1]Sheet1!J12373</f>
        <v>0</v>
      </c>
      <c r="D12372" s="2">
        <f>[1]Sheet1!K12373</f>
        <v>0</v>
      </c>
    </row>
    <row r="12373" spans="1:4" x14ac:dyDescent="0.25">
      <c r="A12373" s="1">
        <f>[1]Sheet1!C12374</f>
        <v>0</v>
      </c>
      <c r="B12373" s="1">
        <f>[1]Sheet1!D12374</f>
        <v>0</v>
      </c>
      <c r="C12373" s="2">
        <f>[1]Sheet1!J12374</f>
        <v>0</v>
      </c>
      <c r="D12373" s="2">
        <f>[1]Sheet1!K12374</f>
        <v>0</v>
      </c>
    </row>
    <row r="12374" spans="1:4" x14ac:dyDescent="0.25">
      <c r="A12374" s="1">
        <f>[1]Sheet1!C12375</f>
        <v>0</v>
      </c>
      <c r="B12374" s="1">
        <f>[1]Sheet1!D12375</f>
        <v>0</v>
      </c>
      <c r="C12374" s="2">
        <f>[1]Sheet1!J12375</f>
        <v>0</v>
      </c>
      <c r="D12374" s="2">
        <f>[1]Sheet1!K12375</f>
        <v>0</v>
      </c>
    </row>
    <row r="12375" spans="1:4" x14ac:dyDescent="0.25">
      <c r="A12375" s="1">
        <f>[1]Sheet1!C12376</f>
        <v>0</v>
      </c>
      <c r="B12375" s="1">
        <f>[1]Sheet1!D12376</f>
        <v>0</v>
      </c>
      <c r="C12375" s="2">
        <f>[1]Sheet1!J12376</f>
        <v>0</v>
      </c>
      <c r="D12375" s="2">
        <f>[1]Sheet1!K12376</f>
        <v>0</v>
      </c>
    </row>
    <row r="12376" spans="1:4" x14ac:dyDescent="0.25">
      <c r="A12376" s="1">
        <f>[1]Sheet1!C12377</f>
        <v>0</v>
      </c>
      <c r="B12376" s="1">
        <f>[1]Sheet1!D12377</f>
        <v>0</v>
      </c>
      <c r="C12376" s="2">
        <f>[1]Sheet1!J12377</f>
        <v>0</v>
      </c>
      <c r="D12376" s="2">
        <f>[1]Sheet1!K12377</f>
        <v>0</v>
      </c>
    </row>
    <row r="12377" spans="1:4" x14ac:dyDescent="0.25">
      <c r="A12377" s="1">
        <f>[1]Sheet1!C12378</f>
        <v>0</v>
      </c>
      <c r="B12377" s="1">
        <f>[1]Sheet1!D12378</f>
        <v>0</v>
      </c>
      <c r="C12377" s="2">
        <f>[1]Sheet1!J12378</f>
        <v>0</v>
      </c>
      <c r="D12377" s="2">
        <f>[1]Sheet1!K12378</f>
        <v>0</v>
      </c>
    </row>
    <row r="12378" spans="1:4" x14ac:dyDescent="0.25">
      <c r="A12378" s="1">
        <f>[1]Sheet1!C12379</f>
        <v>0</v>
      </c>
      <c r="B12378" s="1">
        <f>[1]Sheet1!D12379</f>
        <v>0</v>
      </c>
      <c r="C12378" s="2">
        <f>[1]Sheet1!J12379</f>
        <v>0</v>
      </c>
      <c r="D12378" s="2">
        <f>[1]Sheet1!K12379</f>
        <v>0</v>
      </c>
    </row>
    <row r="12379" spans="1:4" x14ac:dyDescent="0.25">
      <c r="A12379" s="1">
        <f>[1]Sheet1!C12380</f>
        <v>0</v>
      </c>
      <c r="B12379" s="1">
        <f>[1]Sheet1!D12380</f>
        <v>0</v>
      </c>
      <c r="C12379" s="2">
        <f>[1]Sheet1!J12380</f>
        <v>0</v>
      </c>
      <c r="D12379" s="2">
        <f>[1]Sheet1!K12380</f>
        <v>0</v>
      </c>
    </row>
    <row r="12380" spans="1:4" x14ac:dyDescent="0.25">
      <c r="A12380" s="1">
        <f>[1]Sheet1!C12381</f>
        <v>0</v>
      </c>
      <c r="B12380" s="1">
        <f>[1]Sheet1!D12381</f>
        <v>0</v>
      </c>
      <c r="C12380" s="2">
        <f>[1]Sheet1!J12381</f>
        <v>0</v>
      </c>
      <c r="D12380" s="2">
        <f>[1]Sheet1!K12381</f>
        <v>0</v>
      </c>
    </row>
    <row r="12381" spans="1:4" x14ac:dyDescent="0.25">
      <c r="A12381" s="1">
        <f>[1]Sheet1!C12382</f>
        <v>0</v>
      </c>
      <c r="B12381" s="1">
        <f>[1]Sheet1!D12382</f>
        <v>0</v>
      </c>
      <c r="C12381" s="2">
        <f>[1]Sheet1!J12382</f>
        <v>0</v>
      </c>
      <c r="D12381" s="2">
        <f>[1]Sheet1!K12382</f>
        <v>0</v>
      </c>
    </row>
    <row r="12382" spans="1:4" x14ac:dyDescent="0.25">
      <c r="A12382" s="1">
        <f>[1]Sheet1!C12383</f>
        <v>0</v>
      </c>
      <c r="B12382" s="1">
        <f>[1]Sheet1!D12383</f>
        <v>0</v>
      </c>
      <c r="C12382" s="2">
        <f>[1]Sheet1!J12383</f>
        <v>0</v>
      </c>
      <c r="D12382" s="2">
        <f>[1]Sheet1!K12383</f>
        <v>0</v>
      </c>
    </row>
    <row r="12383" spans="1:4" x14ac:dyDescent="0.25">
      <c r="A12383" s="1">
        <f>[1]Sheet1!C12384</f>
        <v>0</v>
      </c>
      <c r="B12383" s="1">
        <f>[1]Sheet1!D12384</f>
        <v>0</v>
      </c>
      <c r="C12383" s="2">
        <f>[1]Sheet1!J12384</f>
        <v>0</v>
      </c>
      <c r="D12383" s="2">
        <f>[1]Sheet1!K12384</f>
        <v>0</v>
      </c>
    </row>
    <row r="12384" spans="1:4" x14ac:dyDescent="0.25">
      <c r="A12384" s="1">
        <f>[1]Sheet1!C12385</f>
        <v>0</v>
      </c>
      <c r="B12384" s="1">
        <f>[1]Sheet1!D12385</f>
        <v>0</v>
      </c>
      <c r="C12384" s="2">
        <f>[1]Sheet1!J12385</f>
        <v>0</v>
      </c>
      <c r="D12384" s="2">
        <f>[1]Sheet1!K12385</f>
        <v>0</v>
      </c>
    </row>
    <row r="12385" spans="1:4" x14ac:dyDescent="0.25">
      <c r="A12385" s="1">
        <f>[1]Sheet1!C12386</f>
        <v>0</v>
      </c>
      <c r="B12385" s="1">
        <f>[1]Sheet1!D12386</f>
        <v>0</v>
      </c>
      <c r="C12385" s="2">
        <f>[1]Sheet1!J12386</f>
        <v>0</v>
      </c>
      <c r="D12385" s="2">
        <f>[1]Sheet1!K12386</f>
        <v>0</v>
      </c>
    </row>
    <row r="12386" spans="1:4" x14ac:dyDescent="0.25">
      <c r="A12386" s="1">
        <f>[1]Sheet1!C12387</f>
        <v>0</v>
      </c>
      <c r="B12386" s="1">
        <f>[1]Sheet1!D12387</f>
        <v>0</v>
      </c>
      <c r="C12386" s="2">
        <f>[1]Sheet1!J12387</f>
        <v>0</v>
      </c>
      <c r="D12386" s="2">
        <f>[1]Sheet1!K12387</f>
        <v>0</v>
      </c>
    </row>
    <row r="12387" spans="1:4" x14ac:dyDescent="0.25">
      <c r="A12387" s="1">
        <f>[1]Sheet1!C12388</f>
        <v>0</v>
      </c>
      <c r="B12387" s="1">
        <f>[1]Sheet1!D12388</f>
        <v>0</v>
      </c>
      <c r="C12387" s="2">
        <f>[1]Sheet1!J12388</f>
        <v>0</v>
      </c>
      <c r="D12387" s="2">
        <f>[1]Sheet1!K12388</f>
        <v>0</v>
      </c>
    </row>
    <row r="12388" spans="1:4" x14ac:dyDescent="0.25">
      <c r="A12388" s="1">
        <f>[1]Sheet1!C12389</f>
        <v>0</v>
      </c>
      <c r="B12388" s="1">
        <f>[1]Sheet1!D12389</f>
        <v>0</v>
      </c>
      <c r="C12388" s="2">
        <f>[1]Sheet1!J12389</f>
        <v>0</v>
      </c>
      <c r="D12388" s="2">
        <f>[1]Sheet1!K12389</f>
        <v>0</v>
      </c>
    </row>
    <row r="12389" spans="1:4" x14ac:dyDescent="0.25">
      <c r="A12389" s="1">
        <f>[1]Sheet1!C12390</f>
        <v>0</v>
      </c>
      <c r="B12389" s="1">
        <f>[1]Sheet1!D12390</f>
        <v>0</v>
      </c>
      <c r="C12389" s="2">
        <f>[1]Sheet1!J12390</f>
        <v>0</v>
      </c>
      <c r="D12389" s="2">
        <f>[1]Sheet1!K12390</f>
        <v>0</v>
      </c>
    </row>
    <row r="12390" spans="1:4" x14ac:dyDescent="0.25">
      <c r="A12390" s="1">
        <f>[1]Sheet1!C12391</f>
        <v>0</v>
      </c>
      <c r="B12390" s="1">
        <f>[1]Sheet1!D12391</f>
        <v>0</v>
      </c>
      <c r="C12390" s="2">
        <f>[1]Sheet1!J12391</f>
        <v>0</v>
      </c>
      <c r="D12390" s="2">
        <f>[1]Sheet1!K12391</f>
        <v>0</v>
      </c>
    </row>
    <row r="12391" spans="1:4" x14ac:dyDescent="0.25">
      <c r="A12391" s="1">
        <f>[1]Sheet1!C12392</f>
        <v>0</v>
      </c>
      <c r="B12391" s="1">
        <f>[1]Sheet1!D12392</f>
        <v>0</v>
      </c>
      <c r="C12391" s="2">
        <f>[1]Sheet1!J12392</f>
        <v>0</v>
      </c>
      <c r="D12391" s="2">
        <f>[1]Sheet1!K12392</f>
        <v>0</v>
      </c>
    </row>
    <row r="12392" spans="1:4" x14ac:dyDescent="0.25">
      <c r="A12392" s="1">
        <f>[1]Sheet1!C12393</f>
        <v>0</v>
      </c>
      <c r="B12392" s="1">
        <f>[1]Sheet1!D12393</f>
        <v>0</v>
      </c>
      <c r="C12392" s="2">
        <f>[1]Sheet1!J12393</f>
        <v>0</v>
      </c>
      <c r="D12392" s="2">
        <f>[1]Sheet1!K12393</f>
        <v>0</v>
      </c>
    </row>
    <row r="12393" spans="1:4" x14ac:dyDescent="0.25">
      <c r="A12393" s="1">
        <f>[1]Sheet1!C12394</f>
        <v>0</v>
      </c>
      <c r="B12393" s="1">
        <f>[1]Sheet1!D12394</f>
        <v>0</v>
      </c>
      <c r="C12393" s="2">
        <f>[1]Sheet1!J12394</f>
        <v>0</v>
      </c>
      <c r="D12393" s="2">
        <f>[1]Sheet1!K12394</f>
        <v>0</v>
      </c>
    </row>
    <row r="12394" spans="1:4" x14ac:dyDescent="0.25">
      <c r="A12394" s="1">
        <f>[1]Sheet1!C12395</f>
        <v>0</v>
      </c>
      <c r="B12394" s="1">
        <f>[1]Sheet1!D12395</f>
        <v>0</v>
      </c>
      <c r="C12394" s="2">
        <f>[1]Sheet1!J12395</f>
        <v>0</v>
      </c>
      <c r="D12394" s="2">
        <f>[1]Sheet1!K12395</f>
        <v>0</v>
      </c>
    </row>
    <row r="12395" spans="1:4" x14ac:dyDescent="0.25">
      <c r="A12395" s="1">
        <f>[1]Sheet1!C12396</f>
        <v>0</v>
      </c>
      <c r="B12395" s="1">
        <f>[1]Sheet1!D12396</f>
        <v>0</v>
      </c>
      <c r="C12395" s="2">
        <f>[1]Sheet1!J12396</f>
        <v>0</v>
      </c>
      <c r="D12395" s="2">
        <f>[1]Sheet1!K12396</f>
        <v>0</v>
      </c>
    </row>
    <row r="12396" spans="1:4" x14ac:dyDescent="0.25">
      <c r="A12396" s="1">
        <f>[1]Sheet1!C12397</f>
        <v>0</v>
      </c>
      <c r="B12396" s="1">
        <f>[1]Sheet1!D12397</f>
        <v>0</v>
      </c>
      <c r="C12396" s="2">
        <f>[1]Sheet1!J12397</f>
        <v>0</v>
      </c>
      <c r="D12396" s="2">
        <f>[1]Sheet1!K12397</f>
        <v>0</v>
      </c>
    </row>
    <row r="12397" spans="1:4" x14ac:dyDescent="0.25">
      <c r="A12397" s="1">
        <f>[1]Sheet1!C12398</f>
        <v>0</v>
      </c>
      <c r="B12397" s="1">
        <f>[1]Sheet1!D12398</f>
        <v>0</v>
      </c>
      <c r="C12397" s="2">
        <f>[1]Sheet1!J12398</f>
        <v>0</v>
      </c>
      <c r="D12397" s="2">
        <f>[1]Sheet1!K12398</f>
        <v>0</v>
      </c>
    </row>
    <row r="12398" spans="1:4" x14ac:dyDescent="0.25">
      <c r="A12398" s="1">
        <f>[1]Sheet1!C12399</f>
        <v>0</v>
      </c>
      <c r="B12398" s="1">
        <f>[1]Sheet1!D12399</f>
        <v>0</v>
      </c>
      <c r="C12398" s="2">
        <f>[1]Sheet1!J12399</f>
        <v>0</v>
      </c>
      <c r="D12398" s="2">
        <f>[1]Sheet1!K12399</f>
        <v>0</v>
      </c>
    </row>
    <row r="12399" spans="1:4" x14ac:dyDescent="0.25">
      <c r="A12399" s="1">
        <f>[1]Sheet1!C12400</f>
        <v>0</v>
      </c>
      <c r="B12399" s="1">
        <f>[1]Sheet1!D12400</f>
        <v>0</v>
      </c>
      <c r="C12399" s="2">
        <f>[1]Sheet1!J12400</f>
        <v>0</v>
      </c>
      <c r="D12399" s="2">
        <f>[1]Sheet1!K12400</f>
        <v>0</v>
      </c>
    </row>
    <row r="12400" spans="1:4" x14ac:dyDescent="0.25">
      <c r="A12400" s="1">
        <f>[1]Sheet1!C12401</f>
        <v>0</v>
      </c>
      <c r="B12400" s="1">
        <f>[1]Sheet1!D12401</f>
        <v>0</v>
      </c>
      <c r="C12400" s="2">
        <f>[1]Sheet1!J12401</f>
        <v>0</v>
      </c>
      <c r="D12400" s="2">
        <f>[1]Sheet1!K12401</f>
        <v>0</v>
      </c>
    </row>
    <row r="12401" spans="1:4" x14ac:dyDescent="0.25">
      <c r="A12401" s="1">
        <f>[1]Sheet1!C12402</f>
        <v>0</v>
      </c>
      <c r="B12401" s="1">
        <f>[1]Sheet1!D12402</f>
        <v>0</v>
      </c>
      <c r="C12401" s="2">
        <f>[1]Sheet1!J12402</f>
        <v>0</v>
      </c>
      <c r="D12401" s="2">
        <f>[1]Sheet1!K12402</f>
        <v>0</v>
      </c>
    </row>
    <row r="12402" spans="1:4" x14ac:dyDescent="0.25">
      <c r="A12402" s="1">
        <f>[1]Sheet1!C12403</f>
        <v>0</v>
      </c>
      <c r="B12402" s="1">
        <f>[1]Sheet1!D12403</f>
        <v>0</v>
      </c>
      <c r="C12402" s="2">
        <f>[1]Sheet1!J12403</f>
        <v>0</v>
      </c>
      <c r="D12402" s="2">
        <f>[1]Sheet1!K12403</f>
        <v>0</v>
      </c>
    </row>
    <row r="12403" spans="1:4" x14ac:dyDescent="0.25">
      <c r="A12403" s="1">
        <f>[1]Sheet1!C12404</f>
        <v>0</v>
      </c>
      <c r="B12403" s="1">
        <f>[1]Sheet1!D12404</f>
        <v>0</v>
      </c>
      <c r="C12403" s="2">
        <f>[1]Sheet1!J12404</f>
        <v>0</v>
      </c>
      <c r="D12403" s="2">
        <f>[1]Sheet1!K12404</f>
        <v>0</v>
      </c>
    </row>
    <row r="12404" spans="1:4" x14ac:dyDescent="0.25">
      <c r="A12404" s="1">
        <f>[1]Sheet1!C12405</f>
        <v>0</v>
      </c>
      <c r="B12404" s="1">
        <f>[1]Sheet1!D12405</f>
        <v>0</v>
      </c>
      <c r="C12404" s="2">
        <f>[1]Sheet1!J12405</f>
        <v>0</v>
      </c>
      <c r="D12404" s="2">
        <f>[1]Sheet1!K12405</f>
        <v>0</v>
      </c>
    </row>
    <row r="12405" spans="1:4" x14ac:dyDescent="0.25">
      <c r="A12405" s="1">
        <f>[1]Sheet1!C12406</f>
        <v>0</v>
      </c>
      <c r="B12405" s="1">
        <f>[1]Sheet1!D12406</f>
        <v>0</v>
      </c>
      <c r="C12405" s="2">
        <f>[1]Sheet1!J12406</f>
        <v>0</v>
      </c>
      <c r="D12405" s="2">
        <f>[1]Sheet1!K12406</f>
        <v>0</v>
      </c>
    </row>
    <row r="12406" spans="1:4" x14ac:dyDescent="0.25">
      <c r="A12406" s="1">
        <f>[1]Sheet1!C12407</f>
        <v>0</v>
      </c>
      <c r="B12406" s="1">
        <f>[1]Sheet1!D12407</f>
        <v>0</v>
      </c>
      <c r="C12406" s="2">
        <f>[1]Sheet1!J12407</f>
        <v>0</v>
      </c>
      <c r="D12406" s="2">
        <f>[1]Sheet1!K12407</f>
        <v>0</v>
      </c>
    </row>
    <row r="12407" spans="1:4" x14ac:dyDescent="0.25">
      <c r="A12407" s="1">
        <f>[1]Sheet1!C12408</f>
        <v>0</v>
      </c>
      <c r="B12407" s="1">
        <f>[1]Sheet1!D12408</f>
        <v>0</v>
      </c>
      <c r="C12407" s="2">
        <f>[1]Sheet1!J12408</f>
        <v>0</v>
      </c>
      <c r="D12407" s="2">
        <f>[1]Sheet1!K12408</f>
        <v>0</v>
      </c>
    </row>
    <row r="12408" spans="1:4" x14ac:dyDescent="0.25">
      <c r="A12408" s="1">
        <f>[1]Sheet1!C12409</f>
        <v>0</v>
      </c>
      <c r="B12408" s="1">
        <f>[1]Sheet1!D12409</f>
        <v>0</v>
      </c>
      <c r="C12408" s="2">
        <f>[1]Sheet1!J12409</f>
        <v>0</v>
      </c>
      <c r="D12408" s="2">
        <f>[1]Sheet1!K12409</f>
        <v>0</v>
      </c>
    </row>
    <row r="12409" spans="1:4" x14ac:dyDescent="0.25">
      <c r="A12409" s="1">
        <f>[1]Sheet1!C12410</f>
        <v>0</v>
      </c>
      <c r="B12409" s="1">
        <f>[1]Sheet1!D12410</f>
        <v>0</v>
      </c>
      <c r="C12409" s="2">
        <f>[1]Sheet1!J12410</f>
        <v>0</v>
      </c>
      <c r="D12409" s="2">
        <f>[1]Sheet1!K12410</f>
        <v>0</v>
      </c>
    </row>
    <row r="12410" spans="1:4" x14ac:dyDescent="0.25">
      <c r="A12410" s="1">
        <f>[1]Sheet1!C12411</f>
        <v>0</v>
      </c>
      <c r="B12410" s="1">
        <f>[1]Sheet1!D12411</f>
        <v>0</v>
      </c>
      <c r="C12410" s="2">
        <f>[1]Sheet1!J12411</f>
        <v>0</v>
      </c>
      <c r="D12410" s="2">
        <f>[1]Sheet1!K12411</f>
        <v>0</v>
      </c>
    </row>
    <row r="12411" spans="1:4" x14ac:dyDescent="0.25">
      <c r="A12411" s="1">
        <f>[1]Sheet1!C12412</f>
        <v>0</v>
      </c>
      <c r="B12411" s="1">
        <f>[1]Sheet1!D12412</f>
        <v>0</v>
      </c>
      <c r="C12411" s="2">
        <f>[1]Sheet1!J12412</f>
        <v>0</v>
      </c>
      <c r="D12411" s="2">
        <f>[1]Sheet1!K12412</f>
        <v>0</v>
      </c>
    </row>
    <row r="12412" spans="1:4" x14ac:dyDescent="0.25">
      <c r="A12412" s="1">
        <f>[1]Sheet1!C12413</f>
        <v>0</v>
      </c>
      <c r="B12412" s="1">
        <f>[1]Sheet1!D12413</f>
        <v>0</v>
      </c>
      <c r="C12412" s="2">
        <f>[1]Sheet1!J12413</f>
        <v>0</v>
      </c>
      <c r="D12412" s="2">
        <f>[1]Sheet1!K12413</f>
        <v>0</v>
      </c>
    </row>
    <row r="12413" spans="1:4" x14ac:dyDescent="0.25">
      <c r="A12413" s="1">
        <f>[1]Sheet1!C12414</f>
        <v>0</v>
      </c>
      <c r="B12413" s="1">
        <f>[1]Sheet1!D12414</f>
        <v>0</v>
      </c>
      <c r="C12413" s="2">
        <f>[1]Sheet1!J12414</f>
        <v>0</v>
      </c>
      <c r="D12413" s="2">
        <f>[1]Sheet1!K12414</f>
        <v>0</v>
      </c>
    </row>
    <row r="12414" spans="1:4" x14ac:dyDescent="0.25">
      <c r="A12414" s="1">
        <f>[1]Sheet1!C12415</f>
        <v>0</v>
      </c>
      <c r="B12414" s="1">
        <f>[1]Sheet1!D12415</f>
        <v>0</v>
      </c>
      <c r="C12414" s="2">
        <f>[1]Sheet1!J12415</f>
        <v>0</v>
      </c>
      <c r="D12414" s="2">
        <f>[1]Sheet1!K12415</f>
        <v>0</v>
      </c>
    </row>
    <row r="12415" spans="1:4" x14ac:dyDescent="0.25">
      <c r="A12415" s="1">
        <f>[1]Sheet1!C12416</f>
        <v>0</v>
      </c>
      <c r="B12415" s="1">
        <f>[1]Sheet1!D12416</f>
        <v>0</v>
      </c>
      <c r="C12415" s="2">
        <f>[1]Sheet1!J12416</f>
        <v>0</v>
      </c>
      <c r="D12415" s="2">
        <f>[1]Sheet1!K12416</f>
        <v>0</v>
      </c>
    </row>
    <row r="12416" spans="1:4" x14ac:dyDescent="0.25">
      <c r="A12416" s="1">
        <f>[1]Sheet1!C12417</f>
        <v>0</v>
      </c>
      <c r="B12416" s="1">
        <f>[1]Sheet1!D12417</f>
        <v>0</v>
      </c>
      <c r="C12416" s="2">
        <f>[1]Sheet1!J12417</f>
        <v>0</v>
      </c>
      <c r="D12416" s="2">
        <f>[1]Sheet1!K12417</f>
        <v>0</v>
      </c>
    </row>
    <row r="12417" spans="1:4" x14ac:dyDescent="0.25">
      <c r="A12417" s="1">
        <f>[1]Sheet1!C12418</f>
        <v>0</v>
      </c>
      <c r="B12417" s="1">
        <f>[1]Sheet1!D12418</f>
        <v>0</v>
      </c>
      <c r="C12417" s="2">
        <f>[1]Sheet1!J12418</f>
        <v>0</v>
      </c>
      <c r="D12417" s="2">
        <f>[1]Sheet1!K12418</f>
        <v>0</v>
      </c>
    </row>
    <row r="12418" spans="1:4" x14ac:dyDescent="0.25">
      <c r="A12418" s="1">
        <f>[1]Sheet1!C12419</f>
        <v>0</v>
      </c>
      <c r="B12418" s="1">
        <f>[1]Sheet1!D12419</f>
        <v>0</v>
      </c>
      <c r="C12418" s="2">
        <f>[1]Sheet1!J12419</f>
        <v>0</v>
      </c>
      <c r="D12418" s="2">
        <f>[1]Sheet1!K12419</f>
        <v>0</v>
      </c>
    </row>
    <row r="12419" spans="1:4" x14ac:dyDescent="0.25">
      <c r="A12419" s="1">
        <f>[1]Sheet1!C12420</f>
        <v>0</v>
      </c>
      <c r="B12419" s="1">
        <f>[1]Sheet1!D12420</f>
        <v>0</v>
      </c>
      <c r="C12419" s="2">
        <f>[1]Sheet1!J12420</f>
        <v>0</v>
      </c>
      <c r="D12419" s="2">
        <f>[1]Sheet1!K12420</f>
        <v>0</v>
      </c>
    </row>
    <row r="12420" spans="1:4" x14ac:dyDescent="0.25">
      <c r="A12420" s="1">
        <f>[1]Sheet1!C12421</f>
        <v>0</v>
      </c>
      <c r="B12420" s="1">
        <f>[1]Sheet1!D12421</f>
        <v>0</v>
      </c>
      <c r="C12420" s="2">
        <f>[1]Sheet1!J12421</f>
        <v>0</v>
      </c>
      <c r="D12420" s="2">
        <f>[1]Sheet1!K12421</f>
        <v>0</v>
      </c>
    </row>
    <row r="12421" spans="1:4" x14ac:dyDescent="0.25">
      <c r="A12421" s="1">
        <f>[1]Sheet1!C12422</f>
        <v>0</v>
      </c>
      <c r="B12421" s="1">
        <f>[1]Sheet1!D12422</f>
        <v>0</v>
      </c>
      <c r="C12421" s="2">
        <f>[1]Sheet1!J12422</f>
        <v>0</v>
      </c>
      <c r="D12421" s="2">
        <f>[1]Sheet1!K12422</f>
        <v>0</v>
      </c>
    </row>
    <row r="12422" spans="1:4" x14ac:dyDescent="0.25">
      <c r="A12422" s="1">
        <f>[1]Sheet1!C12423</f>
        <v>0</v>
      </c>
      <c r="B12422" s="1">
        <f>[1]Sheet1!D12423</f>
        <v>0</v>
      </c>
      <c r="C12422" s="2">
        <f>[1]Sheet1!J12423</f>
        <v>0</v>
      </c>
      <c r="D12422" s="2">
        <f>[1]Sheet1!K12423</f>
        <v>0</v>
      </c>
    </row>
    <row r="12423" spans="1:4" x14ac:dyDescent="0.25">
      <c r="A12423" s="1">
        <f>[1]Sheet1!C12424</f>
        <v>0</v>
      </c>
      <c r="B12423" s="1">
        <f>[1]Sheet1!D12424</f>
        <v>0</v>
      </c>
      <c r="C12423" s="2">
        <f>[1]Sheet1!J12424</f>
        <v>0</v>
      </c>
      <c r="D12423" s="2">
        <f>[1]Sheet1!K12424</f>
        <v>0</v>
      </c>
    </row>
    <row r="12424" spans="1:4" x14ac:dyDescent="0.25">
      <c r="A12424" s="1">
        <f>[1]Sheet1!C12425</f>
        <v>0</v>
      </c>
      <c r="B12424" s="1">
        <f>[1]Sheet1!D12425</f>
        <v>0</v>
      </c>
      <c r="C12424" s="2">
        <f>[1]Sheet1!J12425</f>
        <v>0</v>
      </c>
      <c r="D12424" s="2">
        <f>[1]Sheet1!K12425</f>
        <v>0</v>
      </c>
    </row>
    <row r="12425" spans="1:4" x14ac:dyDescent="0.25">
      <c r="A12425" s="1">
        <f>[1]Sheet1!C12426</f>
        <v>0</v>
      </c>
      <c r="B12425" s="1">
        <f>[1]Sheet1!D12426</f>
        <v>0</v>
      </c>
      <c r="C12425" s="2">
        <f>[1]Sheet1!J12426</f>
        <v>0</v>
      </c>
      <c r="D12425" s="2">
        <f>[1]Sheet1!K12426</f>
        <v>0</v>
      </c>
    </row>
    <row r="12426" spans="1:4" x14ac:dyDescent="0.25">
      <c r="A12426" s="1">
        <f>[1]Sheet1!C12427</f>
        <v>0</v>
      </c>
      <c r="B12426" s="1">
        <f>[1]Sheet1!D12427</f>
        <v>0</v>
      </c>
      <c r="C12426" s="2">
        <f>[1]Sheet1!J12427</f>
        <v>0</v>
      </c>
      <c r="D12426" s="2">
        <f>[1]Sheet1!K12427</f>
        <v>0</v>
      </c>
    </row>
    <row r="12427" spans="1:4" x14ac:dyDescent="0.25">
      <c r="A12427" s="1">
        <f>[1]Sheet1!C12428</f>
        <v>0</v>
      </c>
      <c r="B12427" s="1">
        <f>[1]Sheet1!D12428</f>
        <v>0</v>
      </c>
      <c r="C12427" s="2">
        <f>[1]Sheet1!J12428</f>
        <v>0</v>
      </c>
      <c r="D12427" s="2">
        <f>[1]Sheet1!K12428</f>
        <v>0</v>
      </c>
    </row>
    <row r="12428" spans="1:4" x14ac:dyDescent="0.25">
      <c r="A12428" s="1">
        <f>[1]Sheet1!C12429</f>
        <v>0</v>
      </c>
      <c r="B12428" s="1">
        <f>[1]Sheet1!D12429</f>
        <v>0</v>
      </c>
      <c r="C12428" s="2">
        <f>[1]Sheet1!J12429</f>
        <v>0</v>
      </c>
      <c r="D12428" s="2">
        <f>[1]Sheet1!K12429</f>
        <v>0</v>
      </c>
    </row>
    <row r="12429" spans="1:4" x14ac:dyDescent="0.25">
      <c r="A12429" s="1">
        <f>[1]Sheet1!C12430</f>
        <v>0</v>
      </c>
      <c r="B12429" s="1">
        <f>[1]Sheet1!D12430</f>
        <v>0</v>
      </c>
      <c r="C12429" s="2">
        <f>[1]Sheet1!J12430</f>
        <v>0</v>
      </c>
      <c r="D12429" s="2">
        <f>[1]Sheet1!K12430</f>
        <v>0</v>
      </c>
    </row>
    <row r="12430" spans="1:4" x14ac:dyDescent="0.25">
      <c r="A12430" s="1">
        <f>[1]Sheet1!C12431</f>
        <v>0</v>
      </c>
      <c r="B12430" s="1">
        <f>[1]Sheet1!D12431</f>
        <v>0</v>
      </c>
      <c r="C12430" s="2">
        <f>[1]Sheet1!J12431</f>
        <v>0</v>
      </c>
      <c r="D12430" s="2">
        <f>[1]Sheet1!K12431</f>
        <v>0</v>
      </c>
    </row>
    <row r="12431" spans="1:4" x14ac:dyDescent="0.25">
      <c r="A12431" s="1">
        <f>[1]Sheet1!C12432</f>
        <v>0</v>
      </c>
      <c r="B12431" s="1">
        <f>[1]Sheet1!D12432</f>
        <v>0</v>
      </c>
      <c r="C12431" s="2">
        <f>[1]Sheet1!J12432</f>
        <v>0</v>
      </c>
      <c r="D12431" s="2">
        <f>[1]Sheet1!K12432</f>
        <v>0</v>
      </c>
    </row>
    <row r="12432" spans="1:4" x14ac:dyDescent="0.25">
      <c r="A12432" s="1">
        <f>[1]Sheet1!C12433</f>
        <v>0</v>
      </c>
      <c r="B12432" s="1">
        <f>[1]Sheet1!D12433</f>
        <v>0</v>
      </c>
      <c r="C12432" s="2">
        <f>[1]Sheet1!J12433</f>
        <v>0</v>
      </c>
      <c r="D12432" s="2">
        <f>[1]Sheet1!K12433</f>
        <v>0</v>
      </c>
    </row>
    <row r="12433" spans="1:4" x14ac:dyDescent="0.25">
      <c r="A12433" s="1">
        <f>[1]Sheet1!C12434</f>
        <v>0</v>
      </c>
      <c r="B12433" s="1">
        <f>[1]Sheet1!D12434</f>
        <v>0</v>
      </c>
      <c r="C12433" s="2">
        <f>[1]Sheet1!J12434</f>
        <v>0</v>
      </c>
      <c r="D12433" s="2">
        <f>[1]Sheet1!K12434</f>
        <v>0</v>
      </c>
    </row>
    <row r="12434" spans="1:4" x14ac:dyDescent="0.25">
      <c r="A12434" s="1">
        <f>[1]Sheet1!C12435</f>
        <v>0</v>
      </c>
      <c r="B12434" s="1">
        <f>[1]Sheet1!D12435</f>
        <v>0</v>
      </c>
      <c r="C12434" s="2">
        <f>[1]Sheet1!J12435</f>
        <v>0</v>
      </c>
      <c r="D12434" s="2">
        <f>[1]Sheet1!K12435</f>
        <v>0</v>
      </c>
    </row>
    <row r="12435" spans="1:4" x14ac:dyDescent="0.25">
      <c r="A12435" s="1">
        <f>[1]Sheet1!C12436</f>
        <v>0</v>
      </c>
      <c r="B12435" s="1">
        <f>[1]Sheet1!D12436</f>
        <v>0</v>
      </c>
      <c r="C12435" s="2">
        <f>[1]Sheet1!J12436</f>
        <v>0</v>
      </c>
      <c r="D12435" s="2">
        <f>[1]Sheet1!K12436</f>
        <v>0</v>
      </c>
    </row>
    <row r="12436" spans="1:4" x14ac:dyDescent="0.25">
      <c r="A12436" s="1">
        <f>[1]Sheet1!C12437</f>
        <v>0</v>
      </c>
      <c r="B12436" s="1">
        <f>[1]Sheet1!D12437</f>
        <v>0</v>
      </c>
      <c r="C12436" s="2">
        <f>[1]Sheet1!J12437</f>
        <v>0</v>
      </c>
      <c r="D12436" s="2">
        <f>[1]Sheet1!K12437</f>
        <v>0</v>
      </c>
    </row>
    <row r="12437" spans="1:4" x14ac:dyDescent="0.25">
      <c r="A12437" s="1">
        <f>[1]Sheet1!C12438</f>
        <v>0</v>
      </c>
      <c r="B12437" s="1">
        <f>[1]Sheet1!D12438</f>
        <v>0</v>
      </c>
      <c r="C12437" s="2">
        <f>[1]Sheet1!J12438</f>
        <v>0</v>
      </c>
      <c r="D12437" s="2">
        <f>[1]Sheet1!K12438</f>
        <v>0</v>
      </c>
    </row>
    <row r="12438" spans="1:4" x14ac:dyDescent="0.25">
      <c r="A12438" s="1">
        <f>[1]Sheet1!C12439</f>
        <v>0</v>
      </c>
      <c r="B12438" s="1">
        <f>[1]Sheet1!D12439</f>
        <v>0</v>
      </c>
      <c r="C12438" s="2">
        <f>[1]Sheet1!J12439</f>
        <v>0</v>
      </c>
      <c r="D12438" s="2">
        <f>[1]Sheet1!K12439</f>
        <v>0</v>
      </c>
    </row>
    <row r="12439" spans="1:4" x14ac:dyDescent="0.25">
      <c r="A12439" s="1">
        <f>[1]Sheet1!C12440</f>
        <v>0</v>
      </c>
      <c r="B12439" s="1">
        <f>[1]Sheet1!D12440</f>
        <v>0</v>
      </c>
      <c r="C12439" s="2">
        <f>[1]Sheet1!J12440</f>
        <v>0</v>
      </c>
      <c r="D12439" s="2">
        <f>[1]Sheet1!K12440</f>
        <v>0</v>
      </c>
    </row>
    <row r="12440" spans="1:4" x14ac:dyDescent="0.25">
      <c r="A12440" s="1">
        <f>[1]Sheet1!C12441</f>
        <v>0</v>
      </c>
      <c r="B12440" s="1">
        <f>[1]Sheet1!D12441</f>
        <v>0</v>
      </c>
      <c r="C12440" s="2">
        <f>[1]Sheet1!J12441</f>
        <v>0</v>
      </c>
      <c r="D12440" s="2">
        <f>[1]Sheet1!K12441</f>
        <v>0</v>
      </c>
    </row>
    <row r="12441" spans="1:4" x14ac:dyDescent="0.25">
      <c r="A12441" s="1">
        <f>[1]Sheet1!C12442</f>
        <v>0</v>
      </c>
      <c r="B12441" s="1">
        <f>[1]Sheet1!D12442</f>
        <v>0</v>
      </c>
      <c r="C12441" s="2">
        <f>[1]Sheet1!J12442</f>
        <v>0</v>
      </c>
      <c r="D12441" s="2">
        <f>[1]Sheet1!K12442</f>
        <v>0</v>
      </c>
    </row>
    <row r="12442" spans="1:4" x14ac:dyDescent="0.25">
      <c r="A12442" s="1">
        <f>[1]Sheet1!C12443</f>
        <v>0</v>
      </c>
      <c r="B12442" s="1">
        <f>[1]Sheet1!D12443</f>
        <v>0</v>
      </c>
      <c r="C12442" s="2">
        <f>[1]Sheet1!J12443</f>
        <v>0</v>
      </c>
      <c r="D12442" s="2">
        <f>[1]Sheet1!K12443</f>
        <v>0</v>
      </c>
    </row>
    <row r="12443" spans="1:4" x14ac:dyDescent="0.25">
      <c r="A12443" s="1">
        <f>[1]Sheet1!C12444</f>
        <v>0</v>
      </c>
      <c r="B12443" s="1">
        <f>[1]Sheet1!D12444</f>
        <v>0</v>
      </c>
      <c r="C12443" s="2">
        <f>[1]Sheet1!J12444</f>
        <v>0</v>
      </c>
      <c r="D12443" s="2">
        <f>[1]Sheet1!K12444</f>
        <v>0</v>
      </c>
    </row>
    <row r="12444" spans="1:4" x14ac:dyDescent="0.25">
      <c r="A12444" s="1">
        <f>[1]Sheet1!C12445</f>
        <v>0</v>
      </c>
      <c r="B12444" s="1">
        <f>[1]Sheet1!D12445</f>
        <v>0</v>
      </c>
      <c r="C12444" s="2">
        <f>[1]Sheet1!J12445</f>
        <v>0</v>
      </c>
      <c r="D12444" s="2">
        <f>[1]Sheet1!K12445</f>
        <v>0</v>
      </c>
    </row>
    <row r="12445" spans="1:4" x14ac:dyDescent="0.25">
      <c r="A12445" s="1">
        <f>[1]Sheet1!C12446</f>
        <v>0</v>
      </c>
      <c r="B12445" s="1">
        <f>[1]Sheet1!D12446</f>
        <v>0</v>
      </c>
      <c r="C12445" s="2">
        <f>[1]Sheet1!J12446</f>
        <v>0</v>
      </c>
      <c r="D12445" s="2">
        <f>[1]Sheet1!K12446</f>
        <v>0</v>
      </c>
    </row>
    <row r="12446" spans="1:4" x14ac:dyDescent="0.25">
      <c r="A12446" s="1">
        <f>[1]Sheet1!C12447</f>
        <v>0</v>
      </c>
      <c r="B12446" s="1">
        <f>[1]Sheet1!D12447</f>
        <v>0</v>
      </c>
      <c r="C12446" s="2">
        <f>[1]Sheet1!J12447</f>
        <v>0</v>
      </c>
      <c r="D12446" s="2">
        <f>[1]Sheet1!K12447</f>
        <v>0</v>
      </c>
    </row>
    <row r="12447" spans="1:4" x14ac:dyDescent="0.25">
      <c r="A12447" s="1">
        <f>[1]Sheet1!C12448</f>
        <v>0</v>
      </c>
      <c r="B12447" s="1">
        <f>[1]Sheet1!D12448</f>
        <v>0</v>
      </c>
      <c r="C12447" s="2">
        <f>[1]Sheet1!J12448</f>
        <v>0</v>
      </c>
      <c r="D12447" s="2">
        <f>[1]Sheet1!K12448</f>
        <v>0</v>
      </c>
    </row>
    <row r="12448" spans="1:4" x14ac:dyDescent="0.25">
      <c r="A12448" s="1">
        <f>[1]Sheet1!C12449</f>
        <v>0</v>
      </c>
      <c r="B12448" s="1">
        <f>[1]Sheet1!D12449</f>
        <v>0</v>
      </c>
      <c r="C12448" s="2">
        <f>[1]Sheet1!J12449</f>
        <v>0</v>
      </c>
      <c r="D12448" s="2">
        <f>[1]Sheet1!K12449</f>
        <v>0</v>
      </c>
    </row>
    <row r="12449" spans="1:4" x14ac:dyDescent="0.25">
      <c r="A12449" s="1">
        <f>[1]Sheet1!C12450</f>
        <v>0</v>
      </c>
      <c r="B12449" s="1">
        <f>[1]Sheet1!D12450</f>
        <v>0</v>
      </c>
      <c r="C12449" s="2">
        <f>[1]Sheet1!J12450</f>
        <v>0</v>
      </c>
      <c r="D12449" s="2">
        <f>[1]Sheet1!K12450</f>
        <v>0</v>
      </c>
    </row>
    <row r="12450" spans="1:4" x14ac:dyDescent="0.25">
      <c r="A12450" s="1">
        <f>[1]Sheet1!C12451</f>
        <v>0</v>
      </c>
      <c r="B12450" s="1">
        <f>[1]Sheet1!D12451</f>
        <v>0</v>
      </c>
      <c r="C12450" s="2">
        <f>[1]Sheet1!J12451</f>
        <v>0</v>
      </c>
      <c r="D12450" s="2">
        <f>[1]Sheet1!K12451</f>
        <v>0</v>
      </c>
    </row>
    <row r="12451" spans="1:4" x14ac:dyDescent="0.25">
      <c r="A12451" s="1">
        <f>[1]Sheet1!C12452</f>
        <v>0</v>
      </c>
      <c r="B12451" s="1">
        <f>[1]Sheet1!D12452</f>
        <v>0</v>
      </c>
      <c r="C12451" s="2">
        <f>[1]Sheet1!J12452</f>
        <v>0</v>
      </c>
      <c r="D12451" s="2">
        <f>[1]Sheet1!K12452</f>
        <v>0</v>
      </c>
    </row>
    <row r="12452" spans="1:4" x14ac:dyDescent="0.25">
      <c r="A12452" s="1">
        <f>[1]Sheet1!C12453</f>
        <v>0</v>
      </c>
      <c r="B12452" s="1">
        <f>[1]Sheet1!D12453</f>
        <v>0</v>
      </c>
      <c r="C12452" s="2">
        <f>[1]Sheet1!J12453</f>
        <v>0</v>
      </c>
      <c r="D12452" s="2">
        <f>[1]Sheet1!K12453</f>
        <v>0</v>
      </c>
    </row>
    <row r="12453" spans="1:4" x14ac:dyDescent="0.25">
      <c r="A12453" s="1">
        <f>[1]Sheet1!C12454</f>
        <v>0</v>
      </c>
      <c r="B12453" s="1">
        <f>[1]Sheet1!D12454</f>
        <v>0</v>
      </c>
      <c r="C12453" s="2">
        <f>[1]Sheet1!J12454</f>
        <v>0</v>
      </c>
      <c r="D12453" s="2">
        <f>[1]Sheet1!K12454</f>
        <v>0</v>
      </c>
    </row>
    <row r="12454" spans="1:4" x14ac:dyDescent="0.25">
      <c r="A12454" s="1">
        <f>[1]Sheet1!C12455</f>
        <v>0</v>
      </c>
      <c r="B12454" s="1">
        <f>[1]Sheet1!D12455</f>
        <v>0</v>
      </c>
      <c r="C12454" s="2">
        <f>[1]Sheet1!J12455</f>
        <v>0</v>
      </c>
      <c r="D12454" s="2">
        <f>[1]Sheet1!K12455</f>
        <v>0</v>
      </c>
    </row>
    <row r="12455" spans="1:4" x14ac:dyDescent="0.25">
      <c r="A12455" s="1">
        <f>[1]Sheet1!C12456</f>
        <v>0</v>
      </c>
      <c r="B12455" s="1">
        <f>[1]Sheet1!D12456</f>
        <v>0</v>
      </c>
      <c r="C12455" s="2">
        <f>[1]Sheet1!J12456</f>
        <v>0</v>
      </c>
      <c r="D12455" s="2">
        <f>[1]Sheet1!K12456</f>
        <v>0</v>
      </c>
    </row>
    <row r="12456" spans="1:4" x14ac:dyDescent="0.25">
      <c r="A12456" s="1">
        <f>[1]Sheet1!C12457</f>
        <v>0</v>
      </c>
      <c r="B12456" s="1">
        <f>[1]Sheet1!D12457</f>
        <v>0</v>
      </c>
      <c r="C12456" s="2">
        <f>[1]Sheet1!J12457</f>
        <v>0</v>
      </c>
      <c r="D12456" s="2">
        <f>[1]Sheet1!K12457</f>
        <v>0</v>
      </c>
    </row>
    <row r="12457" spans="1:4" x14ac:dyDescent="0.25">
      <c r="A12457" s="1">
        <f>[1]Sheet1!C12458</f>
        <v>0</v>
      </c>
      <c r="B12457" s="1">
        <f>[1]Sheet1!D12458</f>
        <v>0</v>
      </c>
      <c r="C12457" s="2">
        <f>[1]Sheet1!J12458</f>
        <v>0</v>
      </c>
      <c r="D12457" s="2">
        <f>[1]Sheet1!K12458</f>
        <v>0</v>
      </c>
    </row>
    <row r="12458" spans="1:4" x14ac:dyDescent="0.25">
      <c r="A12458" s="1">
        <f>[1]Sheet1!C12459</f>
        <v>0</v>
      </c>
      <c r="B12458" s="1">
        <f>[1]Sheet1!D12459</f>
        <v>0</v>
      </c>
      <c r="C12458" s="2">
        <f>[1]Sheet1!J12459</f>
        <v>0</v>
      </c>
      <c r="D12458" s="2">
        <f>[1]Sheet1!K12459</f>
        <v>0</v>
      </c>
    </row>
    <row r="12459" spans="1:4" x14ac:dyDescent="0.25">
      <c r="A12459" s="1">
        <f>[1]Sheet1!C12460</f>
        <v>0</v>
      </c>
      <c r="B12459" s="1">
        <f>[1]Sheet1!D12460</f>
        <v>0</v>
      </c>
      <c r="C12459" s="2">
        <f>[1]Sheet1!J12460</f>
        <v>0</v>
      </c>
      <c r="D12459" s="2">
        <f>[1]Sheet1!K12460</f>
        <v>0</v>
      </c>
    </row>
    <row r="12460" spans="1:4" x14ac:dyDescent="0.25">
      <c r="A12460" s="1">
        <f>[1]Sheet1!C12461</f>
        <v>0</v>
      </c>
      <c r="B12460" s="1">
        <f>[1]Sheet1!D12461</f>
        <v>0</v>
      </c>
      <c r="C12460" s="2">
        <f>[1]Sheet1!J12461</f>
        <v>0</v>
      </c>
      <c r="D12460" s="2">
        <f>[1]Sheet1!K12461</f>
        <v>0</v>
      </c>
    </row>
    <row r="12461" spans="1:4" x14ac:dyDescent="0.25">
      <c r="A12461" s="1">
        <f>[1]Sheet1!C12462</f>
        <v>0</v>
      </c>
      <c r="B12461" s="1">
        <f>[1]Sheet1!D12462</f>
        <v>0</v>
      </c>
      <c r="C12461" s="2">
        <f>[1]Sheet1!J12462</f>
        <v>0</v>
      </c>
      <c r="D12461" s="2">
        <f>[1]Sheet1!K12462</f>
        <v>0</v>
      </c>
    </row>
    <row r="12462" spans="1:4" x14ac:dyDescent="0.25">
      <c r="A12462" s="1">
        <f>[1]Sheet1!C12463</f>
        <v>0</v>
      </c>
      <c r="B12462" s="1">
        <f>[1]Sheet1!D12463</f>
        <v>0</v>
      </c>
      <c r="C12462" s="2">
        <f>[1]Sheet1!J12463</f>
        <v>0</v>
      </c>
      <c r="D12462" s="2">
        <f>[1]Sheet1!K12463</f>
        <v>0</v>
      </c>
    </row>
    <row r="12463" spans="1:4" x14ac:dyDescent="0.25">
      <c r="A12463" s="1">
        <f>[1]Sheet1!C12464</f>
        <v>0</v>
      </c>
      <c r="B12463" s="1">
        <f>[1]Sheet1!D12464</f>
        <v>0</v>
      </c>
      <c r="C12463" s="2">
        <f>[1]Sheet1!J12464</f>
        <v>0</v>
      </c>
      <c r="D12463" s="2">
        <f>[1]Sheet1!K12464</f>
        <v>0</v>
      </c>
    </row>
    <row r="12464" spans="1:4" x14ac:dyDescent="0.25">
      <c r="A12464" s="1">
        <f>[1]Sheet1!C12465</f>
        <v>0</v>
      </c>
      <c r="B12464" s="1">
        <f>[1]Sheet1!D12465</f>
        <v>0</v>
      </c>
      <c r="C12464" s="2">
        <f>[1]Sheet1!J12465</f>
        <v>0</v>
      </c>
      <c r="D12464" s="2">
        <f>[1]Sheet1!K12465</f>
        <v>0</v>
      </c>
    </row>
    <row r="12465" spans="1:4" x14ac:dyDescent="0.25">
      <c r="A12465" s="1">
        <f>[1]Sheet1!C12466</f>
        <v>0</v>
      </c>
      <c r="B12465" s="1">
        <f>[1]Sheet1!D12466</f>
        <v>0</v>
      </c>
      <c r="C12465" s="2">
        <f>[1]Sheet1!J12466</f>
        <v>0</v>
      </c>
      <c r="D12465" s="2">
        <f>[1]Sheet1!K12466</f>
        <v>0</v>
      </c>
    </row>
    <row r="12466" spans="1:4" x14ac:dyDescent="0.25">
      <c r="A12466" s="1">
        <f>[1]Sheet1!C12467</f>
        <v>0</v>
      </c>
      <c r="B12466" s="1">
        <f>[1]Sheet1!D12467</f>
        <v>0</v>
      </c>
      <c r="C12466" s="2">
        <f>[1]Sheet1!J12467</f>
        <v>0</v>
      </c>
      <c r="D12466" s="2">
        <f>[1]Sheet1!K12467</f>
        <v>0</v>
      </c>
    </row>
    <row r="12467" spans="1:4" x14ac:dyDescent="0.25">
      <c r="A12467" s="1">
        <f>[1]Sheet1!C12468</f>
        <v>0</v>
      </c>
      <c r="B12467" s="1">
        <f>[1]Sheet1!D12468</f>
        <v>0</v>
      </c>
      <c r="C12467" s="2">
        <f>[1]Sheet1!J12468</f>
        <v>0</v>
      </c>
      <c r="D12467" s="2">
        <f>[1]Sheet1!K12468</f>
        <v>0</v>
      </c>
    </row>
    <row r="12468" spans="1:4" x14ac:dyDescent="0.25">
      <c r="A12468" s="1">
        <f>[1]Sheet1!C12469</f>
        <v>0</v>
      </c>
      <c r="B12468" s="1">
        <f>[1]Sheet1!D12469</f>
        <v>0</v>
      </c>
      <c r="C12468" s="2">
        <f>[1]Sheet1!J12469</f>
        <v>0</v>
      </c>
      <c r="D12468" s="2">
        <f>[1]Sheet1!K12469</f>
        <v>0</v>
      </c>
    </row>
    <row r="12469" spans="1:4" x14ac:dyDescent="0.25">
      <c r="A12469" s="1">
        <f>[1]Sheet1!C12470</f>
        <v>0</v>
      </c>
      <c r="B12469" s="1">
        <f>[1]Sheet1!D12470</f>
        <v>0</v>
      </c>
      <c r="C12469" s="2">
        <f>[1]Sheet1!J12470</f>
        <v>0</v>
      </c>
      <c r="D12469" s="2">
        <f>[1]Sheet1!K12470</f>
        <v>0</v>
      </c>
    </row>
    <row r="12470" spans="1:4" x14ac:dyDescent="0.25">
      <c r="A12470" s="1">
        <f>[1]Sheet1!C12471</f>
        <v>0</v>
      </c>
      <c r="B12470" s="1">
        <f>[1]Sheet1!D12471</f>
        <v>0</v>
      </c>
      <c r="C12470" s="2">
        <f>[1]Sheet1!J12471</f>
        <v>0</v>
      </c>
      <c r="D12470" s="2">
        <f>[1]Sheet1!K12471</f>
        <v>0</v>
      </c>
    </row>
    <row r="12471" spans="1:4" x14ac:dyDescent="0.25">
      <c r="A12471" s="1">
        <f>[1]Sheet1!C12472</f>
        <v>0</v>
      </c>
      <c r="B12471" s="1">
        <f>[1]Sheet1!D12472</f>
        <v>0</v>
      </c>
      <c r="C12471" s="2">
        <f>[1]Sheet1!J12472</f>
        <v>0</v>
      </c>
      <c r="D12471" s="2">
        <f>[1]Sheet1!K12472</f>
        <v>0</v>
      </c>
    </row>
    <row r="12472" spans="1:4" x14ac:dyDescent="0.25">
      <c r="A12472" s="1">
        <f>[1]Sheet1!C12473</f>
        <v>0</v>
      </c>
      <c r="B12472" s="1">
        <f>[1]Sheet1!D12473</f>
        <v>0</v>
      </c>
      <c r="C12472" s="2">
        <f>[1]Sheet1!J12473</f>
        <v>0</v>
      </c>
      <c r="D12472" s="2">
        <f>[1]Sheet1!K12473</f>
        <v>0</v>
      </c>
    </row>
    <row r="12473" spans="1:4" x14ac:dyDescent="0.25">
      <c r="A12473" s="1">
        <f>[1]Sheet1!C12474</f>
        <v>0</v>
      </c>
      <c r="B12473" s="1">
        <f>[1]Sheet1!D12474</f>
        <v>0</v>
      </c>
      <c r="C12473" s="2">
        <f>[1]Sheet1!J12474</f>
        <v>0</v>
      </c>
      <c r="D12473" s="2">
        <f>[1]Sheet1!K12474</f>
        <v>0</v>
      </c>
    </row>
    <row r="12474" spans="1:4" x14ac:dyDescent="0.25">
      <c r="A12474" s="1">
        <f>[1]Sheet1!C12475</f>
        <v>0</v>
      </c>
      <c r="B12474" s="1">
        <f>[1]Sheet1!D12475</f>
        <v>0</v>
      </c>
      <c r="C12474" s="2">
        <f>[1]Sheet1!J12475</f>
        <v>0</v>
      </c>
      <c r="D12474" s="2">
        <f>[1]Sheet1!K12475</f>
        <v>0</v>
      </c>
    </row>
    <row r="12475" spans="1:4" x14ac:dyDescent="0.25">
      <c r="A12475" s="1">
        <f>[1]Sheet1!C12476</f>
        <v>0</v>
      </c>
      <c r="B12475" s="1">
        <f>[1]Sheet1!D12476</f>
        <v>0</v>
      </c>
      <c r="C12475" s="2">
        <f>[1]Sheet1!J12476</f>
        <v>0</v>
      </c>
      <c r="D12475" s="2">
        <f>[1]Sheet1!K12476</f>
        <v>0</v>
      </c>
    </row>
    <row r="12476" spans="1:4" x14ac:dyDescent="0.25">
      <c r="A12476" s="1">
        <f>[1]Sheet1!C12477</f>
        <v>0</v>
      </c>
      <c r="B12476" s="1">
        <f>[1]Sheet1!D12477</f>
        <v>0</v>
      </c>
      <c r="C12476" s="2">
        <f>[1]Sheet1!J12477</f>
        <v>0</v>
      </c>
      <c r="D12476" s="2">
        <f>[1]Sheet1!K12477</f>
        <v>0</v>
      </c>
    </row>
    <row r="12477" spans="1:4" x14ac:dyDescent="0.25">
      <c r="A12477" s="1">
        <f>[1]Sheet1!C12478</f>
        <v>0</v>
      </c>
      <c r="B12477" s="1">
        <f>[1]Sheet1!D12478</f>
        <v>0</v>
      </c>
      <c r="C12477" s="2">
        <f>[1]Sheet1!J12478</f>
        <v>0</v>
      </c>
      <c r="D12477" s="2">
        <f>[1]Sheet1!K12478</f>
        <v>0</v>
      </c>
    </row>
    <row r="12478" spans="1:4" x14ac:dyDescent="0.25">
      <c r="A12478" s="1">
        <f>[1]Sheet1!C12479</f>
        <v>0</v>
      </c>
      <c r="B12478" s="1">
        <f>[1]Sheet1!D12479</f>
        <v>0</v>
      </c>
      <c r="C12478" s="2">
        <f>[1]Sheet1!J12479</f>
        <v>0</v>
      </c>
      <c r="D12478" s="2">
        <f>[1]Sheet1!K12479</f>
        <v>0</v>
      </c>
    </row>
    <row r="12479" spans="1:4" x14ac:dyDescent="0.25">
      <c r="A12479" s="1">
        <f>[1]Sheet1!C12480</f>
        <v>0</v>
      </c>
      <c r="B12479" s="1">
        <f>[1]Sheet1!D12480</f>
        <v>0</v>
      </c>
      <c r="C12479" s="2">
        <f>[1]Sheet1!J12480</f>
        <v>0</v>
      </c>
      <c r="D12479" s="2">
        <f>[1]Sheet1!K12480</f>
        <v>0</v>
      </c>
    </row>
    <row r="12480" spans="1:4" x14ac:dyDescent="0.25">
      <c r="A12480" s="1">
        <f>[1]Sheet1!C12481</f>
        <v>0</v>
      </c>
      <c r="B12480" s="1">
        <f>[1]Sheet1!D12481</f>
        <v>0</v>
      </c>
      <c r="C12480" s="2">
        <f>[1]Sheet1!J12481</f>
        <v>0</v>
      </c>
      <c r="D12480" s="2">
        <f>[1]Sheet1!K12481</f>
        <v>0</v>
      </c>
    </row>
    <row r="12481" spans="1:4" x14ac:dyDescent="0.25">
      <c r="A12481" s="1">
        <f>[1]Sheet1!C12482</f>
        <v>0</v>
      </c>
      <c r="B12481" s="1">
        <f>[1]Sheet1!D12482</f>
        <v>0</v>
      </c>
      <c r="C12481" s="2">
        <f>[1]Sheet1!J12482</f>
        <v>0</v>
      </c>
      <c r="D12481" s="2">
        <f>[1]Sheet1!K12482</f>
        <v>0</v>
      </c>
    </row>
    <row r="12482" spans="1:4" x14ac:dyDescent="0.25">
      <c r="A12482" s="1">
        <f>[1]Sheet1!C12483</f>
        <v>0</v>
      </c>
      <c r="B12482" s="1">
        <f>[1]Sheet1!D12483</f>
        <v>0</v>
      </c>
      <c r="C12482" s="2">
        <f>[1]Sheet1!J12483</f>
        <v>0</v>
      </c>
      <c r="D12482" s="2">
        <f>[1]Sheet1!K12483</f>
        <v>0</v>
      </c>
    </row>
    <row r="12483" spans="1:4" x14ac:dyDescent="0.25">
      <c r="A12483" s="1">
        <f>[1]Sheet1!C12484</f>
        <v>0</v>
      </c>
      <c r="B12483" s="1">
        <f>[1]Sheet1!D12484</f>
        <v>0</v>
      </c>
      <c r="C12483" s="2">
        <f>[1]Sheet1!J12484</f>
        <v>0</v>
      </c>
      <c r="D12483" s="2">
        <f>[1]Sheet1!K12484</f>
        <v>0</v>
      </c>
    </row>
    <row r="12484" spans="1:4" x14ac:dyDescent="0.25">
      <c r="A12484" s="1">
        <f>[1]Sheet1!C12485</f>
        <v>0</v>
      </c>
      <c r="B12484" s="1">
        <f>[1]Sheet1!D12485</f>
        <v>0</v>
      </c>
      <c r="C12484" s="2">
        <f>[1]Sheet1!J12485</f>
        <v>0</v>
      </c>
      <c r="D12484" s="2">
        <f>[1]Sheet1!K12485</f>
        <v>0</v>
      </c>
    </row>
    <row r="12485" spans="1:4" x14ac:dyDescent="0.25">
      <c r="A12485" s="1">
        <f>[1]Sheet1!C12486</f>
        <v>0</v>
      </c>
      <c r="B12485" s="1">
        <f>[1]Sheet1!D12486</f>
        <v>0</v>
      </c>
      <c r="C12485" s="2">
        <f>[1]Sheet1!J12486</f>
        <v>0</v>
      </c>
      <c r="D12485" s="2">
        <f>[1]Sheet1!K12486</f>
        <v>0</v>
      </c>
    </row>
    <row r="12486" spans="1:4" x14ac:dyDescent="0.25">
      <c r="A12486" s="1">
        <f>[1]Sheet1!C12487</f>
        <v>0</v>
      </c>
      <c r="B12486" s="1">
        <f>[1]Sheet1!D12487</f>
        <v>0</v>
      </c>
      <c r="C12486" s="2">
        <f>[1]Sheet1!J12487</f>
        <v>0</v>
      </c>
      <c r="D12486" s="2">
        <f>[1]Sheet1!K12487</f>
        <v>0</v>
      </c>
    </row>
    <row r="12487" spans="1:4" x14ac:dyDescent="0.25">
      <c r="A12487" s="1">
        <f>[1]Sheet1!C12488</f>
        <v>0</v>
      </c>
      <c r="B12487" s="1">
        <f>[1]Sheet1!D12488</f>
        <v>0</v>
      </c>
      <c r="C12487" s="2">
        <f>[1]Sheet1!J12488</f>
        <v>0</v>
      </c>
      <c r="D12487" s="2">
        <f>[1]Sheet1!K12488</f>
        <v>0</v>
      </c>
    </row>
    <row r="12488" spans="1:4" x14ac:dyDescent="0.25">
      <c r="A12488" s="1">
        <f>[1]Sheet1!C12489</f>
        <v>0</v>
      </c>
      <c r="B12488" s="1">
        <f>[1]Sheet1!D12489</f>
        <v>0</v>
      </c>
      <c r="C12488" s="2">
        <f>[1]Sheet1!J12489</f>
        <v>0</v>
      </c>
      <c r="D12488" s="2">
        <f>[1]Sheet1!K12489</f>
        <v>0</v>
      </c>
    </row>
    <row r="12489" spans="1:4" x14ac:dyDescent="0.25">
      <c r="A12489" s="1">
        <f>[1]Sheet1!C12490</f>
        <v>0</v>
      </c>
      <c r="B12489" s="1">
        <f>[1]Sheet1!D12490</f>
        <v>0</v>
      </c>
      <c r="C12489" s="2">
        <f>[1]Sheet1!J12490</f>
        <v>0</v>
      </c>
      <c r="D12489" s="2">
        <f>[1]Sheet1!K12490</f>
        <v>0</v>
      </c>
    </row>
    <row r="12490" spans="1:4" x14ac:dyDescent="0.25">
      <c r="A12490" s="1">
        <f>[1]Sheet1!C12491</f>
        <v>0</v>
      </c>
      <c r="B12490" s="1">
        <f>[1]Sheet1!D12491</f>
        <v>0</v>
      </c>
      <c r="C12490" s="2">
        <f>[1]Sheet1!J12491</f>
        <v>0</v>
      </c>
      <c r="D12490" s="2">
        <f>[1]Sheet1!K12491</f>
        <v>0</v>
      </c>
    </row>
    <row r="12491" spans="1:4" x14ac:dyDescent="0.25">
      <c r="A12491" s="1">
        <f>[1]Sheet1!C12492</f>
        <v>0</v>
      </c>
      <c r="B12491" s="1">
        <f>[1]Sheet1!D12492</f>
        <v>0</v>
      </c>
      <c r="C12491" s="2">
        <f>[1]Sheet1!J12492</f>
        <v>0</v>
      </c>
      <c r="D12491" s="2">
        <f>[1]Sheet1!K12492</f>
        <v>0</v>
      </c>
    </row>
    <row r="12492" spans="1:4" x14ac:dyDescent="0.25">
      <c r="A12492" s="1">
        <f>[1]Sheet1!C12493</f>
        <v>0</v>
      </c>
      <c r="B12492" s="1">
        <f>[1]Sheet1!D12493</f>
        <v>0</v>
      </c>
      <c r="C12492" s="2">
        <f>[1]Sheet1!J12493</f>
        <v>0</v>
      </c>
      <c r="D12492" s="2">
        <f>[1]Sheet1!K12493</f>
        <v>0</v>
      </c>
    </row>
    <row r="12493" spans="1:4" x14ac:dyDescent="0.25">
      <c r="A12493" s="1">
        <f>[1]Sheet1!C12494</f>
        <v>0</v>
      </c>
      <c r="B12493" s="1">
        <f>[1]Sheet1!D12494</f>
        <v>0</v>
      </c>
      <c r="C12493" s="2">
        <f>[1]Sheet1!J12494</f>
        <v>0</v>
      </c>
      <c r="D12493" s="2">
        <f>[1]Sheet1!K12494</f>
        <v>0</v>
      </c>
    </row>
    <row r="12494" spans="1:4" x14ac:dyDescent="0.25">
      <c r="A12494" s="1">
        <f>[1]Sheet1!C12495</f>
        <v>0</v>
      </c>
      <c r="B12494" s="1">
        <f>[1]Sheet1!D12495</f>
        <v>0</v>
      </c>
      <c r="C12494" s="2">
        <f>[1]Sheet1!J12495</f>
        <v>0</v>
      </c>
      <c r="D12494" s="2">
        <f>[1]Sheet1!K12495</f>
        <v>0</v>
      </c>
    </row>
    <row r="12495" spans="1:4" x14ac:dyDescent="0.25">
      <c r="A12495" s="1">
        <f>[1]Sheet1!C12496</f>
        <v>0</v>
      </c>
      <c r="B12495" s="1">
        <f>[1]Sheet1!D12496</f>
        <v>0</v>
      </c>
      <c r="C12495" s="2">
        <f>[1]Sheet1!J12496</f>
        <v>0</v>
      </c>
      <c r="D12495" s="2">
        <f>[1]Sheet1!K12496</f>
        <v>0</v>
      </c>
    </row>
    <row r="12496" spans="1:4" x14ac:dyDescent="0.25">
      <c r="A12496" s="1">
        <f>[1]Sheet1!C12497</f>
        <v>0</v>
      </c>
      <c r="B12496" s="1">
        <f>[1]Sheet1!D12497</f>
        <v>0</v>
      </c>
      <c r="C12496" s="2">
        <f>[1]Sheet1!J12497</f>
        <v>0</v>
      </c>
      <c r="D12496" s="2">
        <f>[1]Sheet1!K12497</f>
        <v>0</v>
      </c>
    </row>
    <row r="12497" spans="1:4" x14ac:dyDescent="0.25">
      <c r="A12497" s="1">
        <f>[1]Sheet1!C12498</f>
        <v>0</v>
      </c>
      <c r="B12497" s="1">
        <f>[1]Sheet1!D12498</f>
        <v>0</v>
      </c>
      <c r="C12497" s="2">
        <f>[1]Sheet1!J12498</f>
        <v>0</v>
      </c>
      <c r="D12497" s="2">
        <f>[1]Sheet1!K12498</f>
        <v>0</v>
      </c>
    </row>
    <row r="12498" spans="1:4" x14ac:dyDescent="0.25">
      <c r="A12498" s="1">
        <f>[1]Sheet1!C12499</f>
        <v>0</v>
      </c>
      <c r="B12498" s="1">
        <f>[1]Sheet1!D12499</f>
        <v>0</v>
      </c>
      <c r="C12498" s="2">
        <f>[1]Sheet1!J12499</f>
        <v>0</v>
      </c>
      <c r="D12498" s="2">
        <f>[1]Sheet1!K12499</f>
        <v>0</v>
      </c>
    </row>
    <row r="12499" spans="1:4" x14ac:dyDescent="0.25">
      <c r="A12499" s="1">
        <f>[1]Sheet1!C12500</f>
        <v>0</v>
      </c>
      <c r="B12499" s="1">
        <f>[1]Sheet1!D12500</f>
        <v>0</v>
      </c>
      <c r="C12499" s="2">
        <f>[1]Sheet1!J12500</f>
        <v>0</v>
      </c>
      <c r="D12499" s="2">
        <f>[1]Sheet1!K12500</f>
        <v>0</v>
      </c>
    </row>
    <row r="12500" spans="1:4" x14ac:dyDescent="0.25">
      <c r="A12500" s="1">
        <f>[1]Sheet1!C12501</f>
        <v>0</v>
      </c>
      <c r="B12500" s="1">
        <f>[1]Sheet1!D12501</f>
        <v>0</v>
      </c>
      <c r="C12500" s="2">
        <f>[1]Sheet1!J12501</f>
        <v>0</v>
      </c>
      <c r="D12500" s="2">
        <f>[1]Sheet1!K12501</f>
        <v>0</v>
      </c>
    </row>
    <row r="12501" spans="1:4" x14ac:dyDescent="0.25">
      <c r="A12501" s="1">
        <f>[1]Sheet1!C12502</f>
        <v>0</v>
      </c>
      <c r="B12501" s="1">
        <f>[1]Sheet1!D12502</f>
        <v>0</v>
      </c>
      <c r="C12501" s="2">
        <f>[1]Sheet1!J12502</f>
        <v>0</v>
      </c>
      <c r="D12501" s="2">
        <f>[1]Sheet1!K12502</f>
        <v>0</v>
      </c>
    </row>
    <row r="12502" spans="1:4" x14ac:dyDescent="0.25">
      <c r="A12502" s="1">
        <f>[1]Sheet1!C12503</f>
        <v>0</v>
      </c>
      <c r="B12502" s="1">
        <f>[1]Sheet1!D12503</f>
        <v>0</v>
      </c>
      <c r="C12502" s="2">
        <f>[1]Sheet1!J12503</f>
        <v>0</v>
      </c>
      <c r="D12502" s="2">
        <f>[1]Sheet1!K12503</f>
        <v>0</v>
      </c>
    </row>
    <row r="12503" spans="1:4" x14ac:dyDescent="0.25">
      <c r="A12503" s="1">
        <f>[1]Sheet1!C12504</f>
        <v>0</v>
      </c>
      <c r="B12503" s="1">
        <f>[1]Sheet1!D12504</f>
        <v>0</v>
      </c>
      <c r="C12503" s="2">
        <f>[1]Sheet1!J12504</f>
        <v>0</v>
      </c>
      <c r="D12503" s="2">
        <f>[1]Sheet1!K12504</f>
        <v>0</v>
      </c>
    </row>
    <row r="12504" spans="1:4" x14ac:dyDescent="0.25">
      <c r="A12504" s="1">
        <f>[1]Sheet1!C12505</f>
        <v>0</v>
      </c>
      <c r="B12504" s="1">
        <f>[1]Sheet1!D12505</f>
        <v>0</v>
      </c>
      <c r="C12504" s="2">
        <f>[1]Sheet1!J12505</f>
        <v>0</v>
      </c>
      <c r="D12504" s="2">
        <f>[1]Sheet1!K12505</f>
        <v>0</v>
      </c>
    </row>
    <row r="12505" spans="1:4" x14ac:dyDescent="0.25">
      <c r="A12505" s="1">
        <f>[1]Sheet1!C12506</f>
        <v>0</v>
      </c>
      <c r="B12505" s="1">
        <f>[1]Sheet1!D12506</f>
        <v>0</v>
      </c>
      <c r="C12505" s="2">
        <f>[1]Sheet1!J12506</f>
        <v>0</v>
      </c>
      <c r="D12505" s="2">
        <f>[1]Sheet1!K12506</f>
        <v>0</v>
      </c>
    </row>
    <row r="12506" spans="1:4" x14ac:dyDescent="0.25">
      <c r="A12506" s="1">
        <f>[1]Sheet1!C12507</f>
        <v>0</v>
      </c>
      <c r="B12506" s="1">
        <f>[1]Sheet1!D12507</f>
        <v>0</v>
      </c>
      <c r="C12506" s="2">
        <f>[1]Sheet1!J12507</f>
        <v>0</v>
      </c>
      <c r="D12506" s="2">
        <f>[1]Sheet1!K12507</f>
        <v>0</v>
      </c>
    </row>
    <row r="12507" spans="1:4" x14ac:dyDescent="0.25">
      <c r="A12507" s="1">
        <f>[1]Sheet1!C12508</f>
        <v>0</v>
      </c>
      <c r="B12507" s="1">
        <f>[1]Sheet1!D12508</f>
        <v>0</v>
      </c>
      <c r="C12507" s="2">
        <f>[1]Sheet1!J12508</f>
        <v>0</v>
      </c>
      <c r="D12507" s="2">
        <f>[1]Sheet1!K12508</f>
        <v>0</v>
      </c>
    </row>
    <row r="12508" spans="1:4" x14ac:dyDescent="0.25">
      <c r="A12508" s="1">
        <f>[1]Sheet1!C12509</f>
        <v>0</v>
      </c>
      <c r="B12508" s="1">
        <f>[1]Sheet1!D12509</f>
        <v>0</v>
      </c>
      <c r="C12508" s="2">
        <f>[1]Sheet1!J12509</f>
        <v>0</v>
      </c>
      <c r="D12508" s="2">
        <f>[1]Sheet1!K12509</f>
        <v>0</v>
      </c>
    </row>
    <row r="12509" spans="1:4" x14ac:dyDescent="0.25">
      <c r="A12509" s="1">
        <f>[1]Sheet1!C12510</f>
        <v>0</v>
      </c>
      <c r="B12509" s="1">
        <f>[1]Sheet1!D12510</f>
        <v>0</v>
      </c>
      <c r="C12509" s="2">
        <f>[1]Sheet1!J12510</f>
        <v>0</v>
      </c>
      <c r="D12509" s="2">
        <f>[1]Sheet1!K12510</f>
        <v>0</v>
      </c>
    </row>
    <row r="12510" spans="1:4" x14ac:dyDescent="0.25">
      <c r="A12510" s="1">
        <f>[1]Sheet1!C12511</f>
        <v>0</v>
      </c>
      <c r="B12510" s="1">
        <f>[1]Sheet1!D12511</f>
        <v>0</v>
      </c>
      <c r="C12510" s="2">
        <f>[1]Sheet1!J12511</f>
        <v>0</v>
      </c>
      <c r="D12510" s="2">
        <f>[1]Sheet1!K12511</f>
        <v>0</v>
      </c>
    </row>
    <row r="12511" spans="1:4" x14ac:dyDescent="0.25">
      <c r="A12511" s="1">
        <f>[1]Sheet1!C12512</f>
        <v>0</v>
      </c>
      <c r="B12511" s="1">
        <f>[1]Sheet1!D12512</f>
        <v>0</v>
      </c>
      <c r="C12511" s="2">
        <f>[1]Sheet1!J12512</f>
        <v>0</v>
      </c>
      <c r="D12511" s="2">
        <f>[1]Sheet1!K12512</f>
        <v>0</v>
      </c>
    </row>
    <row r="12512" spans="1:4" x14ac:dyDescent="0.25">
      <c r="A12512" s="1">
        <f>[1]Sheet1!C12513</f>
        <v>0</v>
      </c>
      <c r="B12512" s="1">
        <f>[1]Sheet1!D12513</f>
        <v>0</v>
      </c>
      <c r="C12512" s="2">
        <f>[1]Sheet1!J12513</f>
        <v>0</v>
      </c>
      <c r="D12512" s="2">
        <f>[1]Sheet1!K12513</f>
        <v>0</v>
      </c>
    </row>
    <row r="12513" spans="1:4" x14ac:dyDescent="0.25">
      <c r="A12513" s="1">
        <f>[1]Sheet1!C12514</f>
        <v>0</v>
      </c>
      <c r="B12513" s="1">
        <f>[1]Sheet1!D12514</f>
        <v>0</v>
      </c>
      <c r="C12513" s="2">
        <f>[1]Sheet1!J12514</f>
        <v>0</v>
      </c>
      <c r="D12513" s="2">
        <f>[1]Sheet1!K12514</f>
        <v>0</v>
      </c>
    </row>
    <row r="12514" spans="1:4" x14ac:dyDescent="0.25">
      <c r="A12514" s="1">
        <f>[1]Sheet1!C12515</f>
        <v>0</v>
      </c>
      <c r="B12514" s="1">
        <f>[1]Sheet1!D12515</f>
        <v>0</v>
      </c>
      <c r="C12514" s="2">
        <f>[1]Sheet1!J12515</f>
        <v>0</v>
      </c>
      <c r="D12514" s="2">
        <f>[1]Sheet1!K12515</f>
        <v>0</v>
      </c>
    </row>
    <row r="12515" spans="1:4" x14ac:dyDescent="0.25">
      <c r="A12515" s="1">
        <f>[1]Sheet1!C12516</f>
        <v>0</v>
      </c>
      <c r="B12515" s="1">
        <f>[1]Sheet1!D12516</f>
        <v>0</v>
      </c>
      <c r="C12515" s="2">
        <f>[1]Sheet1!J12516</f>
        <v>0</v>
      </c>
      <c r="D12515" s="2">
        <f>[1]Sheet1!K12516</f>
        <v>0</v>
      </c>
    </row>
    <row r="12516" spans="1:4" x14ac:dyDescent="0.25">
      <c r="A12516" s="1">
        <f>[1]Sheet1!C12517</f>
        <v>0</v>
      </c>
      <c r="B12516" s="1">
        <f>[1]Sheet1!D12517</f>
        <v>0</v>
      </c>
      <c r="C12516" s="2">
        <f>[1]Sheet1!J12517</f>
        <v>0</v>
      </c>
      <c r="D12516" s="2">
        <f>[1]Sheet1!K12517</f>
        <v>0</v>
      </c>
    </row>
    <row r="12517" spans="1:4" x14ac:dyDescent="0.25">
      <c r="A12517" s="1">
        <f>[1]Sheet1!C12518</f>
        <v>0</v>
      </c>
      <c r="B12517" s="1">
        <f>[1]Sheet1!D12518</f>
        <v>0</v>
      </c>
      <c r="C12517" s="2">
        <f>[1]Sheet1!J12518</f>
        <v>0</v>
      </c>
      <c r="D12517" s="2">
        <f>[1]Sheet1!K12518</f>
        <v>0</v>
      </c>
    </row>
    <row r="12518" spans="1:4" x14ac:dyDescent="0.25">
      <c r="A12518" s="1">
        <f>[1]Sheet1!C12519</f>
        <v>0</v>
      </c>
      <c r="B12518" s="1">
        <f>[1]Sheet1!D12519</f>
        <v>0</v>
      </c>
      <c r="C12518" s="2">
        <f>[1]Sheet1!J12519</f>
        <v>0</v>
      </c>
      <c r="D12518" s="2">
        <f>[1]Sheet1!K12519</f>
        <v>0</v>
      </c>
    </row>
    <row r="12519" spans="1:4" x14ac:dyDescent="0.25">
      <c r="A12519" s="1">
        <f>[1]Sheet1!C12520</f>
        <v>0</v>
      </c>
      <c r="B12519" s="1">
        <f>[1]Sheet1!D12520</f>
        <v>0</v>
      </c>
      <c r="C12519" s="2">
        <f>[1]Sheet1!J12520</f>
        <v>0</v>
      </c>
      <c r="D12519" s="2">
        <f>[1]Sheet1!K12520</f>
        <v>0</v>
      </c>
    </row>
    <row r="12520" spans="1:4" x14ac:dyDescent="0.25">
      <c r="A12520" s="1">
        <f>[1]Sheet1!C12521</f>
        <v>0</v>
      </c>
      <c r="B12520" s="1">
        <f>[1]Sheet1!D12521</f>
        <v>0</v>
      </c>
      <c r="C12520" s="2">
        <f>[1]Sheet1!J12521</f>
        <v>0</v>
      </c>
      <c r="D12520" s="2">
        <f>[1]Sheet1!K12521</f>
        <v>0</v>
      </c>
    </row>
    <row r="12521" spans="1:4" x14ac:dyDescent="0.25">
      <c r="A12521" s="1">
        <f>[1]Sheet1!C12522</f>
        <v>0</v>
      </c>
      <c r="B12521" s="1">
        <f>[1]Sheet1!D12522</f>
        <v>0</v>
      </c>
      <c r="C12521" s="2">
        <f>[1]Sheet1!J12522</f>
        <v>0</v>
      </c>
      <c r="D12521" s="2">
        <f>[1]Sheet1!K12522</f>
        <v>0</v>
      </c>
    </row>
    <row r="12522" spans="1:4" x14ac:dyDescent="0.25">
      <c r="A12522" s="1">
        <f>[1]Sheet1!C12523</f>
        <v>0</v>
      </c>
      <c r="B12522" s="1">
        <f>[1]Sheet1!D12523</f>
        <v>0</v>
      </c>
      <c r="C12522" s="2">
        <f>[1]Sheet1!J12523</f>
        <v>0</v>
      </c>
      <c r="D12522" s="2">
        <f>[1]Sheet1!K12523</f>
        <v>0</v>
      </c>
    </row>
    <row r="12523" spans="1:4" x14ac:dyDescent="0.25">
      <c r="A12523" s="1">
        <f>[1]Sheet1!C12524</f>
        <v>0</v>
      </c>
      <c r="B12523" s="1">
        <f>[1]Sheet1!D12524</f>
        <v>0</v>
      </c>
      <c r="C12523" s="2">
        <f>[1]Sheet1!J12524</f>
        <v>0</v>
      </c>
      <c r="D12523" s="2">
        <f>[1]Sheet1!K12524</f>
        <v>0</v>
      </c>
    </row>
    <row r="12524" spans="1:4" x14ac:dyDescent="0.25">
      <c r="A12524" s="1">
        <f>[1]Sheet1!C12525</f>
        <v>0</v>
      </c>
      <c r="B12524" s="1">
        <f>[1]Sheet1!D12525</f>
        <v>0</v>
      </c>
      <c r="C12524" s="2">
        <f>[1]Sheet1!J12525</f>
        <v>0</v>
      </c>
      <c r="D12524" s="2">
        <f>[1]Sheet1!K12525</f>
        <v>0</v>
      </c>
    </row>
    <row r="12525" spans="1:4" x14ac:dyDescent="0.25">
      <c r="A12525" s="1">
        <f>[1]Sheet1!C12526</f>
        <v>0</v>
      </c>
      <c r="B12525" s="1">
        <f>[1]Sheet1!D12526</f>
        <v>0</v>
      </c>
      <c r="C12525" s="2">
        <f>[1]Sheet1!J12526</f>
        <v>0</v>
      </c>
      <c r="D12525" s="2">
        <f>[1]Sheet1!K12526</f>
        <v>0</v>
      </c>
    </row>
    <row r="12526" spans="1:4" x14ac:dyDescent="0.25">
      <c r="A12526" s="1">
        <f>[1]Sheet1!C12527</f>
        <v>0</v>
      </c>
      <c r="B12526" s="1">
        <f>[1]Sheet1!D12527</f>
        <v>0</v>
      </c>
      <c r="C12526" s="2">
        <f>[1]Sheet1!J12527</f>
        <v>0</v>
      </c>
      <c r="D12526" s="2">
        <f>[1]Sheet1!K12527</f>
        <v>0</v>
      </c>
    </row>
    <row r="12527" spans="1:4" x14ac:dyDescent="0.25">
      <c r="A12527" s="1">
        <f>[1]Sheet1!C12528</f>
        <v>0</v>
      </c>
      <c r="B12527" s="1">
        <f>[1]Sheet1!D12528</f>
        <v>0</v>
      </c>
      <c r="C12527" s="2">
        <f>[1]Sheet1!J12528</f>
        <v>0</v>
      </c>
      <c r="D12527" s="2">
        <f>[1]Sheet1!K12528</f>
        <v>0</v>
      </c>
    </row>
    <row r="12528" spans="1:4" x14ac:dyDescent="0.25">
      <c r="A12528" s="1">
        <f>[1]Sheet1!C12529</f>
        <v>0</v>
      </c>
      <c r="B12528" s="1">
        <f>[1]Sheet1!D12529</f>
        <v>0</v>
      </c>
      <c r="C12528" s="2">
        <f>[1]Sheet1!J12529</f>
        <v>0</v>
      </c>
      <c r="D12528" s="2">
        <f>[1]Sheet1!K12529</f>
        <v>0</v>
      </c>
    </row>
    <row r="12529" spans="1:4" x14ac:dyDescent="0.25">
      <c r="A12529" s="1">
        <f>[1]Sheet1!C12530</f>
        <v>0</v>
      </c>
      <c r="B12529" s="1">
        <f>[1]Sheet1!D12530</f>
        <v>0</v>
      </c>
      <c r="C12529" s="2">
        <f>[1]Sheet1!J12530</f>
        <v>0</v>
      </c>
      <c r="D12529" s="2">
        <f>[1]Sheet1!K12530</f>
        <v>0</v>
      </c>
    </row>
    <row r="12530" spans="1:4" x14ac:dyDescent="0.25">
      <c r="A12530" s="1">
        <f>[1]Sheet1!C12531</f>
        <v>0</v>
      </c>
      <c r="B12530" s="1">
        <f>[1]Sheet1!D12531</f>
        <v>0</v>
      </c>
      <c r="C12530" s="2">
        <f>[1]Sheet1!J12531</f>
        <v>0</v>
      </c>
      <c r="D12530" s="2">
        <f>[1]Sheet1!K12531</f>
        <v>0</v>
      </c>
    </row>
    <row r="12531" spans="1:4" x14ac:dyDescent="0.25">
      <c r="A12531" s="1">
        <f>[1]Sheet1!C12532</f>
        <v>0</v>
      </c>
      <c r="B12531" s="1">
        <f>[1]Sheet1!D12532</f>
        <v>0</v>
      </c>
      <c r="C12531" s="2">
        <f>[1]Sheet1!J12532</f>
        <v>0</v>
      </c>
      <c r="D12531" s="2">
        <f>[1]Sheet1!K12532</f>
        <v>0</v>
      </c>
    </row>
    <row r="12532" spans="1:4" x14ac:dyDescent="0.25">
      <c r="A12532" s="1">
        <f>[1]Sheet1!C12533</f>
        <v>0</v>
      </c>
      <c r="B12532" s="1">
        <f>[1]Sheet1!D12533</f>
        <v>0</v>
      </c>
      <c r="C12532" s="2">
        <f>[1]Sheet1!J12533</f>
        <v>0</v>
      </c>
      <c r="D12532" s="2">
        <f>[1]Sheet1!K12533</f>
        <v>0</v>
      </c>
    </row>
    <row r="12533" spans="1:4" x14ac:dyDescent="0.25">
      <c r="A12533" s="1">
        <f>[1]Sheet1!C12534</f>
        <v>0</v>
      </c>
      <c r="B12533" s="1">
        <f>[1]Sheet1!D12534</f>
        <v>0</v>
      </c>
      <c r="C12533" s="2">
        <f>[1]Sheet1!J12534</f>
        <v>0</v>
      </c>
      <c r="D12533" s="2">
        <f>[1]Sheet1!K12534</f>
        <v>0</v>
      </c>
    </row>
    <row r="12534" spans="1:4" x14ac:dyDescent="0.25">
      <c r="A12534" s="1">
        <f>[1]Sheet1!C12535</f>
        <v>0</v>
      </c>
      <c r="B12534" s="1">
        <f>[1]Sheet1!D12535</f>
        <v>0</v>
      </c>
      <c r="C12534" s="2">
        <f>[1]Sheet1!J12535</f>
        <v>0</v>
      </c>
      <c r="D12534" s="2">
        <f>[1]Sheet1!K12535</f>
        <v>0</v>
      </c>
    </row>
    <row r="12535" spans="1:4" x14ac:dyDescent="0.25">
      <c r="A12535" s="1">
        <f>[1]Sheet1!C12536</f>
        <v>0</v>
      </c>
      <c r="B12535" s="1">
        <f>[1]Sheet1!D12536</f>
        <v>0</v>
      </c>
      <c r="C12535" s="2">
        <f>[1]Sheet1!J12536</f>
        <v>0</v>
      </c>
      <c r="D12535" s="2">
        <f>[1]Sheet1!K12536</f>
        <v>0</v>
      </c>
    </row>
    <row r="12536" spans="1:4" x14ac:dyDescent="0.25">
      <c r="A12536" s="1">
        <f>[1]Sheet1!C12537</f>
        <v>0</v>
      </c>
      <c r="B12536" s="1">
        <f>[1]Sheet1!D12537</f>
        <v>0</v>
      </c>
      <c r="C12536" s="2">
        <f>[1]Sheet1!J12537</f>
        <v>0</v>
      </c>
      <c r="D12536" s="2">
        <f>[1]Sheet1!K12537</f>
        <v>0</v>
      </c>
    </row>
    <row r="12537" spans="1:4" x14ac:dyDescent="0.25">
      <c r="A12537" s="1">
        <f>[1]Sheet1!C12538</f>
        <v>0</v>
      </c>
      <c r="B12537" s="1">
        <f>[1]Sheet1!D12538</f>
        <v>0</v>
      </c>
      <c r="C12537" s="2">
        <f>[1]Sheet1!J12538</f>
        <v>0</v>
      </c>
      <c r="D12537" s="2">
        <f>[1]Sheet1!K12538</f>
        <v>0</v>
      </c>
    </row>
    <row r="12538" spans="1:4" x14ac:dyDescent="0.25">
      <c r="A12538" s="1">
        <f>[1]Sheet1!C12539</f>
        <v>0</v>
      </c>
      <c r="B12538" s="1">
        <f>[1]Sheet1!D12539</f>
        <v>0</v>
      </c>
      <c r="C12538" s="2">
        <f>[1]Sheet1!J12539</f>
        <v>0</v>
      </c>
      <c r="D12538" s="2">
        <f>[1]Sheet1!K12539</f>
        <v>0</v>
      </c>
    </row>
    <row r="12539" spans="1:4" x14ac:dyDescent="0.25">
      <c r="A12539" s="1">
        <f>[1]Sheet1!C12540</f>
        <v>0</v>
      </c>
      <c r="B12539" s="1">
        <f>[1]Sheet1!D12540</f>
        <v>0</v>
      </c>
      <c r="C12539" s="2">
        <f>[1]Sheet1!J12540</f>
        <v>0</v>
      </c>
      <c r="D12539" s="2">
        <f>[1]Sheet1!K12540</f>
        <v>0</v>
      </c>
    </row>
    <row r="12540" spans="1:4" x14ac:dyDescent="0.25">
      <c r="A12540" s="1">
        <f>[1]Sheet1!C12541</f>
        <v>0</v>
      </c>
      <c r="B12540" s="1">
        <f>[1]Sheet1!D12541</f>
        <v>0</v>
      </c>
      <c r="C12540" s="2">
        <f>[1]Sheet1!J12541</f>
        <v>0</v>
      </c>
      <c r="D12540" s="2">
        <f>[1]Sheet1!K12541</f>
        <v>0</v>
      </c>
    </row>
    <row r="12541" spans="1:4" x14ac:dyDescent="0.25">
      <c r="A12541" s="1">
        <f>[1]Sheet1!C12542</f>
        <v>0</v>
      </c>
      <c r="B12541" s="1">
        <f>[1]Sheet1!D12542</f>
        <v>0</v>
      </c>
      <c r="C12541" s="2">
        <f>[1]Sheet1!J12542</f>
        <v>0</v>
      </c>
      <c r="D12541" s="2">
        <f>[1]Sheet1!K12542</f>
        <v>0</v>
      </c>
    </row>
    <row r="12542" spans="1:4" x14ac:dyDescent="0.25">
      <c r="A12542" s="1">
        <f>[1]Sheet1!C12543</f>
        <v>0</v>
      </c>
      <c r="B12542" s="1">
        <f>[1]Sheet1!D12543</f>
        <v>0</v>
      </c>
      <c r="C12542" s="2">
        <f>[1]Sheet1!J12543</f>
        <v>0</v>
      </c>
      <c r="D12542" s="2">
        <f>[1]Sheet1!K12543</f>
        <v>0</v>
      </c>
    </row>
    <row r="12543" spans="1:4" x14ac:dyDescent="0.25">
      <c r="A12543" s="1">
        <f>[1]Sheet1!C12544</f>
        <v>0</v>
      </c>
      <c r="B12543" s="1">
        <f>[1]Sheet1!D12544</f>
        <v>0</v>
      </c>
      <c r="C12543" s="2">
        <f>[1]Sheet1!J12544</f>
        <v>0</v>
      </c>
      <c r="D12543" s="2">
        <f>[1]Sheet1!K12544</f>
        <v>0</v>
      </c>
    </row>
    <row r="12544" spans="1:4" x14ac:dyDescent="0.25">
      <c r="A12544" s="1">
        <f>[1]Sheet1!C12545</f>
        <v>0</v>
      </c>
      <c r="B12544" s="1">
        <f>[1]Sheet1!D12545</f>
        <v>0</v>
      </c>
      <c r="C12544" s="2">
        <f>[1]Sheet1!J12545</f>
        <v>0</v>
      </c>
      <c r="D12544" s="2">
        <f>[1]Sheet1!K12545</f>
        <v>0</v>
      </c>
    </row>
    <row r="12545" spans="1:4" x14ac:dyDescent="0.25">
      <c r="A12545" s="1">
        <f>[1]Sheet1!C12546</f>
        <v>0</v>
      </c>
      <c r="B12545" s="1">
        <f>[1]Sheet1!D12546</f>
        <v>0</v>
      </c>
      <c r="C12545" s="2">
        <f>[1]Sheet1!J12546</f>
        <v>0</v>
      </c>
      <c r="D12545" s="2">
        <f>[1]Sheet1!K12546</f>
        <v>0</v>
      </c>
    </row>
    <row r="12546" spans="1:4" x14ac:dyDescent="0.25">
      <c r="A12546" s="1">
        <f>[1]Sheet1!C12547</f>
        <v>0</v>
      </c>
      <c r="B12546" s="1">
        <f>[1]Sheet1!D12547</f>
        <v>0</v>
      </c>
      <c r="C12546" s="2">
        <f>[1]Sheet1!J12547</f>
        <v>0</v>
      </c>
      <c r="D12546" s="2">
        <f>[1]Sheet1!K12547</f>
        <v>0</v>
      </c>
    </row>
    <row r="12547" spans="1:4" x14ac:dyDescent="0.25">
      <c r="A12547" s="1">
        <f>[1]Sheet1!C12548</f>
        <v>0</v>
      </c>
      <c r="B12547" s="1">
        <f>[1]Sheet1!D12548</f>
        <v>0</v>
      </c>
      <c r="C12547" s="2">
        <f>[1]Sheet1!J12548</f>
        <v>0</v>
      </c>
      <c r="D12547" s="2">
        <f>[1]Sheet1!K12548</f>
        <v>0</v>
      </c>
    </row>
    <row r="12548" spans="1:4" x14ac:dyDescent="0.25">
      <c r="A12548" s="1">
        <f>[1]Sheet1!C12549</f>
        <v>0</v>
      </c>
      <c r="B12548" s="1">
        <f>[1]Sheet1!D12549</f>
        <v>0</v>
      </c>
      <c r="C12548" s="2">
        <f>[1]Sheet1!J12549</f>
        <v>0</v>
      </c>
      <c r="D12548" s="2">
        <f>[1]Sheet1!K12549</f>
        <v>0</v>
      </c>
    </row>
    <row r="12549" spans="1:4" x14ac:dyDescent="0.25">
      <c r="A12549" s="1">
        <f>[1]Sheet1!C12550</f>
        <v>0</v>
      </c>
      <c r="B12549" s="1">
        <f>[1]Sheet1!D12550</f>
        <v>0</v>
      </c>
      <c r="C12549" s="2">
        <f>[1]Sheet1!J12550</f>
        <v>0</v>
      </c>
      <c r="D12549" s="2">
        <f>[1]Sheet1!K12550</f>
        <v>0</v>
      </c>
    </row>
    <row r="12550" spans="1:4" x14ac:dyDescent="0.25">
      <c r="A12550" s="1">
        <f>[1]Sheet1!C12551</f>
        <v>0</v>
      </c>
      <c r="B12550" s="1">
        <f>[1]Sheet1!D12551</f>
        <v>0</v>
      </c>
      <c r="C12550" s="2">
        <f>[1]Sheet1!J12551</f>
        <v>0</v>
      </c>
      <c r="D12550" s="2">
        <f>[1]Sheet1!K12551</f>
        <v>0</v>
      </c>
    </row>
    <row r="12551" spans="1:4" x14ac:dyDescent="0.25">
      <c r="A12551" s="1">
        <f>[1]Sheet1!C12552</f>
        <v>0</v>
      </c>
      <c r="B12551" s="1">
        <f>[1]Sheet1!D12552</f>
        <v>0</v>
      </c>
      <c r="C12551" s="2">
        <f>[1]Sheet1!J12552</f>
        <v>0</v>
      </c>
      <c r="D12551" s="2">
        <f>[1]Sheet1!K12552</f>
        <v>0</v>
      </c>
    </row>
    <row r="12552" spans="1:4" x14ac:dyDescent="0.25">
      <c r="A12552" s="1">
        <f>[1]Sheet1!C12553</f>
        <v>0</v>
      </c>
      <c r="B12552" s="1">
        <f>[1]Sheet1!D12553</f>
        <v>0</v>
      </c>
      <c r="C12552" s="2">
        <f>[1]Sheet1!J12553</f>
        <v>0</v>
      </c>
      <c r="D12552" s="2">
        <f>[1]Sheet1!K12553</f>
        <v>0</v>
      </c>
    </row>
    <row r="12553" spans="1:4" x14ac:dyDescent="0.25">
      <c r="A12553" s="1">
        <f>[1]Sheet1!C12554</f>
        <v>0</v>
      </c>
      <c r="B12553" s="1">
        <f>[1]Sheet1!D12554</f>
        <v>0</v>
      </c>
      <c r="C12553" s="2">
        <f>[1]Sheet1!J12554</f>
        <v>0</v>
      </c>
      <c r="D12553" s="2">
        <f>[1]Sheet1!K12554</f>
        <v>0</v>
      </c>
    </row>
    <row r="12554" spans="1:4" x14ac:dyDescent="0.25">
      <c r="A12554" s="1">
        <f>[1]Sheet1!C12555</f>
        <v>0</v>
      </c>
      <c r="B12554" s="1">
        <f>[1]Sheet1!D12555</f>
        <v>0</v>
      </c>
      <c r="C12554" s="2">
        <f>[1]Sheet1!J12555</f>
        <v>0</v>
      </c>
      <c r="D12554" s="2">
        <f>[1]Sheet1!K12555</f>
        <v>0</v>
      </c>
    </row>
    <row r="12555" spans="1:4" x14ac:dyDescent="0.25">
      <c r="A12555" s="1">
        <f>[1]Sheet1!C12556</f>
        <v>0</v>
      </c>
      <c r="B12555" s="1">
        <f>[1]Sheet1!D12556</f>
        <v>0</v>
      </c>
      <c r="C12555" s="2">
        <f>[1]Sheet1!J12556</f>
        <v>0</v>
      </c>
      <c r="D12555" s="2">
        <f>[1]Sheet1!K12556</f>
        <v>0</v>
      </c>
    </row>
    <row r="12556" spans="1:4" x14ac:dyDescent="0.25">
      <c r="A12556" s="1">
        <f>[1]Sheet1!C12557</f>
        <v>0</v>
      </c>
      <c r="B12556" s="1">
        <f>[1]Sheet1!D12557</f>
        <v>0</v>
      </c>
      <c r="C12556" s="2">
        <f>[1]Sheet1!J12557</f>
        <v>0</v>
      </c>
      <c r="D12556" s="2">
        <f>[1]Sheet1!K12557</f>
        <v>0</v>
      </c>
    </row>
    <row r="12557" spans="1:4" x14ac:dyDescent="0.25">
      <c r="A12557" s="1">
        <f>[1]Sheet1!C12558</f>
        <v>0</v>
      </c>
      <c r="B12557" s="1">
        <f>[1]Sheet1!D12558</f>
        <v>0</v>
      </c>
      <c r="C12557" s="2">
        <f>[1]Sheet1!J12558</f>
        <v>0</v>
      </c>
      <c r="D12557" s="2">
        <f>[1]Sheet1!K12558</f>
        <v>0</v>
      </c>
    </row>
    <row r="12558" spans="1:4" x14ac:dyDescent="0.25">
      <c r="A12558" s="1">
        <f>[1]Sheet1!C12559</f>
        <v>0</v>
      </c>
      <c r="B12558" s="1">
        <f>[1]Sheet1!D12559</f>
        <v>0</v>
      </c>
      <c r="C12558" s="2">
        <f>[1]Sheet1!J12559</f>
        <v>0</v>
      </c>
      <c r="D12558" s="2">
        <f>[1]Sheet1!K12559</f>
        <v>0</v>
      </c>
    </row>
    <row r="12559" spans="1:4" x14ac:dyDescent="0.25">
      <c r="A12559" s="1">
        <f>[1]Sheet1!C12560</f>
        <v>0</v>
      </c>
      <c r="B12559" s="1">
        <f>[1]Sheet1!D12560</f>
        <v>0</v>
      </c>
      <c r="C12559" s="2">
        <f>[1]Sheet1!J12560</f>
        <v>0</v>
      </c>
      <c r="D12559" s="2">
        <f>[1]Sheet1!K12560</f>
        <v>0</v>
      </c>
    </row>
    <row r="12560" spans="1:4" x14ac:dyDescent="0.25">
      <c r="A12560" s="1">
        <f>[1]Sheet1!C12561</f>
        <v>0</v>
      </c>
      <c r="B12560" s="1">
        <f>[1]Sheet1!D12561</f>
        <v>0</v>
      </c>
      <c r="C12560" s="2">
        <f>[1]Sheet1!J12561</f>
        <v>0</v>
      </c>
      <c r="D12560" s="2">
        <f>[1]Sheet1!K12561</f>
        <v>0</v>
      </c>
    </row>
    <row r="12561" spans="1:4" x14ac:dyDescent="0.25">
      <c r="A12561" s="1">
        <f>[1]Sheet1!C12562</f>
        <v>0</v>
      </c>
      <c r="B12561" s="1">
        <f>[1]Sheet1!D12562</f>
        <v>0</v>
      </c>
      <c r="C12561" s="2">
        <f>[1]Sheet1!J12562</f>
        <v>0</v>
      </c>
      <c r="D12561" s="2">
        <f>[1]Sheet1!K12562</f>
        <v>0</v>
      </c>
    </row>
    <row r="12562" spans="1:4" x14ac:dyDescent="0.25">
      <c r="A12562" s="1">
        <f>[1]Sheet1!C12563</f>
        <v>0</v>
      </c>
      <c r="B12562" s="1">
        <f>[1]Sheet1!D12563</f>
        <v>0</v>
      </c>
      <c r="C12562" s="2">
        <f>[1]Sheet1!J12563</f>
        <v>0</v>
      </c>
      <c r="D12562" s="2">
        <f>[1]Sheet1!K12563</f>
        <v>0</v>
      </c>
    </row>
    <row r="12563" spans="1:4" x14ac:dyDescent="0.25">
      <c r="A12563" s="1">
        <f>[1]Sheet1!C12564</f>
        <v>0</v>
      </c>
      <c r="B12563" s="1">
        <f>[1]Sheet1!D12564</f>
        <v>0</v>
      </c>
      <c r="C12563" s="2">
        <f>[1]Sheet1!J12564</f>
        <v>0</v>
      </c>
      <c r="D12563" s="2">
        <f>[1]Sheet1!K12564</f>
        <v>0</v>
      </c>
    </row>
    <row r="12564" spans="1:4" x14ac:dyDescent="0.25">
      <c r="A12564" s="1">
        <f>[1]Sheet1!C12565</f>
        <v>0</v>
      </c>
      <c r="B12564" s="1">
        <f>[1]Sheet1!D12565</f>
        <v>0</v>
      </c>
      <c r="C12564" s="2">
        <f>[1]Sheet1!J12565</f>
        <v>0</v>
      </c>
      <c r="D12564" s="2">
        <f>[1]Sheet1!K12565</f>
        <v>0</v>
      </c>
    </row>
    <row r="12565" spans="1:4" x14ac:dyDescent="0.25">
      <c r="A12565" s="1">
        <f>[1]Sheet1!C12566</f>
        <v>0</v>
      </c>
      <c r="B12565" s="1">
        <f>[1]Sheet1!D12566</f>
        <v>0</v>
      </c>
      <c r="C12565" s="2">
        <f>[1]Sheet1!J12566</f>
        <v>0</v>
      </c>
      <c r="D12565" s="2">
        <f>[1]Sheet1!K12566</f>
        <v>0</v>
      </c>
    </row>
    <row r="12566" spans="1:4" x14ac:dyDescent="0.25">
      <c r="A12566" s="1">
        <f>[1]Sheet1!C12567</f>
        <v>0</v>
      </c>
      <c r="B12566" s="1">
        <f>[1]Sheet1!D12567</f>
        <v>0</v>
      </c>
      <c r="C12566" s="2">
        <f>[1]Sheet1!J12567</f>
        <v>0</v>
      </c>
      <c r="D12566" s="2">
        <f>[1]Sheet1!K12567</f>
        <v>0</v>
      </c>
    </row>
    <row r="12567" spans="1:4" x14ac:dyDescent="0.25">
      <c r="A12567" s="1">
        <f>[1]Sheet1!C12568</f>
        <v>0</v>
      </c>
      <c r="B12567" s="1">
        <f>[1]Sheet1!D12568</f>
        <v>0</v>
      </c>
      <c r="C12567" s="2">
        <f>[1]Sheet1!J12568</f>
        <v>0</v>
      </c>
      <c r="D12567" s="2">
        <f>[1]Sheet1!K12568</f>
        <v>0</v>
      </c>
    </row>
    <row r="12568" spans="1:4" x14ac:dyDescent="0.25">
      <c r="A12568" s="1">
        <f>[1]Sheet1!C12569</f>
        <v>0</v>
      </c>
      <c r="B12568" s="1">
        <f>[1]Sheet1!D12569</f>
        <v>0</v>
      </c>
      <c r="C12568" s="2">
        <f>[1]Sheet1!J12569</f>
        <v>0</v>
      </c>
      <c r="D12568" s="2">
        <f>[1]Sheet1!K12569</f>
        <v>0</v>
      </c>
    </row>
    <row r="12569" spans="1:4" x14ac:dyDescent="0.25">
      <c r="A12569" s="1">
        <f>[1]Sheet1!C12570</f>
        <v>0</v>
      </c>
      <c r="B12569" s="1">
        <f>[1]Sheet1!D12570</f>
        <v>0</v>
      </c>
      <c r="C12569" s="2">
        <f>[1]Sheet1!J12570</f>
        <v>0</v>
      </c>
      <c r="D12569" s="2">
        <f>[1]Sheet1!K12570</f>
        <v>0</v>
      </c>
    </row>
    <row r="12570" spans="1:4" x14ac:dyDescent="0.25">
      <c r="A12570" s="1">
        <f>[1]Sheet1!C12571</f>
        <v>0</v>
      </c>
      <c r="B12570" s="1">
        <f>[1]Sheet1!D12571</f>
        <v>0</v>
      </c>
      <c r="C12570" s="2">
        <f>[1]Sheet1!J12571</f>
        <v>0</v>
      </c>
      <c r="D12570" s="2">
        <f>[1]Sheet1!K12571</f>
        <v>0</v>
      </c>
    </row>
    <row r="12571" spans="1:4" x14ac:dyDescent="0.25">
      <c r="A12571" s="1">
        <f>[1]Sheet1!C12572</f>
        <v>0</v>
      </c>
      <c r="B12571" s="1">
        <f>[1]Sheet1!D12572</f>
        <v>0</v>
      </c>
      <c r="C12571" s="2">
        <f>[1]Sheet1!J12572</f>
        <v>0</v>
      </c>
      <c r="D12571" s="2">
        <f>[1]Sheet1!K12572</f>
        <v>0</v>
      </c>
    </row>
    <row r="12572" spans="1:4" x14ac:dyDescent="0.25">
      <c r="A12572" s="1">
        <f>[1]Sheet1!C12573</f>
        <v>0</v>
      </c>
      <c r="B12572" s="1">
        <f>[1]Sheet1!D12573</f>
        <v>0</v>
      </c>
      <c r="C12572" s="2">
        <f>[1]Sheet1!J12573</f>
        <v>0</v>
      </c>
      <c r="D12572" s="2">
        <f>[1]Sheet1!K12573</f>
        <v>0</v>
      </c>
    </row>
    <row r="12573" spans="1:4" x14ac:dyDescent="0.25">
      <c r="A12573" s="1">
        <f>[1]Sheet1!C12574</f>
        <v>0</v>
      </c>
      <c r="B12573" s="1">
        <f>[1]Sheet1!D12574</f>
        <v>0</v>
      </c>
      <c r="C12573" s="2">
        <f>[1]Sheet1!J12574</f>
        <v>0</v>
      </c>
      <c r="D12573" s="2">
        <f>[1]Sheet1!K12574</f>
        <v>0</v>
      </c>
    </row>
    <row r="12574" spans="1:4" x14ac:dyDescent="0.25">
      <c r="A12574" s="1">
        <f>[1]Sheet1!C12575</f>
        <v>0</v>
      </c>
      <c r="B12574" s="1">
        <f>[1]Sheet1!D12575</f>
        <v>0</v>
      </c>
      <c r="C12574" s="2">
        <f>[1]Sheet1!J12575</f>
        <v>0</v>
      </c>
      <c r="D12574" s="2">
        <f>[1]Sheet1!K12575</f>
        <v>0</v>
      </c>
    </row>
    <row r="12575" spans="1:4" x14ac:dyDescent="0.25">
      <c r="A12575" s="1">
        <f>[1]Sheet1!C12576</f>
        <v>0</v>
      </c>
      <c r="B12575" s="1">
        <f>[1]Sheet1!D12576</f>
        <v>0</v>
      </c>
      <c r="C12575" s="2">
        <f>[1]Sheet1!J12576</f>
        <v>0</v>
      </c>
      <c r="D12575" s="2">
        <f>[1]Sheet1!K12576</f>
        <v>0</v>
      </c>
    </row>
    <row r="12576" spans="1:4" x14ac:dyDescent="0.25">
      <c r="A12576" s="1">
        <f>[1]Sheet1!C12577</f>
        <v>0</v>
      </c>
      <c r="B12576" s="1">
        <f>[1]Sheet1!D12577</f>
        <v>0</v>
      </c>
      <c r="C12576" s="2">
        <f>[1]Sheet1!J12577</f>
        <v>0</v>
      </c>
      <c r="D12576" s="2">
        <f>[1]Sheet1!K12577</f>
        <v>0</v>
      </c>
    </row>
    <row r="12577" spans="1:4" x14ac:dyDescent="0.25">
      <c r="A12577" s="1">
        <f>[1]Sheet1!C12578</f>
        <v>0</v>
      </c>
      <c r="B12577" s="1">
        <f>[1]Sheet1!D12578</f>
        <v>0</v>
      </c>
      <c r="C12577" s="2">
        <f>[1]Sheet1!J12578</f>
        <v>0</v>
      </c>
      <c r="D12577" s="2">
        <f>[1]Sheet1!K12578</f>
        <v>0</v>
      </c>
    </row>
    <row r="12578" spans="1:4" x14ac:dyDescent="0.25">
      <c r="A12578" s="1">
        <f>[1]Sheet1!C12579</f>
        <v>0</v>
      </c>
      <c r="B12578" s="1">
        <f>[1]Sheet1!D12579</f>
        <v>0</v>
      </c>
      <c r="C12578" s="2">
        <f>[1]Sheet1!J12579</f>
        <v>0</v>
      </c>
      <c r="D12578" s="2">
        <f>[1]Sheet1!K12579</f>
        <v>0</v>
      </c>
    </row>
    <row r="12579" spans="1:4" x14ac:dyDescent="0.25">
      <c r="A12579" s="1">
        <f>[1]Sheet1!C12580</f>
        <v>0</v>
      </c>
      <c r="B12579" s="1">
        <f>[1]Sheet1!D12580</f>
        <v>0</v>
      </c>
      <c r="C12579" s="2">
        <f>[1]Sheet1!J12580</f>
        <v>0</v>
      </c>
      <c r="D12579" s="2">
        <f>[1]Sheet1!K12580</f>
        <v>0</v>
      </c>
    </row>
    <row r="12580" spans="1:4" x14ac:dyDescent="0.25">
      <c r="A12580" s="1">
        <f>[1]Sheet1!C12581</f>
        <v>0</v>
      </c>
      <c r="B12580" s="1">
        <f>[1]Sheet1!D12581</f>
        <v>0</v>
      </c>
      <c r="C12580" s="2">
        <f>[1]Sheet1!J12581</f>
        <v>0</v>
      </c>
      <c r="D12580" s="2">
        <f>[1]Sheet1!K12581</f>
        <v>0</v>
      </c>
    </row>
    <row r="12581" spans="1:4" x14ac:dyDescent="0.25">
      <c r="A12581" s="1">
        <f>[1]Sheet1!C12582</f>
        <v>0</v>
      </c>
      <c r="B12581" s="1">
        <f>[1]Sheet1!D12582</f>
        <v>0</v>
      </c>
      <c r="C12581" s="2">
        <f>[1]Sheet1!J12582</f>
        <v>0</v>
      </c>
      <c r="D12581" s="2">
        <f>[1]Sheet1!K12582</f>
        <v>0</v>
      </c>
    </row>
    <row r="12582" spans="1:4" x14ac:dyDescent="0.25">
      <c r="A12582" s="1">
        <f>[1]Sheet1!C12583</f>
        <v>0</v>
      </c>
      <c r="B12582" s="1">
        <f>[1]Sheet1!D12583</f>
        <v>0</v>
      </c>
      <c r="C12582" s="2">
        <f>[1]Sheet1!J12583</f>
        <v>0</v>
      </c>
      <c r="D12582" s="2">
        <f>[1]Sheet1!K12583</f>
        <v>0</v>
      </c>
    </row>
    <row r="12583" spans="1:4" x14ac:dyDescent="0.25">
      <c r="A12583" s="1">
        <f>[1]Sheet1!C12584</f>
        <v>0</v>
      </c>
      <c r="B12583" s="1">
        <f>[1]Sheet1!D12584</f>
        <v>0</v>
      </c>
      <c r="C12583" s="2">
        <f>[1]Sheet1!J12584</f>
        <v>0</v>
      </c>
      <c r="D12583" s="2">
        <f>[1]Sheet1!K12584</f>
        <v>0</v>
      </c>
    </row>
    <row r="12584" spans="1:4" x14ac:dyDescent="0.25">
      <c r="A12584" s="1">
        <f>[1]Sheet1!C12585</f>
        <v>0</v>
      </c>
      <c r="B12584" s="1">
        <f>[1]Sheet1!D12585</f>
        <v>0</v>
      </c>
      <c r="C12584" s="2">
        <f>[1]Sheet1!J12585</f>
        <v>0</v>
      </c>
      <c r="D12584" s="2">
        <f>[1]Sheet1!K12585</f>
        <v>0</v>
      </c>
    </row>
    <row r="12585" spans="1:4" x14ac:dyDescent="0.25">
      <c r="A12585" s="1">
        <f>[1]Sheet1!C12586</f>
        <v>0</v>
      </c>
      <c r="B12585" s="1">
        <f>[1]Sheet1!D12586</f>
        <v>0</v>
      </c>
      <c r="C12585" s="2">
        <f>[1]Sheet1!J12586</f>
        <v>0</v>
      </c>
      <c r="D12585" s="2">
        <f>[1]Sheet1!K12586</f>
        <v>0</v>
      </c>
    </row>
    <row r="12586" spans="1:4" x14ac:dyDescent="0.25">
      <c r="A12586" s="1">
        <f>[1]Sheet1!C12587</f>
        <v>0</v>
      </c>
      <c r="B12586" s="1">
        <f>[1]Sheet1!D12587</f>
        <v>0</v>
      </c>
      <c r="C12586" s="2">
        <f>[1]Sheet1!J12587</f>
        <v>0</v>
      </c>
      <c r="D12586" s="2">
        <f>[1]Sheet1!K12587</f>
        <v>0</v>
      </c>
    </row>
    <row r="12587" spans="1:4" x14ac:dyDescent="0.25">
      <c r="A12587" s="1">
        <f>[1]Sheet1!C12588</f>
        <v>0</v>
      </c>
      <c r="B12587" s="1">
        <f>[1]Sheet1!D12588</f>
        <v>0</v>
      </c>
      <c r="C12587" s="2">
        <f>[1]Sheet1!J12588</f>
        <v>0</v>
      </c>
      <c r="D12587" s="2">
        <f>[1]Sheet1!K12588</f>
        <v>0</v>
      </c>
    </row>
    <row r="12588" spans="1:4" x14ac:dyDescent="0.25">
      <c r="A12588" s="1">
        <f>[1]Sheet1!C12589</f>
        <v>0</v>
      </c>
      <c r="B12588" s="1">
        <f>[1]Sheet1!D12589</f>
        <v>0</v>
      </c>
      <c r="C12588" s="2">
        <f>[1]Sheet1!J12589</f>
        <v>0</v>
      </c>
      <c r="D12588" s="2">
        <f>[1]Sheet1!K12589</f>
        <v>0</v>
      </c>
    </row>
    <row r="12589" spans="1:4" x14ac:dyDescent="0.25">
      <c r="A12589" s="1">
        <f>[1]Sheet1!C12590</f>
        <v>0</v>
      </c>
      <c r="B12589" s="1">
        <f>[1]Sheet1!D12590</f>
        <v>0</v>
      </c>
      <c r="C12589" s="2">
        <f>[1]Sheet1!J12590</f>
        <v>0</v>
      </c>
      <c r="D12589" s="2">
        <f>[1]Sheet1!K12590</f>
        <v>0</v>
      </c>
    </row>
    <row r="12590" spans="1:4" x14ac:dyDescent="0.25">
      <c r="A12590" s="1">
        <f>[1]Sheet1!C12591</f>
        <v>0</v>
      </c>
      <c r="B12590" s="1">
        <f>[1]Sheet1!D12591</f>
        <v>0</v>
      </c>
      <c r="C12590" s="2">
        <f>[1]Sheet1!J12591</f>
        <v>0</v>
      </c>
      <c r="D12590" s="2">
        <f>[1]Sheet1!K12591</f>
        <v>0</v>
      </c>
    </row>
    <row r="12591" spans="1:4" x14ac:dyDescent="0.25">
      <c r="A12591" s="1">
        <f>[1]Sheet1!C12592</f>
        <v>0</v>
      </c>
      <c r="B12591" s="1">
        <f>[1]Sheet1!D12592</f>
        <v>0</v>
      </c>
      <c r="C12591" s="2">
        <f>[1]Sheet1!J12592</f>
        <v>0</v>
      </c>
      <c r="D12591" s="2">
        <f>[1]Sheet1!K12592</f>
        <v>0</v>
      </c>
    </row>
    <row r="12592" spans="1:4" x14ac:dyDescent="0.25">
      <c r="A12592" s="1">
        <f>[1]Sheet1!C12593</f>
        <v>0</v>
      </c>
      <c r="B12592" s="1">
        <f>[1]Sheet1!D12593</f>
        <v>0</v>
      </c>
      <c r="C12592" s="2">
        <f>[1]Sheet1!J12593</f>
        <v>0</v>
      </c>
      <c r="D12592" s="2">
        <f>[1]Sheet1!K12593</f>
        <v>0</v>
      </c>
    </row>
    <row r="12593" spans="1:4" x14ac:dyDescent="0.25">
      <c r="A12593" s="1">
        <f>[1]Sheet1!C12594</f>
        <v>0</v>
      </c>
      <c r="B12593" s="1">
        <f>[1]Sheet1!D12594</f>
        <v>0</v>
      </c>
      <c r="C12593" s="2">
        <f>[1]Sheet1!J12594</f>
        <v>0</v>
      </c>
      <c r="D12593" s="2">
        <f>[1]Sheet1!K12594</f>
        <v>0</v>
      </c>
    </row>
    <row r="12594" spans="1:4" x14ac:dyDescent="0.25">
      <c r="A12594" s="1">
        <f>[1]Sheet1!C12595</f>
        <v>0</v>
      </c>
      <c r="B12594" s="1">
        <f>[1]Sheet1!D12595</f>
        <v>0</v>
      </c>
      <c r="C12594" s="2">
        <f>[1]Sheet1!J12595</f>
        <v>0</v>
      </c>
      <c r="D12594" s="2">
        <f>[1]Sheet1!K12595</f>
        <v>0</v>
      </c>
    </row>
    <row r="12595" spans="1:4" x14ac:dyDescent="0.25">
      <c r="A12595" s="1">
        <f>[1]Sheet1!C12596</f>
        <v>0</v>
      </c>
      <c r="B12595" s="1">
        <f>[1]Sheet1!D12596</f>
        <v>0</v>
      </c>
      <c r="C12595" s="2">
        <f>[1]Sheet1!J12596</f>
        <v>0</v>
      </c>
      <c r="D12595" s="2">
        <f>[1]Sheet1!K12596</f>
        <v>0</v>
      </c>
    </row>
    <row r="12596" spans="1:4" x14ac:dyDescent="0.25">
      <c r="A12596" s="1">
        <f>[1]Sheet1!C12597</f>
        <v>0</v>
      </c>
      <c r="B12596" s="1">
        <f>[1]Sheet1!D12597</f>
        <v>0</v>
      </c>
      <c r="C12596" s="2">
        <f>[1]Sheet1!J12597</f>
        <v>0</v>
      </c>
      <c r="D12596" s="2">
        <f>[1]Sheet1!K12597</f>
        <v>0</v>
      </c>
    </row>
    <row r="12597" spans="1:4" x14ac:dyDescent="0.25">
      <c r="A12597" s="1">
        <f>[1]Sheet1!C12598</f>
        <v>0</v>
      </c>
      <c r="B12597" s="1">
        <f>[1]Sheet1!D12598</f>
        <v>0</v>
      </c>
      <c r="C12597" s="2">
        <f>[1]Sheet1!J12598</f>
        <v>0</v>
      </c>
      <c r="D12597" s="2">
        <f>[1]Sheet1!K12598</f>
        <v>0</v>
      </c>
    </row>
    <row r="12598" spans="1:4" x14ac:dyDescent="0.25">
      <c r="A12598" s="1">
        <f>[1]Sheet1!C12599</f>
        <v>0</v>
      </c>
      <c r="B12598" s="1">
        <f>[1]Sheet1!D12599</f>
        <v>0</v>
      </c>
      <c r="C12598" s="2">
        <f>[1]Sheet1!J12599</f>
        <v>0</v>
      </c>
      <c r="D12598" s="2">
        <f>[1]Sheet1!K12599</f>
        <v>0</v>
      </c>
    </row>
    <row r="12599" spans="1:4" x14ac:dyDescent="0.25">
      <c r="A12599" s="1">
        <f>[1]Sheet1!C12600</f>
        <v>0</v>
      </c>
      <c r="B12599" s="1">
        <f>[1]Sheet1!D12600</f>
        <v>0</v>
      </c>
      <c r="C12599" s="2">
        <f>[1]Sheet1!J12600</f>
        <v>0</v>
      </c>
      <c r="D12599" s="2">
        <f>[1]Sheet1!K12600</f>
        <v>0</v>
      </c>
    </row>
    <row r="12600" spans="1:4" x14ac:dyDescent="0.25">
      <c r="A12600" s="1">
        <f>[1]Sheet1!C12601</f>
        <v>0</v>
      </c>
      <c r="B12600" s="1">
        <f>[1]Sheet1!D12601</f>
        <v>0</v>
      </c>
      <c r="C12600" s="2">
        <f>[1]Sheet1!J12601</f>
        <v>0</v>
      </c>
      <c r="D12600" s="2">
        <f>[1]Sheet1!K12601</f>
        <v>0</v>
      </c>
    </row>
    <row r="12601" spans="1:4" x14ac:dyDescent="0.25">
      <c r="A12601" s="1">
        <f>[1]Sheet1!C12602</f>
        <v>0</v>
      </c>
      <c r="B12601" s="1">
        <f>[1]Sheet1!D12602</f>
        <v>0</v>
      </c>
      <c r="C12601" s="2">
        <f>[1]Sheet1!J12602</f>
        <v>0</v>
      </c>
      <c r="D12601" s="2">
        <f>[1]Sheet1!K12602</f>
        <v>0</v>
      </c>
    </row>
    <row r="12602" spans="1:4" x14ac:dyDescent="0.25">
      <c r="A12602" s="1">
        <f>[1]Sheet1!C12603</f>
        <v>0</v>
      </c>
      <c r="B12602" s="1">
        <f>[1]Sheet1!D12603</f>
        <v>0</v>
      </c>
      <c r="C12602" s="2">
        <f>[1]Sheet1!J12603</f>
        <v>0</v>
      </c>
      <c r="D12602" s="2">
        <f>[1]Sheet1!K12603</f>
        <v>0</v>
      </c>
    </row>
    <row r="12603" spans="1:4" x14ac:dyDescent="0.25">
      <c r="A12603" s="1">
        <f>[1]Sheet1!C12604</f>
        <v>0</v>
      </c>
      <c r="B12603" s="1">
        <f>[1]Sheet1!D12604</f>
        <v>0</v>
      </c>
      <c r="C12603" s="2">
        <f>[1]Sheet1!J12604</f>
        <v>0</v>
      </c>
      <c r="D12603" s="2">
        <f>[1]Sheet1!K12604</f>
        <v>0</v>
      </c>
    </row>
    <row r="12604" spans="1:4" x14ac:dyDescent="0.25">
      <c r="A12604" s="1">
        <f>[1]Sheet1!C12605</f>
        <v>0</v>
      </c>
      <c r="B12604" s="1">
        <f>[1]Sheet1!D12605</f>
        <v>0</v>
      </c>
      <c r="C12604" s="2">
        <f>[1]Sheet1!J12605</f>
        <v>0</v>
      </c>
      <c r="D12604" s="2">
        <f>[1]Sheet1!K12605</f>
        <v>0</v>
      </c>
    </row>
    <row r="12605" spans="1:4" x14ac:dyDescent="0.25">
      <c r="A12605" s="1">
        <f>[1]Sheet1!C12606</f>
        <v>0</v>
      </c>
      <c r="B12605" s="1">
        <f>[1]Sheet1!D12606</f>
        <v>0</v>
      </c>
      <c r="C12605" s="2">
        <f>[1]Sheet1!J12606</f>
        <v>0</v>
      </c>
      <c r="D12605" s="2">
        <f>[1]Sheet1!K12606</f>
        <v>0</v>
      </c>
    </row>
    <row r="12606" spans="1:4" x14ac:dyDescent="0.25">
      <c r="A12606" s="1">
        <f>[1]Sheet1!C12607</f>
        <v>0</v>
      </c>
      <c r="B12606" s="1">
        <f>[1]Sheet1!D12607</f>
        <v>0</v>
      </c>
      <c r="C12606" s="2">
        <f>[1]Sheet1!J12607</f>
        <v>0</v>
      </c>
      <c r="D12606" s="2">
        <f>[1]Sheet1!K12607</f>
        <v>0</v>
      </c>
    </row>
    <row r="12607" spans="1:4" x14ac:dyDescent="0.25">
      <c r="A12607" s="1">
        <f>[1]Sheet1!C12608</f>
        <v>0</v>
      </c>
      <c r="B12607" s="1">
        <f>[1]Sheet1!D12608</f>
        <v>0</v>
      </c>
      <c r="C12607" s="2">
        <f>[1]Sheet1!J12608</f>
        <v>0</v>
      </c>
      <c r="D12607" s="2">
        <f>[1]Sheet1!K12608</f>
        <v>0</v>
      </c>
    </row>
    <row r="12608" spans="1:4" x14ac:dyDescent="0.25">
      <c r="A12608" s="1">
        <f>[1]Sheet1!C12609</f>
        <v>0</v>
      </c>
      <c r="B12608" s="1">
        <f>[1]Sheet1!D12609</f>
        <v>0</v>
      </c>
      <c r="C12608" s="2">
        <f>[1]Sheet1!J12609</f>
        <v>0</v>
      </c>
      <c r="D12608" s="2">
        <f>[1]Sheet1!K12609</f>
        <v>0</v>
      </c>
    </row>
    <row r="12609" spans="1:4" x14ac:dyDescent="0.25">
      <c r="A12609" s="1">
        <f>[1]Sheet1!C12610</f>
        <v>0</v>
      </c>
      <c r="B12609" s="1">
        <f>[1]Sheet1!D12610</f>
        <v>0</v>
      </c>
      <c r="C12609" s="2">
        <f>[1]Sheet1!J12610</f>
        <v>0</v>
      </c>
      <c r="D12609" s="2">
        <f>[1]Sheet1!K12610</f>
        <v>0</v>
      </c>
    </row>
    <row r="12610" spans="1:4" x14ac:dyDescent="0.25">
      <c r="A12610" s="1">
        <f>[1]Sheet1!C12611</f>
        <v>0</v>
      </c>
      <c r="B12610" s="1">
        <f>[1]Sheet1!D12611</f>
        <v>0</v>
      </c>
      <c r="C12610" s="2">
        <f>[1]Sheet1!J12611</f>
        <v>0</v>
      </c>
      <c r="D12610" s="2">
        <f>[1]Sheet1!K12611</f>
        <v>0</v>
      </c>
    </row>
    <row r="12611" spans="1:4" x14ac:dyDescent="0.25">
      <c r="A12611" s="1">
        <f>[1]Sheet1!C12612</f>
        <v>0</v>
      </c>
      <c r="B12611" s="1">
        <f>[1]Sheet1!D12612</f>
        <v>0</v>
      </c>
      <c r="C12611" s="2">
        <f>[1]Sheet1!J12612</f>
        <v>0</v>
      </c>
      <c r="D12611" s="2">
        <f>[1]Sheet1!K12612</f>
        <v>0</v>
      </c>
    </row>
    <row r="12612" spans="1:4" x14ac:dyDescent="0.25">
      <c r="A12612" s="1">
        <f>[1]Sheet1!C12613</f>
        <v>0</v>
      </c>
      <c r="B12612" s="1">
        <f>[1]Sheet1!D12613</f>
        <v>0</v>
      </c>
      <c r="C12612" s="2">
        <f>[1]Sheet1!J12613</f>
        <v>0</v>
      </c>
      <c r="D12612" s="2">
        <f>[1]Sheet1!K12613</f>
        <v>0</v>
      </c>
    </row>
    <row r="12613" spans="1:4" x14ac:dyDescent="0.25">
      <c r="A12613" s="1">
        <f>[1]Sheet1!C12614</f>
        <v>0</v>
      </c>
      <c r="B12613" s="1">
        <f>[1]Sheet1!D12614</f>
        <v>0</v>
      </c>
      <c r="C12613" s="2">
        <f>[1]Sheet1!J12614</f>
        <v>0</v>
      </c>
      <c r="D12613" s="2">
        <f>[1]Sheet1!K12614</f>
        <v>0</v>
      </c>
    </row>
    <row r="12614" spans="1:4" x14ac:dyDescent="0.25">
      <c r="A12614" s="1">
        <f>[1]Sheet1!C12615</f>
        <v>0</v>
      </c>
      <c r="B12614" s="1">
        <f>[1]Sheet1!D12615</f>
        <v>0</v>
      </c>
      <c r="C12614" s="2">
        <f>[1]Sheet1!J12615</f>
        <v>0</v>
      </c>
      <c r="D12614" s="2">
        <f>[1]Sheet1!K12615</f>
        <v>0</v>
      </c>
    </row>
    <row r="12615" spans="1:4" x14ac:dyDescent="0.25">
      <c r="A12615" s="1">
        <f>[1]Sheet1!C12616</f>
        <v>0</v>
      </c>
      <c r="B12615" s="1">
        <f>[1]Sheet1!D12616</f>
        <v>0</v>
      </c>
      <c r="C12615" s="2">
        <f>[1]Sheet1!J12616</f>
        <v>0</v>
      </c>
      <c r="D12615" s="2">
        <f>[1]Sheet1!K12616</f>
        <v>0</v>
      </c>
    </row>
    <row r="12616" spans="1:4" x14ac:dyDescent="0.25">
      <c r="A12616" s="1">
        <f>[1]Sheet1!C12617</f>
        <v>0</v>
      </c>
      <c r="B12616" s="1">
        <f>[1]Sheet1!D12617</f>
        <v>0</v>
      </c>
      <c r="C12616" s="2">
        <f>[1]Sheet1!J12617</f>
        <v>0</v>
      </c>
      <c r="D12616" s="2">
        <f>[1]Sheet1!K12617</f>
        <v>0</v>
      </c>
    </row>
    <row r="12617" spans="1:4" x14ac:dyDescent="0.25">
      <c r="A12617" s="1">
        <f>[1]Sheet1!C12618</f>
        <v>0</v>
      </c>
      <c r="B12617" s="1">
        <f>[1]Sheet1!D12618</f>
        <v>0</v>
      </c>
      <c r="C12617" s="2">
        <f>[1]Sheet1!J12618</f>
        <v>0</v>
      </c>
      <c r="D12617" s="2">
        <f>[1]Sheet1!K12618</f>
        <v>0</v>
      </c>
    </row>
    <row r="12618" spans="1:4" x14ac:dyDescent="0.25">
      <c r="A12618" s="1">
        <f>[1]Sheet1!C12619</f>
        <v>0</v>
      </c>
      <c r="B12618" s="1">
        <f>[1]Sheet1!D12619</f>
        <v>0</v>
      </c>
      <c r="C12618" s="2">
        <f>[1]Sheet1!J12619</f>
        <v>0</v>
      </c>
      <c r="D12618" s="2">
        <f>[1]Sheet1!K12619</f>
        <v>0</v>
      </c>
    </row>
    <row r="12619" spans="1:4" x14ac:dyDescent="0.25">
      <c r="A12619" s="1">
        <f>[1]Sheet1!C12620</f>
        <v>0</v>
      </c>
      <c r="B12619" s="1">
        <f>[1]Sheet1!D12620</f>
        <v>0</v>
      </c>
      <c r="C12619" s="2">
        <f>[1]Sheet1!J12620</f>
        <v>0</v>
      </c>
      <c r="D12619" s="2">
        <f>[1]Sheet1!K12620</f>
        <v>0</v>
      </c>
    </row>
    <row r="12620" spans="1:4" x14ac:dyDescent="0.25">
      <c r="A12620" s="1">
        <f>[1]Sheet1!C12621</f>
        <v>0</v>
      </c>
      <c r="B12620" s="1">
        <f>[1]Sheet1!D12621</f>
        <v>0</v>
      </c>
      <c r="C12620" s="2">
        <f>[1]Sheet1!J12621</f>
        <v>0</v>
      </c>
      <c r="D12620" s="2">
        <f>[1]Sheet1!K12621</f>
        <v>0</v>
      </c>
    </row>
    <row r="12621" spans="1:4" x14ac:dyDescent="0.25">
      <c r="A12621" s="1">
        <f>[1]Sheet1!C12622</f>
        <v>0</v>
      </c>
      <c r="B12621" s="1">
        <f>[1]Sheet1!D12622</f>
        <v>0</v>
      </c>
      <c r="C12621" s="2">
        <f>[1]Sheet1!J12622</f>
        <v>0</v>
      </c>
      <c r="D12621" s="2">
        <f>[1]Sheet1!K12622</f>
        <v>0</v>
      </c>
    </row>
    <row r="12622" spans="1:4" x14ac:dyDescent="0.25">
      <c r="A12622" s="1">
        <f>[1]Sheet1!C12623</f>
        <v>0</v>
      </c>
      <c r="B12622" s="1">
        <f>[1]Sheet1!D12623</f>
        <v>0</v>
      </c>
      <c r="C12622" s="2">
        <f>[1]Sheet1!J12623</f>
        <v>0</v>
      </c>
      <c r="D12622" s="2">
        <f>[1]Sheet1!K12623</f>
        <v>0</v>
      </c>
    </row>
    <row r="12623" spans="1:4" x14ac:dyDescent="0.25">
      <c r="A12623" s="1">
        <f>[1]Sheet1!C12624</f>
        <v>0</v>
      </c>
      <c r="B12623" s="1">
        <f>[1]Sheet1!D12624</f>
        <v>0</v>
      </c>
      <c r="C12623" s="2">
        <f>[1]Sheet1!J12624</f>
        <v>0</v>
      </c>
      <c r="D12623" s="2">
        <f>[1]Sheet1!K12624</f>
        <v>0</v>
      </c>
    </row>
    <row r="12624" spans="1:4" x14ac:dyDescent="0.25">
      <c r="A12624" s="1">
        <f>[1]Sheet1!C12625</f>
        <v>0</v>
      </c>
      <c r="B12624" s="1">
        <f>[1]Sheet1!D12625</f>
        <v>0</v>
      </c>
      <c r="C12624" s="2">
        <f>[1]Sheet1!J12625</f>
        <v>0</v>
      </c>
      <c r="D12624" s="2">
        <f>[1]Sheet1!K12625</f>
        <v>0</v>
      </c>
    </row>
    <row r="12625" spans="1:4" x14ac:dyDescent="0.25">
      <c r="A12625" s="1">
        <f>[1]Sheet1!C12626</f>
        <v>0</v>
      </c>
      <c r="B12625" s="1">
        <f>[1]Sheet1!D12626</f>
        <v>0</v>
      </c>
      <c r="C12625" s="2">
        <f>[1]Sheet1!J12626</f>
        <v>0</v>
      </c>
      <c r="D12625" s="2">
        <f>[1]Sheet1!K12626</f>
        <v>0</v>
      </c>
    </row>
    <row r="12626" spans="1:4" x14ac:dyDescent="0.25">
      <c r="A12626" s="1">
        <f>[1]Sheet1!C12627</f>
        <v>0</v>
      </c>
      <c r="B12626" s="1">
        <f>[1]Sheet1!D12627</f>
        <v>0</v>
      </c>
      <c r="C12626" s="2">
        <f>[1]Sheet1!J12627</f>
        <v>0</v>
      </c>
      <c r="D12626" s="2">
        <f>[1]Sheet1!K12627</f>
        <v>0</v>
      </c>
    </row>
    <row r="12627" spans="1:4" x14ac:dyDescent="0.25">
      <c r="A12627" s="1">
        <f>[1]Sheet1!C12628</f>
        <v>0</v>
      </c>
      <c r="B12627" s="1">
        <f>[1]Sheet1!D12628</f>
        <v>0</v>
      </c>
      <c r="C12627" s="2">
        <f>[1]Sheet1!J12628</f>
        <v>0</v>
      </c>
      <c r="D12627" s="2">
        <f>[1]Sheet1!K12628</f>
        <v>0</v>
      </c>
    </row>
    <row r="12628" spans="1:4" x14ac:dyDescent="0.25">
      <c r="A12628" s="1">
        <f>[1]Sheet1!C12629</f>
        <v>0</v>
      </c>
      <c r="B12628" s="1">
        <f>[1]Sheet1!D12629</f>
        <v>0</v>
      </c>
      <c r="C12628" s="2">
        <f>[1]Sheet1!J12629</f>
        <v>0</v>
      </c>
      <c r="D12628" s="2">
        <f>[1]Sheet1!K12629</f>
        <v>0</v>
      </c>
    </row>
    <row r="12629" spans="1:4" x14ac:dyDescent="0.25">
      <c r="A12629" s="1">
        <f>[1]Sheet1!C12630</f>
        <v>0</v>
      </c>
      <c r="B12629" s="1">
        <f>[1]Sheet1!D12630</f>
        <v>0</v>
      </c>
      <c r="C12629" s="2">
        <f>[1]Sheet1!J12630</f>
        <v>0</v>
      </c>
      <c r="D12629" s="2">
        <f>[1]Sheet1!K12630</f>
        <v>0</v>
      </c>
    </row>
    <row r="12630" spans="1:4" x14ac:dyDescent="0.25">
      <c r="A12630" s="1">
        <f>[1]Sheet1!C12631</f>
        <v>0</v>
      </c>
      <c r="B12630" s="1">
        <f>[1]Sheet1!D12631</f>
        <v>0</v>
      </c>
      <c r="C12630" s="2">
        <f>[1]Sheet1!J12631</f>
        <v>0</v>
      </c>
      <c r="D12630" s="2">
        <f>[1]Sheet1!K12631</f>
        <v>0</v>
      </c>
    </row>
    <row r="12631" spans="1:4" x14ac:dyDescent="0.25">
      <c r="A12631" s="1">
        <f>[1]Sheet1!C12632</f>
        <v>0</v>
      </c>
      <c r="B12631" s="1">
        <f>[1]Sheet1!D12632</f>
        <v>0</v>
      </c>
      <c r="C12631" s="2">
        <f>[1]Sheet1!J12632</f>
        <v>0</v>
      </c>
      <c r="D12631" s="2">
        <f>[1]Sheet1!K12632</f>
        <v>0</v>
      </c>
    </row>
    <row r="12632" spans="1:4" x14ac:dyDescent="0.25">
      <c r="A12632" s="1">
        <f>[1]Sheet1!C12633</f>
        <v>0</v>
      </c>
      <c r="B12632" s="1">
        <f>[1]Sheet1!D12633</f>
        <v>0</v>
      </c>
      <c r="C12632" s="2">
        <f>[1]Sheet1!J12633</f>
        <v>0</v>
      </c>
      <c r="D12632" s="2">
        <f>[1]Sheet1!K12633</f>
        <v>0</v>
      </c>
    </row>
    <row r="12633" spans="1:4" x14ac:dyDescent="0.25">
      <c r="A12633" s="1">
        <f>[1]Sheet1!C12634</f>
        <v>0</v>
      </c>
      <c r="B12633" s="1">
        <f>[1]Sheet1!D12634</f>
        <v>0</v>
      </c>
      <c r="C12633" s="2">
        <f>[1]Sheet1!J12634</f>
        <v>0</v>
      </c>
      <c r="D12633" s="2">
        <f>[1]Sheet1!K12634</f>
        <v>0</v>
      </c>
    </row>
    <row r="12634" spans="1:4" x14ac:dyDescent="0.25">
      <c r="A12634" s="1">
        <f>[1]Sheet1!C12635</f>
        <v>0</v>
      </c>
      <c r="B12634" s="1">
        <f>[1]Sheet1!D12635</f>
        <v>0</v>
      </c>
      <c r="C12634" s="2">
        <f>[1]Sheet1!J12635</f>
        <v>0</v>
      </c>
      <c r="D12634" s="2">
        <f>[1]Sheet1!K12635</f>
        <v>0</v>
      </c>
    </row>
    <row r="12635" spans="1:4" x14ac:dyDescent="0.25">
      <c r="A12635" s="1">
        <f>[1]Sheet1!C12636</f>
        <v>0</v>
      </c>
      <c r="B12635" s="1">
        <f>[1]Sheet1!D12636</f>
        <v>0</v>
      </c>
      <c r="C12635" s="2">
        <f>[1]Sheet1!J12636</f>
        <v>0</v>
      </c>
      <c r="D12635" s="2">
        <f>[1]Sheet1!K12636</f>
        <v>0</v>
      </c>
    </row>
    <row r="12636" spans="1:4" x14ac:dyDescent="0.25">
      <c r="A12636" s="1">
        <f>[1]Sheet1!C12637</f>
        <v>0</v>
      </c>
      <c r="B12636" s="1">
        <f>[1]Sheet1!D12637</f>
        <v>0</v>
      </c>
      <c r="C12636" s="2">
        <f>[1]Sheet1!J12637</f>
        <v>0</v>
      </c>
      <c r="D12636" s="2">
        <f>[1]Sheet1!K12637</f>
        <v>0</v>
      </c>
    </row>
    <row r="12637" spans="1:4" x14ac:dyDescent="0.25">
      <c r="A12637" s="1">
        <f>[1]Sheet1!C12638</f>
        <v>0</v>
      </c>
      <c r="B12637" s="1">
        <f>[1]Sheet1!D12638</f>
        <v>0</v>
      </c>
      <c r="C12637" s="2">
        <f>[1]Sheet1!J12638</f>
        <v>0</v>
      </c>
      <c r="D12637" s="2">
        <f>[1]Sheet1!K12638</f>
        <v>0</v>
      </c>
    </row>
    <row r="12638" spans="1:4" x14ac:dyDescent="0.25">
      <c r="A12638" s="1">
        <f>[1]Sheet1!C12639</f>
        <v>0</v>
      </c>
      <c r="B12638" s="1">
        <f>[1]Sheet1!D12639</f>
        <v>0</v>
      </c>
      <c r="C12638" s="2">
        <f>[1]Sheet1!J12639</f>
        <v>0</v>
      </c>
      <c r="D12638" s="2">
        <f>[1]Sheet1!K12639</f>
        <v>0</v>
      </c>
    </row>
    <row r="12639" spans="1:4" x14ac:dyDescent="0.25">
      <c r="A12639" s="1">
        <f>[1]Sheet1!C12640</f>
        <v>0</v>
      </c>
      <c r="B12639" s="1">
        <f>[1]Sheet1!D12640</f>
        <v>0</v>
      </c>
      <c r="C12639" s="2">
        <f>[1]Sheet1!J12640</f>
        <v>0</v>
      </c>
      <c r="D12639" s="2">
        <f>[1]Sheet1!K12640</f>
        <v>0</v>
      </c>
    </row>
    <row r="12640" spans="1:4" x14ac:dyDescent="0.25">
      <c r="A12640" s="1">
        <f>[1]Sheet1!C12641</f>
        <v>0</v>
      </c>
      <c r="B12640" s="1">
        <f>[1]Sheet1!D12641</f>
        <v>0</v>
      </c>
      <c r="C12640" s="2">
        <f>[1]Sheet1!J12641</f>
        <v>0</v>
      </c>
      <c r="D12640" s="2">
        <f>[1]Sheet1!K12641</f>
        <v>0</v>
      </c>
    </row>
    <row r="12641" spans="1:4" x14ac:dyDescent="0.25">
      <c r="A12641" s="1">
        <f>[1]Sheet1!C12642</f>
        <v>0</v>
      </c>
      <c r="B12641" s="1">
        <f>[1]Sheet1!D12642</f>
        <v>0</v>
      </c>
      <c r="C12641" s="2">
        <f>[1]Sheet1!J12642</f>
        <v>0</v>
      </c>
      <c r="D12641" s="2">
        <f>[1]Sheet1!K12642</f>
        <v>0</v>
      </c>
    </row>
    <row r="12642" spans="1:4" x14ac:dyDescent="0.25">
      <c r="A12642" s="1">
        <f>[1]Sheet1!C12643</f>
        <v>0</v>
      </c>
      <c r="B12642" s="1">
        <f>[1]Sheet1!D12643</f>
        <v>0</v>
      </c>
      <c r="C12642" s="2">
        <f>[1]Sheet1!J12643</f>
        <v>0</v>
      </c>
      <c r="D12642" s="2">
        <f>[1]Sheet1!K12643</f>
        <v>0</v>
      </c>
    </row>
    <row r="12643" spans="1:4" x14ac:dyDescent="0.25">
      <c r="A12643" s="1">
        <f>[1]Sheet1!C12644</f>
        <v>0</v>
      </c>
      <c r="B12643" s="1">
        <f>[1]Sheet1!D12644</f>
        <v>0</v>
      </c>
      <c r="C12643" s="2">
        <f>[1]Sheet1!J12644</f>
        <v>0</v>
      </c>
      <c r="D12643" s="2">
        <f>[1]Sheet1!K12644</f>
        <v>0</v>
      </c>
    </row>
    <row r="12644" spans="1:4" x14ac:dyDescent="0.25">
      <c r="A12644" s="1">
        <f>[1]Sheet1!C12645</f>
        <v>0</v>
      </c>
      <c r="B12644" s="1">
        <f>[1]Sheet1!D12645</f>
        <v>0</v>
      </c>
      <c r="C12644" s="2">
        <f>[1]Sheet1!J12645</f>
        <v>0</v>
      </c>
      <c r="D12644" s="2">
        <f>[1]Sheet1!K12645</f>
        <v>0</v>
      </c>
    </row>
    <row r="12645" spans="1:4" x14ac:dyDescent="0.25">
      <c r="A12645" s="1">
        <f>[1]Sheet1!C12646</f>
        <v>0</v>
      </c>
      <c r="B12645" s="1">
        <f>[1]Sheet1!D12646</f>
        <v>0</v>
      </c>
      <c r="C12645" s="2">
        <f>[1]Sheet1!J12646</f>
        <v>0</v>
      </c>
      <c r="D12645" s="2">
        <f>[1]Sheet1!K12646</f>
        <v>0</v>
      </c>
    </row>
    <row r="12646" spans="1:4" x14ac:dyDescent="0.25">
      <c r="A12646" s="1">
        <f>[1]Sheet1!C12647</f>
        <v>0</v>
      </c>
      <c r="B12646" s="1">
        <f>[1]Sheet1!D12647</f>
        <v>0</v>
      </c>
      <c r="C12646" s="2">
        <f>[1]Sheet1!J12647</f>
        <v>0</v>
      </c>
      <c r="D12646" s="2">
        <f>[1]Sheet1!K12647</f>
        <v>0</v>
      </c>
    </row>
    <row r="12647" spans="1:4" x14ac:dyDescent="0.25">
      <c r="A12647" s="1">
        <f>[1]Sheet1!C12648</f>
        <v>0</v>
      </c>
      <c r="B12647" s="1">
        <f>[1]Sheet1!D12648</f>
        <v>0</v>
      </c>
      <c r="C12647" s="2">
        <f>[1]Sheet1!J12648</f>
        <v>0</v>
      </c>
      <c r="D12647" s="2">
        <f>[1]Sheet1!K12648</f>
        <v>0</v>
      </c>
    </row>
    <row r="12648" spans="1:4" x14ac:dyDescent="0.25">
      <c r="A12648" s="1">
        <f>[1]Sheet1!C12649</f>
        <v>0</v>
      </c>
      <c r="B12648" s="1">
        <f>[1]Sheet1!D12649</f>
        <v>0</v>
      </c>
      <c r="C12648" s="2">
        <f>[1]Sheet1!J12649</f>
        <v>0</v>
      </c>
      <c r="D12648" s="2">
        <f>[1]Sheet1!K12649</f>
        <v>0</v>
      </c>
    </row>
    <row r="12649" spans="1:4" x14ac:dyDescent="0.25">
      <c r="A12649" s="1">
        <f>[1]Sheet1!C12650</f>
        <v>0</v>
      </c>
      <c r="B12649" s="1">
        <f>[1]Sheet1!D12650</f>
        <v>0</v>
      </c>
      <c r="C12649" s="2">
        <f>[1]Sheet1!J12650</f>
        <v>0</v>
      </c>
      <c r="D12649" s="2">
        <f>[1]Sheet1!K12650</f>
        <v>0</v>
      </c>
    </row>
    <row r="12650" spans="1:4" x14ac:dyDescent="0.25">
      <c r="A12650" s="1">
        <f>[1]Sheet1!C12651</f>
        <v>0</v>
      </c>
      <c r="B12650" s="1">
        <f>[1]Sheet1!D12651</f>
        <v>0</v>
      </c>
      <c r="C12650" s="2">
        <f>[1]Sheet1!J12651</f>
        <v>0</v>
      </c>
      <c r="D12650" s="2">
        <f>[1]Sheet1!K12651</f>
        <v>0</v>
      </c>
    </row>
    <row r="12651" spans="1:4" x14ac:dyDescent="0.25">
      <c r="A12651" s="1">
        <f>[1]Sheet1!C12652</f>
        <v>0</v>
      </c>
      <c r="B12651" s="1">
        <f>[1]Sheet1!D12652</f>
        <v>0</v>
      </c>
      <c r="C12651" s="2">
        <f>[1]Sheet1!J12652</f>
        <v>0</v>
      </c>
      <c r="D12651" s="2">
        <f>[1]Sheet1!K12652</f>
        <v>0</v>
      </c>
    </row>
    <row r="12652" spans="1:4" x14ac:dyDescent="0.25">
      <c r="A12652" s="1">
        <f>[1]Sheet1!C12653</f>
        <v>0</v>
      </c>
      <c r="B12652" s="1">
        <f>[1]Sheet1!D12653</f>
        <v>0</v>
      </c>
      <c r="C12652" s="2">
        <f>[1]Sheet1!J12653</f>
        <v>0</v>
      </c>
      <c r="D12652" s="2">
        <f>[1]Sheet1!K12653</f>
        <v>0</v>
      </c>
    </row>
    <row r="12653" spans="1:4" x14ac:dyDescent="0.25">
      <c r="A12653" s="1">
        <f>[1]Sheet1!C12654</f>
        <v>0</v>
      </c>
      <c r="B12653" s="1">
        <f>[1]Sheet1!D12654</f>
        <v>0</v>
      </c>
      <c r="C12653" s="2">
        <f>[1]Sheet1!J12654</f>
        <v>0</v>
      </c>
      <c r="D12653" s="2">
        <f>[1]Sheet1!K12654</f>
        <v>0</v>
      </c>
    </row>
    <row r="12654" spans="1:4" x14ac:dyDescent="0.25">
      <c r="A12654" s="1">
        <f>[1]Sheet1!C12655</f>
        <v>0</v>
      </c>
      <c r="B12654" s="1">
        <f>[1]Sheet1!D12655</f>
        <v>0</v>
      </c>
      <c r="C12654" s="2">
        <f>[1]Sheet1!J12655</f>
        <v>0</v>
      </c>
      <c r="D12654" s="2">
        <f>[1]Sheet1!K12655</f>
        <v>0</v>
      </c>
    </row>
    <row r="12655" spans="1:4" x14ac:dyDescent="0.25">
      <c r="A12655" s="1">
        <f>[1]Sheet1!C12656</f>
        <v>0</v>
      </c>
      <c r="B12655" s="1">
        <f>[1]Sheet1!D12656</f>
        <v>0</v>
      </c>
      <c r="C12655" s="2">
        <f>[1]Sheet1!J12656</f>
        <v>0</v>
      </c>
      <c r="D12655" s="2">
        <f>[1]Sheet1!K12656</f>
        <v>0</v>
      </c>
    </row>
    <row r="12656" spans="1:4" x14ac:dyDescent="0.25">
      <c r="A12656" s="1">
        <f>[1]Sheet1!C12657</f>
        <v>0</v>
      </c>
      <c r="B12656" s="1">
        <f>[1]Sheet1!D12657</f>
        <v>0</v>
      </c>
      <c r="C12656" s="2">
        <f>[1]Sheet1!J12657</f>
        <v>0</v>
      </c>
      <c r="D12656" s="2">
        <f>[1]Sheet1!K12657</f>
        <v>0</v>
      </c>
    </row>
    <row r="12657" spans="1:4" x14ac:dyDescent="0.25">
      <c r="A12657" s="1">
        <f>[1]Sheet1!C12658</f>
        <v>0</v>
      </c>
      <c r="B12657" s="1">
        <f>[1]Sheet1!D12658</f>
        <v>0</v>
      </c>
      <c r="C12657" s="2">
        <f>[1]Sheet1!J12658</f>
        <v>0</v>
      </c>
      <c r="D12657" s="2">
        <f>[1]Sheet1!K12658</f>
        <v>0</v>
      </c>
    </row>
    <row r="12658" spans="1:4" x14ac:dyDescent="0.25">
      <c r="A12658" s="1">
        <f>[1]Sheet1!C12659</f>
        <v>0</v>
      </c>
      <c r="B12658" s="1">
        <f>[1]Sheet1!D12659</f>
        <v>0</v>
      </c>
      <c r="C12658" s="2">
        <f>[1]Sheet1!J12659</f>
        <v>0</v>
      </c>
      <c r="D12658" s="2">
        <f>[1]Sheet1!K12659</f>
        <v>0</v>
      </c>
    </row>
    <row r="12659" spans="1:4" x14ac:dyDescent="0.25">
      <c r="A12659" s="1">
        <f>[1]Sheet1!C12660</f>
        <v>0</v>
      </c>
      <c r="B12659" s="1">
        <f>[1]Sheet1!D12660</f>
        <v>0</v>
      </c>
      <c r="C12659" s="2">
        <f>[1]Sheet1!J12660</f>
        <v>0</v>
      </c>
      <c r="D12659" s="2">
        <f>[1]Sheet1!K12660</f>
        <v>0</v>
      </c>
    </row>
    <row r="12660" spans="1:4" x14ac:dyDescent="0.25">
      <c r="A12660" s="1">
        <f>[1]Sheet1!C12661</f>
        <v>0</v>
      </c>
      <c r="B12660" s="1">
        <f>[1]Sheet1!D12661</f>
        <v>0</v>
      </c>
      <c r="C12660" s="2">
        <f>[1]Sheet1!J12661</f>
        <v>0</v>
      </c>
      <c r="D12660" s="2">
        <f>[1]Sheet1!K12661</f>
        <v>0</v>
      </c>
    </row>
    <row r="12661" spans="1:4" x14ac:dyDescent="0.25">
      <c r="A12661" s="1">
        <f>[1]Sheet1!C12662</f>
        <v>0</v>
      </c>
      <c r="B12661" s="1">
        <f>[1]Sheet1!D12662</f>
        <v>0</v>
      </c>
      <c r="C12661" s="2">
        <f>[1]Sheet1!J12662</f>
        <v>0</v>
      </c>
      <c r="D12661" s="2">
        <f>[1]Sheet1!K12662</f>
        <v>0</v>
      </c>
    </row>
    <row r="12662" spans="1:4" x14ac:dyDescent="0.25">
      <c r="A12662" s="1">
        <f>[1]Sheet1!C12663</f>
        <v>0</v>
      </c>
      <c r="B12662" s="1">
        <f>[1]Sheet1!D12663</f>
        <v>0</v>
      </c>
      <c r="C12662" s="2">
        <f>[1]Sheet1!J12663</f>
        <v>0</v>
      </c>
      <c r="D12662" s="2">
        <f>[1]Sheet1!K12663</f>
        <v>0</v>
      </c>
    </row>
    <row r="12663" spans="1:4" x14ac:dyDescent="0.25">
      <c r="A12663" s="1">
        <f>[1]Sheet1!C12664</f>
        <v>0</v>
      </c>
      <c r="B12663" s="1">
        <f>[1]Sheet1!D12664</f>
        <v>0</v>
      </c>
      <c r="C12663" s="2">
        <f>[1]Sheet1!J12664</f>
        <v>0</v>
      </c>
      <c r="D12663" s="2">
        <f>[1]Sheet1!K12664</f>
        <v>0</v>
      </c>
    </row>
    <row r="12664" spans="1:4" x14ac:dyDescent="0.25">
      <c r="A12664" s="1">
        <f>[1]Sheet1!C12665</f>
        <v>0</v>
      </c>
      <c r="B12664" s="1">
        <f>[1]Sheet1!D12665</f>
        <v>0</v>
      </c>
      <c r="C12664" s="2">
        <f>[1]Sheet1!J12665</f>
        <v>0</v>
      </c>
      <c r="D12664" s="2">
        <f>[1]Sheet1!K12665</f>
        <v>0</v>
      </c>
    </row>
    <row r="12665" spans="1:4" x14ac:dyDescent="0.25">
      <c r="A12665" s="1">
        <f>[1]Sheet1!C12666</f>
        <v>0</v>
      </c>
      <c r="B12665" s="1">
        <f>[1]Sheet1!D12666</f>
        <v>0</v>
      </c>
      <c r="C12665" s="2">
        <f>[1]Sheet1!J12666</f>
        <v>0</v>
      </c>
      <c r="D12665" s="2">
        <f>[1]Sheet1!K12666</f>
        <v>0</v>
      </c>
    </row>
    <row r="12666" spans="1:4" x14ac:dyDescent="0.25">
      <c r="A12666" s="1">
        <f>[1]Sheet1!C12667</f>
        <v>0</v>
      </c>
      <c r="B12666" s="1">
        <f>[1]Sheet1!D12667</f>
        <v>0</v>
      </c>
      <c r="C12666" s="2">
        <f>[1]Sheet1!J12667</f>
        <v>0</v>
      </c>
      <c r="D12666" s="2">
        <f>[1]Sheet1!K12667</f>
        <v>0</v>
      </c>
    </row>
    <row r="12667" spans="1:4" x14ac:dyDescent="0.25">
      <c r="A12667" s="1">
        <f>[1]Sheet1!C12668</f>
        <v>0</v>
      </c>
      <c r="B12667" s="1">
        <f>[1]Sheet1!D12668</f>
        <v>0</v>
      </c>
      <c r="C12667" s="2">
        <f>[1]Sheet1!J12668</f>
        <v>0</v>
      </c>
      <c r="D12667" s="2">
        <f>[1]Sheet1!K12668</f>
        <v>0</v>
      </c>
    </row>
    <row r="12668" spans="1:4" x14ac:dyDescent="0.25">
      <c r="A12668" s="1">
        <f>[1]Sheet1!C12669</f>
        <v>0</v>
      </c>
      <c r="B12668" s="1">
        <f>[1]Sheet1!D12669</f>
        <v>0</v>
      </c>
      <c r="C12668" s="2">
        <f>[1]Sheet1!J12669</f>
        <v>0</v>
      </c>
      <c r="D12668" s="2">
        <f>[1]Sheet1!K12669</f>
        <v>0</v>
      </c>
    </row>
    <row r="12669" spans="1:4" x14ac:dyDescent="0.25">
      <c r="A12669" s="1">
        <f>[1]Sheet1!C12670</f>
        <v>0</v>
      </c>
      <c r="B12669" s="1">
        <f>[1]Sheet1!D12670</f>
        <v>0</v>
      </c>
      <c r="C12669" s="2">
        <f>[1]Sheet1!J12670</f>
        <v>0</v>
      </c>
      <c r="D12669" s="2">
        <f>[1]Sheet1!K12670</f>
        <v>0</v>
      </c>
    </row>
    <row r="12670" spans="1:4" x14ac:dyDescent="0.25">
      <c r="A12670" s="1">
        <f>[1]Sheet1!C12671</f>
        <v>0</v>
      </c>
      <c r="B12670" s="1">
        <f>[1]Sheet1!D12671</f>
        <v>0</v>
      </c>
      <c r="C12670" s="2">
        <f>[1]Sheet1!J12671</f>
        <v>0</v>
      </c>
      <c r="D12670" s="2">
        <f>[1]Sheet1!K12671</f>
        <v>0</v>
      </c>
    </row>
    <row r="12671" spans="1:4" x14ac:dyDescent="0.25">
      <c r="A12671" s="1">
        <f>[1]Sheet1!C12672</f>
        <v>0</v>
      </c>
      <c r="B12671" s="1">
        <f>[1]Sheet1!D12672</f>
        <v>0</v>
      </c>
      <c r="C12671" s="2">
        <f>[1]Sheet1!J12672</f>
        <v>0</v>
      </c>
      <c r="D12671" s="2">
        <f>[1]Sheet1!K12672</f>
        <v>0</v>
      </c>
    </row>
    <row r="12672" spans="1:4" x14ac:dyDescent="0.25">
      <c r="A12672" s="1">
        <f>[1]Sheet1!C12673</f>
        <v>0</v>
      </c>
      <c r="B12672" s="1">
        <f>[1]Sheet1!D12673</f>
        <v>0</v>
      </c>
      <c r="C12672" s="2">
        <f>[1]Sheet1!J12673</f>
        <v>0</v>
      </c>
      <c r="D12672" s="2">
        <f>[1]Sheet1!K12673</f>
        <v>0</v>
      </c>
    </row>
    <row r="12673" spans="1:4" x14ac:dyDescent="0.25">
      <c r="A12673" s="1">
        <f>[1]Sheet1!C12674</f>
        <v>0</v>
      </c>
      <c r="B12673" s="1">
        <f>[1]Sheet1!D12674</f>
        <v>0</v>
      </c>
      <c r="C12673" s="2">
        <f>[1]Sheet1!J12674</f>
        <v>0</v>
      </c>
      <c r="D12673" s="2">
        <f>[1]Sheet1!K12674</f>
        <v>0</v>
      </c>
    </row>
    <row r="12674" spans="1:4" x14ac:dyDescent="0.25">
      <c r="A12674" s="1">
        <f>[1]Sheet1!C12675</f>
        <v>0</v>
      </c>
      <c r="B12674" s="1">
        <f>[1]Sheet1!D12675</f>
        <v>0</v>
      </c>
      <c r="C12674" s="2">
        <f>[1]Sheet1!J12675</f>
        <v>0</v>
      </c>
      <c r="D12674" s="2">
        <f>[1]Sheet1!K12675</f>
        <v>0</v>
      </c>
    </row>
    <row r="12675" spans="1:4" x14ac:dyDescent="0.25">
      <c r="A12675" s="1">
        <f>[1]Sheet1!C12676</f>
        <v>0</v>
      </c>
      <c r="B12675" s="1">
        <f>[1]Sheet1!D12676</f>
        <v>0</v>
      </c>
      <c r="C12675" s="2">
        <f>[1]Sheet1!J12676</f>
        <v>0</v>
      </c>
      <c r="D12675" s="2">
        <f>[1]Sheet1!K12676</f>
        <v>0</v>
      </c>
    </row>
    <row r="12676" spans="1:4" x14ac:dyDescent="0.25">
      <c r="A12676" s="1">
        <f>[1]Sheet1!C12677</f>
        <v>0</v>
      </c>
      <c r="B12676" s="1">
        <f>[1]Sheet1!D12677</f>
        <v>0</v>
      </c>
      <c r="C12676" s="2">
        <f>[1]Sheet1!J12677</f>
        <v>0</v>
      </c>
      <c r="D12676" s="2">
        <f>[1]Sheet1!K12677</f>
        <v>0</v>
      </c>
    </row>
    <row r="12677" spans="1:4" x14ac:dyDescent="0.25">
      <c r="A12677" s="1">
        <f>[1]Sheet1!C12678</f>
        <v>0</v>
      </c>
      <c r="B12677" s="1">
        <f>[1]Sheet1!D12678</f>
        <v>0</v>
      </c>
      <c r="C12677" s="2">
        <f>[1]Sheet1!J12678</f>
        <v>0</v>
      </c>
      <c r="D12677" s="2">
        <f>[1]Sheet1!K12678</f>
        <v>0</v>
      </c>
    </row>
    <row r="12678" spans="1:4" x14ac:dyDescent="0.25">
      <c r="A12678" s="1">
        <f>[1]Sheet1!C12679</f>
        <v>0</v>
      </c>
      <c r="B12678" s="1">
        <f>[1]Sheet1!D12679</f>
        <v>0</v>
      </c>
      <c r="C12678" s="2">
        <f>[1]Sheet1!J12679</f>
        <v>0</v>
      </c>
      <c r="D12678" s="2">
        <f>[1]Sheet1!K12679</f>
        <v>0</v>
      </c>
    </row>
    <row r="12679" spans="1:4" x14ac:dyDescent="0.25">
      <c r="A12679" s="1">
        <f>[1]Sheet1!C12680</f>
        <v>0</v>
      </c>
      <c r="B12679" s="1">
        <f>[1]Sheet1!D12680</f>
        <v>0</v>
      </c>
      <c r="C12679" s="2">
        <f>[1]Sheet1!J12680</f>
        <v>0</v>
      </c>
      <c r="D12679" s="2">
        <f>[1]Sheet1!K12680</f>
        <v>0</v>
      </c>
    </row>
    <row r="12680" spans="1:4" x14ac:dyDescent="0.25">
      <c r="A12680" s="1">
        <f>[1]Sheet1!C12681</f>
        <v>0</v>
      </c>
      <c r="B12680" s="1">
        <f>[1]Sheet1!D12681</f>
        <v>0</v>
      </c>
      <c r="C12680" s="2">
        <f>[1]Sheet1!J12681</f>
        <v>0</v>
      </c>
      <c r="D12680" s="2">
        <f>[1]Sheet1!K12681</f>
        <v>0</v>
      </c>
    </row>
    <row r="12681" spans="1:4" x14ac:dyDescent="0.25">
      <c r="A12681" s="1">
        <f>[1]Sheet1!C12682</f>
        <v>0</v>
      </c>
      <c r="B12681" s="1">
        <f>[1]Sheet1!D12682</f>
        <v>0</v>
      </c>
      <c r="C12681" s="2">
        <f>[1]Sheet1!J12682</f>
        <v>0</v>
      </c>
      <c r="D12681" s="2">
        <f>[1]Sheet1!K12682</f>
        <v>0</v>
      </c>
    </row>
    <row r="12682" spans="1:4" x14ac:dyDescent="0.25">
      <c r="A12682" s="1">
        <f>[1]Sheet1!C12683</f>
        <v>0</v>
      </c>
      <c r="B12682" s="1">
        <f>[1]Sheet1!D12683</f>
        <v>0</v>
      </c>
      <c r="C12682" s="2">
        <f>[1]Sheet1!J12683</f>
        <v>0</v>
      </c>
      <c r="D12682" s="2">
        <f>[1]Sheet1!K12683</f>
        <v>0</v>
      </c>
    </row>
    <row r="12683" spans="1:4" x14ac:dyDescent="0.25">
      <c r="A12683" s="1">
        <f>[1]Sheet1!C12684</f>
        <v>0</v>
      </c>
      <c r="B12683" s="1">
        <f>[1]Sheet1!D12684</f>
        <v>0</v>
      </c>
      <c r="C12683" s="2">
        <f>[1]Sheet1!J12684</f>
        <v>0</v>
      </c>
      <c r="D12683" s="2">
        <f>[1]Sheet1!K12684</f>
        <v>0</v>
      </c>
    </row>
    <row r="12684" spans="1:4" x14ac:dyDescent="0.25">
      <c r="A12684" s="1">
        <f>[1]Sheet1!C12685</f>
        <v>0</v>
      </c>
      <c r="B12684" s="1">
        <f>[1]Sheet1!D12685</f>
        <v>0</v>
      </c>
      <c r="C12684" s="2">
        <f>[1]Sheet1!J12685</f>
        <v>0</v>
      </c>
      <c r="D12684" s="2">
        <f>[1]Sheet1!K12685</f>
        <v>0</v>
      </c>
    </row>
    <row r="12685" spans="1:4" x14ac:dyDescent="0.25">
      <c r="A12685" s="1">
        <f>[1]Sheet1!C12686</f>
        <v>0</v>
      </c>
      <c r="B12685" s="1">
        <f>[1]Sheet1!D12686</f>
        <v>0</v>
      </c>
      <c r="C12685" s="2">
        <f>[1]Sheet1!J12686</f>
        <v>0</v>
      </c>
      <c r="D12685" s="2">
        <f>[1]Sheet1!K12686</f>
        <v>0</v>
      </c>
    </row>
    <row r="12686" spans="1:4" x14ac:dyDescent="0.25">
      <c r="A12686" s="1">
        <f>[1]Sheet1!C12687</f>
        <v>0</v>
      </c>
      <c r="B12686" s="1">
        <f>[1]Sheet1!D12687</f>
        <v>0</v>
      </c>
      <c r="C12686" s="2">
        <f>[1]Sheet1!J12687</f>
        <v>0</v>
      </c>
      <c r="D12686" s="2">
        <f>[1]Sheet1!K12687</f>
        <v>0</v>
      </c>
    </row>
    <row r="12687" spans="1:4" x14ac:dyDescent="0.25">
      <c r="A12687" s="1">
        <f>[1]Sheet1!C12688</f>
        <v>0</v>
      </c>
      <c r="B12687" s="1">
        <f>[1]Sheet1!D12688</f>
        <v>0</v>
      </c>
      <c r="C12687" s="2">
        <f>[1]Sheet1!J12688</f>
        <v>0</v>
      </c>
      <c r="D12687" s="2">
        <f>[1]Sheet1!K12688</f>
        <v>0</v>
      </c>
    </row>
    <row r="12688" spans="1:4" x14ac:dyDescent="0.25">
      <c r="A12688" s="1">
        <f>[1]Sheet1!C12689</f>
        <v>0</v>
      </c>
      <c r="B12688" s="1">
        <f>[1]Sheet1!D12689</f>
        <v>0</v>
      </c>
      <c r="C12688" s="2">
        <f>[1]Sheet1!J12689</f>
        <v>0</v>
      </c>
      <c r="D12688" s="2">
        <f>[1]Sheet1!K12689</f>
        <v>0</v>
      </c>
    </row>
    <row r="12689" spans="1:4" x14ac:dyDescent="0.25">
      <c r="A12689" s="1">
        <f>[1]Sheet1!C12690</f>
        <v>0</v>
      </c>
      <c r="B12689" s="1">
        <f>[1]Sheet1!D12690</f>
        <v>0</v>
      </c>
      <c r="C12689" s="2">
        <f>[1]Sheet1!J12690</f>
        <v>0</v>
      </c>
      <c r="D12689" s="2">
        <f>[1]Sheet1!K12690</f>
        <v>0</v>
      </c>
    </row>
    <row r="12690" spans="1:4" x14ac:dyDescent="0.25">
      <c r="A12690" s="1">
        <f>[1]Sheet1!C12691</f>
        <v>0</v>
      </c>
      <c r="B12690" s="1">
        <f>[1]Sheet1!D12691</f>
        <v>0</v>
      </c>
      <c r="C12690" s="2">
        <f>[1]Sheet1!J12691</f>
        <v>0</v>
      </c>
      <c r="D12690" s="2">
        <f>[1]Sheet1!K12691</f>
        <v>0</v>
      </c>
    </row>
    <row r="12691" spans="1:4" x14ac:dyDescent="0.25">
      <c r="A12691" s="1">
        <f>[1]Sheet1!C12692</f>
        <v>0</v>
      </c>
      <c r="B12691" s="1">
        <f>[1]Sheet1!D12692</f>
        <v>0</v>
      </c>
      <c r="C12691" s="2">
        <f>[1]Sheet1!J12692</f>
        <v>0</v>
      </c>
      <c r="D12691" s="2">
        <f>[1]Sheet1!K12692</f>
        <v>0</v>
      </c>
    </row>
    <row r="12692" spans="1:4" x14ac:dyDescent="0.25">
      <c r="A12692" s="1">
        <f>[1]Sheet1!C12693</f>
        <v>0</v>
      </c>
      <c r="B12692" s="1">
        <f>[1]Sheet1!D12693</f>
        <v>0</v>
      </c>
      <c r="C12692" s="2">
        <f>[1]Sheet1!J12693</f>
        <v>0</v>
      </c>
      <c r="D12692" s="2">
        <f>[1]Sheet1!K12693</f>
        <v>0</v>
      </c>
    </row>
    <row r="12693" spans="1:4" x14ac:dyDescent="0.25">
      <c r="A12693" s="1">
        <f>[1]Sheet1!C12694</f>
        <v>0</v>
      </c>
      <c r="B12693" s="1">
        <f>[1]Sheet1!D12694</f>
        <v>0</v>
      </c>
      <c r="C12693" s="2">
        <f>[1]Sheet1!J12694</f>
        <v>0</v>
      </c>
      <c r="D12693" s="2">
        <f>[1]Sheet1!K12694</f>
        <v>0</v>
      </c>
    </row>
    <row r="12694" spans="1:4" x14ac:dyDescent="0.25">
      <c r="A12694" s="1">
        <f>[1]Sheet1!C12695</f>
        <v>0</v>
      </c>
      <c r="B12694" s="1">
        <f>[1]Sheet1!D12695</f>
        <v>0</v>
      </c>
      <c r="C12694" s="2">
        <f>[1]Sheet1!J12695</f>
        <v>0</v>
      </c>
      <c r="D12694" s="2">
        <f>[1]Sheet1!K12695</f>
        <v>0</v>
      </c>
    </row>
    <row r="12695" spans="1:4" x14ac:dyDescent="0.25">
      <c r="A12695" s="1">
        <f>[1]Sheet1!C12696</f>
        <v>0</v>
      </c>
      <c r="B12695" s="1">
        <f>[1]Sheet1!D12696</f>
        <v>0</v>
      </c>
      <c r="C12695" s="2">
        <f>[1]Sheet1!J12696</f>
        <v>0</v>
      </c>
      <c r="D12695" s="2">
        <f>[1]Sheet1!K12696</f>
        <v>0</v>
      </c>
    </row>
    <row r="12696" spans="1:4" x14ac:dyDescent="0.25">
      <c r="A12696" s="1">
        <f>[1]Sheet1!C12697</f>
        <v>0</v>
      </c>
      <c r="B12696" s="1">
        <f>[1]Sheet1!D12697</f>
        <v>0</v>
      </c>
      <c r="C12696" s="2">
        <f>[1]Sheet1!J12697</f>
        <v>0</v>
      </c>
      <c r="D12696" s="2">
        <f>[1]Sheet1!K12697</f>
        <v>0</v>
      </c>
    </row>
    <row r="12697" spans="1:4" x14ac:dyDescent="0.25">
      <c r="A12697" s="1">
        <f>[1]Sheet1!C12698</f>
        <v>0</v>
      </c>
      <c r="B12697" s="1">
        <f>[1]Sheet1!D12698</f>
        <v>0</v>
      </c>
      <c r="C12697" s="2">
        <f>[1]Sheet1!J12698</f>
        <v>0</v>
      </c>
      <c r="D12697" s="2">
        <f>[1]Sheet1!K12698</f>
        <v>0</v>
      </c>
    </row>
    <row r="12698" spans="1:4" x14ac:dyDescent="0.25">
      <c r="A12698" s="1">
        <f>[1]Sheet1!C12699</f>
        <v>0</v>
      </c>
      <c r="B12698" s="1">
        <f>[1]Sheet1!D12699</f>
        <v>0</v>
      </c>
      <c r="C12698" s="2">
        <f>[1]Sheet1!J12699</f>
        <v>0</v>
      </c>
      <c r="D12698" s="2">
        <f>[1]Sheet1!K12699</f>
        <v>0</v>
      </c>
    </row>
    <row r="12699" spans="1:4" x14ac:dyDescent="0.25">
      <c r="A12699" s="1">
        <f>[1]Sheet1!C12700</f>
        <v>0</v>
      </c>
      <c r="B12699" s="1">
        <f>[1]Sheet1!D12700</f>
        <v>0</v>
      </c>
      <c r="C12699" s="2">
        <f>[1]Sheet1!J12700</f>
        <v>0</v>
      </c>
      <c r="D12699" s="2">
        <f>[1]Sheet1!K12700</f>
        <v>0</v>
      </c>
    </row>
    <row r="12700" spans="1:4" x14ac:dyDescent="0.25">
      <c r="A12700" s="1">
        <f>[1]Sheet1!C12701</f>
        <v>0</v>
      </c>
      <c r="B12700" s="1">
        <f>[1]Sheet1!D12701</f>
        <v>0</v>
      </c>
      <c r="C12700" s="2">
        <f>[1]Sheet1!J12701</f>
        <v>0</v>
      </c>
      <c r="D12700" s="2">
        <f>[1]Sheet1!K12701</f>
        <v>0</v>
      </c>
    </row>
    <row r="12701" spans="1:4" x14ac:dyDescent="0.25">
      <c r="A12701" s="1">
        <f>[1]Sheet1!C12702</f>
        <v>0</v>
      </c>
      <c r="B12701" s="1">
        <f>[1]Sheet1!D12702</f>
        <v>0</v>
      </c>
      <c r="C12701" s="2">
        <f>[1]Sheet1!J12702</f>
        <v>0</v>
      </c>
      <c r="D12701" s="2">
        <f>[1]Sheet1!K12702</f>
        <v>0</v>
      </c>
    </row>
    <row r="12702" spans="1:4" x14ac:dyDescent="0.25">
      <c r="A12702" s="1">
        <f>[1]Sheet1!C12703</f>
        <v>0</v>
      </c>
      <c r="B12702" s="1">
        <f>[1]Sheet1!D12703</f>
        <v>0</v>
      </c>
      <c r="C12702" s="2">
        <f>[1]Sheet1!J12703</f>
        <v>0</v>
      </c>
      <c r="D12702" s="2">
        <f>[1]Sheet1!K12703</f>
        <v>0</v>
      </c>
    </row>
    <row r="12703" spans="1:4" x14ac:dyDescent="0.25">
      <c r="A12703" s="1">
        <f>[1]Sheet1!C12704</f>
        <v>0</v>
      </c>
      <c r="B12703" s="1">
        <f>[1]Sheet1!D12704</f>
        <v>0</v>
      </c>
      <c r="C12703" s="2">
        <f>[1]Sheet1!J12704</f>
        <v>0</v>
      </c>
      <c r="D12703" s="2">
        <f>[1]Sheet1!K12704</f>
        <v>0</v>
      </c>
    </row>
    <row r="12704" spans="1:4" x14ac:dyDescent="0.25">
      <c r="A12704" s="1">
        <f>[1]Sheet1!C12705</f>
        <v>0</v>
      </c>
      <c r="B12704" s="1">
        <f>[1]Sheet1!D12705</f>
        <v>0</v>
      </c>
      <c r="C12704" s="2">
        <f>[1]Sheet1!J12705</f>
        <v>0</v>
      </c>
      <c r="D12704" s="2">
        <f>[1]Sheet1!K12705</f>
        <v>0</v>
      </c>
    </row>
    <row r="12705" spans="1:4" x14ac:dyDescent="0.25">
      <c r="A12705" s="1">
        <f>[1]Sheet1!C12706</f>
        <v>0</v>
      </c>
      <c r="B12705" s="1">
        <f>[1]Sheet1!D12706</f>
        <v>0</v>
      </c>
      <c r="C12705" s="2">
        <f>[1]Sheet1!J12706</f>
        <v>0</v>
      </c>
      <c r="D12705" s="2">
        <f>[1]Sheet1!K12706</f>
        <v>0</v>
      </c>
    </row>
    <row r="12706" spans="1:4" x14ac:dyDescent="0.25">
      <c r="A12706" s="1">
        <f>[1]Sheet1!C12707</f>
        <v>0</v>
      </c>
      <c r="B12706" s="1">
        <f>[1]Sheet1!D12707</f>
        <v>0</v>
      </c>
      <c r="C12706" s="2">
        <f>[1]Sheet1!J12707</f>
        <v>0</v>
      </c>
      <c r="D12706" s="2">
        <f>[1]Sheet1!K12707</f>
        <v>0</v>
      </c>
    </row>
    <row r="12707" spans="1:4" x14ac:dyDescent="0.25">
      <c r="A12707" s="1">
        <f>[1]Sheet1!C12708</f>
        <v>0</v>
      </c>
      <c r="B12707" s="1">
        <f>[1]Sheet1!D12708</f>
        <v>0</v>
      </c>
      <c r="C12707" s="2">
        <f>[1]Sheet1!J12708</f>
        <v>0</v>
      </c>
      <c r="D12707" s="2">
        <f>[1]Sheet1!K12708</f>
        <v>0</v>
      </c>
    </row>
    <row r="12708" spans="1:4" x14ac:dyDescent="0.25">
      <c r="A12708" s="1">
        <f>[1]Sheet1!C12709</f>
        <v>0</v>
      </c>
      <c r="B12708" s="1">
        <f>[1]Sheet1!D12709</f>
        <v>0</v>
      </c>
      <c r="C12708" s="2">
        <f>[1]Sheet1!J12709</f>
        <v>0</v>
      </c>
      <c r="D12708" s="2">
        <f>[1]Sheet1!K12709</f>
        <v>0</v>
      </c>
    </row>
    <row r="12709" spans="1:4" x14ac:dyDescent="0.25">
      <c r="A12709" s="1">
        <f>[1]Sheet1!C12710</f>
        <v>0</v>
      </c>
      <c r="B12709" s="1">
        <f>[1]Sheet1!D12710</f>
        <v>0</v>
      </c>
      <c r="C12709" s="2">
        <f>[1]Sheet1!J12710</f>
        <v>0</v>
      </c>
      <c r="D12709" s="2">
        <f>[1]Sheet1!K12710</f>
        <v>0</v>
      </c>
    </row>
    <row r="12710" spans="1:4" x14ac:dyDescent="0.25">
      <c r="A12710" s="1">
        <f>[1]Sheet1!C12711</f>
        <v>0</v>
      </c>
      <c r="B12710" s="1">
        <f>[1]Sheet1!D12711</f>
        <v>0</v>
      </c>
      <c r="C12710" s="2">
        <f>[1]Sheet1!J12711</f>
        <v>0</v>
      </c>
      <c r="D12710" s="2">
        <f>[1]Sheet1!K12711</f>
        <v>0</v>
      </c>
    </row>
    <row r="12711" spans="1:4" x14ac:dyDescent="0.25">
      <c r="A12711" s="1">
        <f>[1]Sheet1!C12712</f>
        <v>0</v>
      </c>
      <c r="B12711" s="1">
        <f>[1]Sheet1!D12712</f>
        <v>0</v>
      </c>
      <c r="C12711" s="2">
        <f>[1]Sheet1!J12712</f>
        <v>0</v>
      </c>
      <c r="D12711" s="2">
        <f>[1]Sheet1!K12712</f>
        <v>0</v>
      </c>
    </row>
    <row r="12712" spans="1:4" x14ac:dyDescent="0.25">
      <c r="A12712" s="1">
        <f>[1]Sheet1!C12713</f>
        <v>0</v>
      </c>
      <c r="B12712" s="1">
        <f>[1]Sheet1!D12713</f>
        <v>0</v>
      </c>
      <c r="C12712" s="2">
        <f>[1]Sheet1!J12713</f>
        <v>0</v>
      </c>
      <c r="D12712" s="2">
        <f>[1]Sheet1!K12713</f>
        <v>0</v>
      </c>
    </row>
    <row r="12713" spans="1:4" x14ac:dyDescent="0.25">
      <c r="A12713" s="1">
        <f>[1]Sheet1!C12714</f>
        <v>0</v>
      </c>
      <c r="B12713" s="1">
        <f>[1]Sheet1!D12714</f>
        <v>0</v>
      </c>
      <c r="C12713" s="2">
        <f>[1]Sheet1!J12714</f>
        <v>0</v>
      </c>
      <c r="D12713" s="2">
        <f>[1]Sheet1!K12714</f>
        <v>0</v>
      </c>
    </row>
    <row r="12714" spans="1:4" x14ac:dyDescent="0.25">
      <c r="A12714" s="1">
        <f>[1]Sheet1!C12715</f>
        <v>0</v>
      </c>
      <c r="B12714" s="1">
        <f>[1]Sheet1!D12715</f>
        <v>0</v>
      </c>
      <c r="C12714" s="2">
        <f>[1]Sheet1!J12715</f>
        <v>0</v>
      </c>
      <c r="D12714" s="2">
        <f>[1]Sheet1!K12715</f>
        <v>0</v>
      </c>
    </row>
    <row r="12715" spans="1:4" x14ac:dyDescent="0.25">
      <c r="A12715" s="1">
        <f>[1]Sheet1!C12716</f>
        <v>0</v>
      </c>
      <c r="B12715" s="1">
        <f>[1]Sheet1!D12716</f>
        <v>0</v>
      </c>
      <c r="C12715" s="2">
        <f>[1]Sheet1!J12716</f>
        <v>0</v>
      </c>
      <c r="D12715" s="2">
        <f>[1]Sheet1!K12716</f>
        <v>0</v>
      </c>
    </row>
    <row r="12716" spans="1:4" x14ac:dyDescent="0.25">
      <c r="A12716" s="1">
        <f>[1]Sheet1!C12717</f>
        <v>0</v>
      </c>
      <c r="B12716" s="1">
        <f>[1]Sheet1!D12717</f>
        <v>0</v>
      </c>
      <c r="C12716" s="2">
        <f>[1]Sheet1!J12717</f>
        <v>0</v>
      </c>
      <c r="D12716" s="2">
        <f>[1]Sheet1!K12717</f>
        <v>0</v>
      </c>
    </row>
    <row r="12717" spans="1:4" x14ac:dyDescent="0.25">
      <c r="A12717" s="1">
        <f>[1]Sheet1!C12718</f>
        <v>0</v>
      </c>
      <c r="B12717" s="1">
        <f>[1]Sheet1!D12718</f>
        <v>0</v>
      </c>
      <c r="C12717" s="2">
        <f>[1]Sheet1!J12718</f>
        <v>0</v>
      </c>
      <c r="D12717" s="2">
        <f>[1]Sheet1!K12718</f>
        <v>0</v>
      </c>
    </row>
    <row r="12718" spans="1:4" x14ac:dyDescent="0.25">
      <c r="A12718" s="1">
        <f>[1]Sheet1!C12719</f>
        <v>0</v>
      </c>
      <c r="B12718" s="1">
        <f>[1]Sheet1!D12719</f>
        <v>0</v>
      </c>
      <c r="C12718" s="2">
        <f>[1]Sheet1!J12719</f>
        <v>0</v>
      </c>
      <c r="D12718" s="2">
        <f>[1]Sheet1!K12719</f>
        <v>0</v>
      </c>
    </row>
    <row r="12719" spans="1:4" x14ac:dyDescent="0.25">
      <c r="A12719" s="1">
        <f>[1]Sheet1!C12720</f>
        <v>0</v>
      </c>
      <c r="B12719" s="1">
        <f>[1]Sheet1!D12720</f>
        <v>0</v>
      </c>
      <c r="C12719" s="2">
        <f>[1]Sheet1!J12720</f>
        <v>0</v>
      </c>
      <c r="D12719" s="2">
        <f>[1]Sheet1!K12720</f>
        <v>0</v>
      </c>
    </row>
    <row r="12720" spans="1:4" x14ac:dyDescent="0.25">
      <c r="A12720" s="1">
        <f>[1]Sheet1!C12721</f>
        <v>0</v>
      </c>
      <c r="B12720" s="1">
        <f>[1]Sheet1!D12721</f>
        <v>0</v>
      </c>
      <c r="C12720" s="2">
        <f>[1]Sheet1!J12721</f>
        <v>0</v>
      </c>
      <c r="D12720" s="2">
        <f>[1]Sheet1!K12721</f>
        <v>0</v>
      </c>
    </row>
    <row r="12721" spans="1:4" x14ac:dyDescent="0.25">
      <c r="A12721" s="1">
        <f>[1]Sheet1!C12722</f>
        <v>0</v>
      </c>
      <c r="B12721" s="1">
        <f>[1]Sheet1!D12722</f>
        <v>0</v>
      </c>
      <c r="C12721" s="2">
        <f>[1]Sheet1!J12722</f>
        <v>0</v>
      </c>
      <c r="D12721" s="2">
        <f>[1]Sheet1!K12722</f>
        <v>0</v>
      </c>
    </row>
    <row r="12722" spans="1:4" x14ac:dyDescent="0.25">
      <c r="A12722" s="1">
        <f>[1]Sheet1!C12723</f>
        <v>0</v>
      </c>
      <c r="B12722" s="1">
        <f>[1]Sheet1!D12723</f>
        <v>0</v>
      </c>
      <c r="C12722" s="2">
        <f>[1]Sheet1!J12723</f>
        <v>0</v>
      </c>
      <c r="D12722" s="2">
        <f>[1]Sheet1!K12723</f>
        <v>0</v>
      </c>
    </row>
    <row r="12723" spans="1:4" x14ac:dyDescent="0.25">
      <c r="A12723" s="1">
        <f>[1]Sheet1!C12724</f>
        <v>0</v>
      </c>
      <c r="B12723" s="1">
        <f>[1]Sheet1!D12724</f>
        <v>0</v>
      </c>
      <c r="C12723" s="2">
        <f>[1]Sheet1!J12724</f>
        <v>0</v>
      </c>
      <c r="D12723" s="2">
        <f>[1]Sheet1!K12724</f>
        <v>0</v>
      </c>
    </row>
    <row r="12724" spans="1:4" x14ac:dyDescent="0.25">
      <c r="A12724" s="1">
        <f>[1]Sheet1!C12725</f>
        <v>0</v>
      </c>
      <c r="B12724" s="1">
        <f>[1]Sheet1!D12725</f>
        <v>0</v>
      </c>
      <c r="C12724" s="2">
        <f>[1]Sheet1!J12725</f>
        <v>0</v>
      </c>
      <c r="D12724" s="2">
        <f>[1]Sheet1!K12725</f>
        <v>0</v>
      </c>
    </row>
    <row r="12725" spans="1:4" x14ac:dyDescent="0.25">
      <c r="A12725" s="1">
        <f>[1]Sheet1!C12726</f>
        <v>0</v>
      </c>
      <c r="B12725" s="1">
        <f>[1]Sheet1!D12726</f>
        <v>0</v>
      </c>
      <c r="C12725" s="2">
        <f>[1]Sheet1!J12726</f>
        <v>0</v>
      </c>
      <c r="D12725" s="2">
        <f>[1]Sheet1!K12726</f>
        <v>0</v>
      </c>
    </row>
    <row r="12726" spans="1:4" x14ac:dyDescent="0.25">
      <c r="A12726" s="1">
        <f>[1]Sheet1!C12727</f>
        <v>0</v>
      </c>
      <c r="B12726" s="1">
        <f>[1]Sheet1!D12727</f>
        <v>0</v>
      </c>
      <c r="C12726" s="2">
        <f>[1]Sheet1!J12727</f>
        <v>0</v>
      </c>
      <c r="D12726" s="2">
        <f>[1]Sheet1!K12727</f>
        <v>0</v>
      </c>
    </row>
    <row r="12727" spans="1:4" x14ac:dyDescent="0.25">
      <c r="A12727" s="1">
        <f>[1]Sheet1!C12728</f>
        <v>0</v>
      </c>
      <c r="B12727" s="1">
        <f>[1]Sheet1!D12728</f>
        <v>0</v>
      </c>
      <c r="C12727" s="2">
        <f>[1]Sheet1!J12728</f>
        <v>0</v>
      </c>
      <c r="D12727" s="2">
        <f>[1]Sheet1!K12728</f>
        <v>0</v>
      </c>
    </row>
    <row r="12728" spans="1:4" x14ac:dyDescent="0.25">
      <c r="A12728" s="1">
        <f>[1]Sheet1!C12729</f>
        <v>0</v>
      </c>
      <c r="B12728" s="1">
        <f>[1]Sheet1!D12729</f>
        <v>0</v>
      </c>
      <c r="C12728" s="2">
        <f>[1]Sheet1!J12729</f>
        <v>0</v>
      </c>
      <c r="D12728" s="2">
        <f>[1]Sheet1!K12729</f>
        <v>0</v>
      </c>
    </row>
    <row r="12729" spans="1:4" x14ac:dyDescent="0.25">
      <c r="A12729" s="1">
        <f>[1]Sheet1!C12730</f>
        <v>0</v>
      </c>
      <c r="B12729" s="1">
        <f>[1]Sheet1!D12730</f>
        <v>0</v>
      </c>
      <c r="C12729" s="2">
        <f>[1]Sheet1!J12730</f>
        <v>0</v>
      </c>
      <c r="D12729" s="2">
        <f>[1]Sheet1!K12730</f>
        <v>0</v>
      </c>
    </row>
    <row r="12730" spans="1:4" x14ac:dyDescent="0.25">
      <c r="A12730" s="1">
        <f>[1]Sheet1!C12731</f>
        <v>0</v>
      </c>
      <c r="B12730" s="1">
        <f>[1]Sheet1!D12731</f>
        <v>0</v>
      </c>
      <c r="C12730" s="2">
        <f>[1]Sheet1!J12731</f>
        <v>0</v>
      </c>
      <c r="D12730" s="2">
        <f>[1]Sheet1!K12731</f>
        <v>0</v>
      </c>
    </row>
    <row r="12731" spans="1:4" x14ac:dyDescent="0.25">
      <c r="A12731" s="1">
        <f>[1]Sheet1!C12732</f>
        <v>0</v>
      </c>
      <c r="B12731" s="1">
        <f>[1]Sheet1!D12732</f>
        <v>0</v>
      </c>
      <c r="C12731" s="2">
        <f>[1]Sheet1!J12732</f>
        <v>0</v>
      </c>
      <c r="D12731" s="2">
        <f>[1]Sheet1!K12732</f>
        <v>0</v>
      </c>
    </row>
    <row r="12732" spans="1:4" x14ac:dyDescent="0.25">
      <c r="A12732" s="1">
        <f>[1]Sheet1!C12733</f>
        <v>0</v>
      </c>
      <c r="B12732" s="1">
        <f>[1]Sheet1!D12733</f>
        <v>0</v>
      </c>
      <c r="C12732" s="2">
        <f>[1]Sheet1!J12733</f>
        <v>0</v>
      </c>
      <c r="D12732" s="2">
        <f>[1]Sheet1!K12733</f>
        <v>0</v>
      </c>
    </row>
    <row r="12733" spans="1:4" x14ac:dyDescent="0.25">
      <c r="A12733" s="1">
        <f>[1]Sheet1!C12734</f>
        <v>0</v>
      </c>
      <c r="B12733" s="1">
        <f>[1]Sheet1!D12734</f>
        <v>0</v>
      </c>
      <c r="C12733" s="2">
        <f>[1]Sheet1!J12734</f>
        <v>0</v>
      </c>
      <c r="D12733" s="2">
        <f>[1]Sheet1!K12734</f>
        <v>0</v>
      </c>
    </row>
    <row r="12734" spans="1:4" x14ac:dyDescent="0.25">
      <c r="A12734" s="1">
        <f>[1]Sheet1!C12735</f>
        <v>0</v>
      </c>
      <c r="B12734" s="1">
        <f>[1]Sheet1!D12735</f>
        <v>0</v>
      </c>
      <c r="C12734" s="2">
        <f>[1]Sheet1!J12735</f>
        <v>0</v>
      </c>
      <c r="D12734" s="2">
        <f>[1]Sheet1!K12735</f>
        <v>0</v>
      </c>
    </row>
    <row r="12735" spans="1:4" x14ac:dyDescent="0.25">
      <c r="A12735" s="1">
        <f>[1]Sheet1!C12736</f>
        <v>0</v>
      </c>
      <c r="B12735" s="1">
        <f>[1]Sheet1!D12736</f>
        <v>0</v>
      </c>
      <c r="C12735" s="2">
        <f>[1]Sheet1!J12736</f>
        <v>0</v>
      </c>
      <c r="D12735" s="2">
        <f>[1]Sheet1!K12736</f>
        <v>0</v>
      </c>
    </row>
    <row r="12736" spans="1:4" x14ac:dyDescent="0.25">
      <c r="A12736" s="1">
        <f>[1]Sheet1!C12737</f>
        <v>0</v>
      </c>
      <c r="B12736" s="1">
        <f>[1]Sheet1!D12737</f>
        <v>0</v>
      </c>
      <c r="C12736" s="2">
        <f>[1]Sheet1!J12737</f>
        <v>0</v>
      </c>
      <c r="D12736" s="2">
        <f>[1]Sheet1!K12737</f>
        <v>0</v>
      </c>
    </row>
    <row r="12737" spans="1:4" x14ac:dyDescent="0.25">
      <c r="A12737" s="1">
        <f>[1]Sheet1!C12738</f>
        <v>0</v>
      </c>
      <c r="B12737" s="1">
        <f>[1]Sheet1!D12738</f>
        <v>0</v>
      </c>
      <c r="C12737" s="2">
        <f>[1]Sheet1!J12738</f>
        <v>0</v>
      </c>
      <c r="D12737" s="2">
        <f>[1]Sheet1!K12738</f>
        <v>0</v>
      </c>
    </row>
    <row r="12738" spans="1:4" x14ac:dyDescent="0.25">
      <c r="A12738" s="1">
        <f>[1]Sheet1!C12739</f>
        <v>0</v>
      </c>
      <c r="B12738" s="1">
        <f>[1]Sheet1!D12739</f>
        <v>0</v>
      </c>
      <c r="C12738" s="2">
        <f>[1]Sheet1!J12739</f>
        <v>0</v>
      </c>
      <c r="D12738" s="2">
        <f>[1]Sheet1!K12739</f>
        <v>0</v>
      </c>
    </row>
    <row r="12739" spans="1:4" x14ac:dyDescent="0.25">
      <c r="A12739" s="1">
        <f>[1]Sheet1!C12740</f>
        <v>0</v>
      </c>
      <c r="B12739" s="1">
        <f>[1]Sheet1!D12740</f>
        <v>0</v>
      </c>
      <c r="C12739" s="2">
        <f>[1]Sheet1!J12740</f>
        <v>0</v>
      </c>
      <c r="D12739" s="2">
        <f>[1]Sheet1!K12740</f>
        <v>0</v>
      </c>
    </row>
    <row r="12740" spans="1:4" x14ac:dyDescent="0.25">
      <c r="A12740" s="1">
        <f>[1]Sheet1!C12741</f>
        <v>0</v>
      </c>
      <c r="B12740" s="1">
        <f>[1]Sheet1!D12741</f>
        <v>0</v>
      </c>
      <c r="C12740" s="2">
        <f>[1]Sheet1!J12741</f>
        <v>0</v>
      </c>
      <c r="D12740" s="2">
        <f>[1]Sheet1!K12741</f>
        <v>0</v>
      </c>
    </row>
    <row r="12741" spans="1:4" x14ac:dyDescent="0.25">
      <c r="A12741" s="1">
        <f>[1]Sheet1!C12742</f>
        <v>0</v>
      </c>
      <c r="B12741" s="1">
        <f>[1]Sheet1!D12742</f>
        <v>0</v>
      </c>
      <c r="C12741" s="2">
        <f>[1]Sheet1!J12742</f>
        <v>0</v>
      </c>
      <c r="D12741" s="2">
        <f>[1]Sheet1!K12742</f>
        <v>0</v>
      </c>
    </row>
    <row r="12742" spans="1:4" x14ac:dyDescent="0.25">
      <c r="A12742" s="1">
        <f>[1]Sheet1!C12743</f>
        <v>0</v>
      </c>
      <c r="B12742" s="1">
        <f>[1]Sheet1!D12743</f>
        <v>0</v>
      </c>
      <c r="C12742" s="2">
        <f>[1]Sheet1!J12743</f>
        <v>0</v>
      </c>
      <c r="D12742" s="2">
        <f>[1]Sheet1!K12743</f>
        <v>0</v>
      </c>
    </row>
    <row r="12743" spans="1:4" x14ac:dyDescent="0.25">
      <c r="A12743" s="1">
        <f>[1]Sheet1!C12744</f>
        <v>0</v>
      </c>
      <c r="B12743" s="1">
        <f>[1]Sheet1!D12744</f>
        <v>0</v>
      </c>
      <c r="C12743" s="2">
        <f>[1]Sheet1!J12744</f>
        <v>0</v>
      </c>
      <c r="D12743" s="2">
        <f>[1]Sheet1!K12744</f>
        <v>0</v>
      </c>
    </row>
    <row r="12744" spans="1:4" x14ac:dyDescent="0.25">
      <c r="A12744" s="1">
        <f>[1]Sheet1!C12745</f>
        <v>0</v>
      </c>
      <c r="B12744" s="1">
        <f>[1]Sheet1!D12745</f>
        <v>0</v>
      </c>
      <c r="C12744" s="2">
        <f>[1]Sheet1!J12745</f>
        <v>0</v>
      </c>
      <c r="D12744" s="2">
        <f>[1]Sheet1!K12745</f>
        <v>0</v>
      </c>
    </row>
    <row r="12745" spans="1:4" x14ac:dyDescent="0.25">
      <c r="A12745" s="1">
        <f>[1]Sheet1!C12746</f>
        <v>0</v>
      </c>
      <c r="B12745" s="1">
        <f>[1]Sheet1!D12746</f>
        <v>0</v>
      </c>
      <c r="C12745" s="2">
        <f>[1]Sheet1!J12746</f>
        <v>0</v>
      </c>
      <c r="D12745" s="2">
        <f>[1]Sheet1!K12746</f>
        <v>0</v>
      </c>
    </row>
    <row r="12746" spans="1:4" x14ac:dyDescent="0.25">
      <c r="A12746" s="1">
        <f>[1]Sheet1!C12747</f>
        <v>0</v>
      </c>
      <c r="B12746" s="1">
        <f>[1]Sheet1!D12747</f>
        <v>0</v>
      </c>
      <c r="C12746" s="2">
        <f>[1]Sheet1!J12747</f>
        <v>0</v>
      </c>
      <c r="D12746" s="2">
        <f>[1]Sheet1!K12747</f>
        <v>0</v>
      </c>
    </row>
    <row r="12747" spans="1:4" x14ac:dyDescent="0.25">
      <c r="A12747" s="1">
        <f>[1]Sheet1!C12748</f>
        <v>0</v>
      </c>
      <c r="B12747" s="1">
        <f>[1]Sheet1!D12748</f>
        <v>0</v>
      </c>
      <c r="C12747" s="2">
        <f>[1]Sheet1!J12748</f>
        <v>0</v>
      </c>
      <c r="D12747" s="2">
        <f>[1]Sheet1!K12748</f>
        <v>0</v>
      </c>
    </row>
    <row r="12748" spans="1:4" x14ac:dyDescent="0.25">
      <c r="A12748" s="1">
        <f>[1]Sheet1!C12749</f>
        <v>0</v>
      </c>
      <c r="B12748" s="1">
        <f>[1]Sheet1!D12749</f>
        <v>0</v>
      </c>
      <c r="C12748" s="2">
        <f>[1]Sheet1!J12749</f>
        <v>0</v>
      </c>
      <c r="D12748" s="2">
        <f>[1]Sheet1!K12749</f>
        <v>0</v>
      </c>
    </row>
    <row r="12749" spans="1:4" x14ac:dyDescent="0.25">
      <c r="A12749" s="1">
        <f>[1]Sheet1!C12750</f>
        <v>0</v>
      </c>
      <c r="B12749" s="1">
        <f>[1]Sheet1!D12750</f>
        <v>0</v>
      </c>
      <c r="C12749" s="2">
        <f>[1]Sheet1!J12750</f>
        <v>0</v>
      </c>
      <c r="D12749" s="2">
        <f>[1]Sheet1!K12750</f>
        <v>0</v>
      </c>
    </row>
    <row r="12750" spans="1:4" x14ac:dyDescent="0.25">
      <c r="A12750" s="1">
        <f>[1]Sheet1!C12751</f>
        <v>0</v>
      </c>
      <c r="B12750" s="1">
        <f>[1]Sheet1!D12751</f>
        <v>0</v>
      </c>
      <c r="C12750" s="2">
        <f>[1]Sheet1!J12751</f>
        <v>0</v>
      </c>
      <c r="D12750" s="2">
        <f>[1]Sheet1!K12751</f>
        <v>0</v>
      </c>
    </row>
    <row r="12751" spans="1:4" x14ac:dyDescent="0.25">
      <c r="A12751" s="1">
        <f>[1]Sheet1!C12752</f>
        <v>0</v>
      </c>
      <c r="B12751" s="1">
        <f>[1]Sheet1!D12752</f>
        <v>0</v>
      </c>
      <c r="C12751" s="2">
        <f>[1]Sheet1!J12752</f>
        <v>0</v>
      </c>
      <c r="D12751" s="2">
        <f>[1]Sheet1!K12752</f>
        <v>0</v>
      </c>
    </row>
    <row r="12752" spans="1:4" x14ac:dyDescent="0.25">
      <c r="A12752" s="1">
        <f>[1]Sheet1!C12753</f>
        <v>0</v>
      </c>
      <c r="B12752" s="1">
        <f>[1]Sheet1!D12753</f>
        <v>0</v>
      </c>
      <c r="C12752" s="2">
        <f>[1]Sheet1!J12753</f>
        <v>0</v>
      </c>
      <c r="D12752" s="2">
        <f>[1]Sheet1!K12753</f>
        <v>0</v>
      </c>
    </row>
    <row r="12753" spans="1:4" x14ac:dyDescent="0.25">
      <c r="A12753" s="1">
        <f>[1]Sheet1!C12754</f>
        <v>0</v>
      </c>
      <c r="B12753" s="1">
        <f>[1]Sheet1!D12754</f>
        <v>0</v>
      </c>
      <c r="C12753" s="2">
        <f>[1]Sheet1!J12754</f>
        <v>0</v>
      </c>
      <c r="D12753" s="2">
        <f>[1]Sheet1!K12754</f>
        <v>0</v>
      </c>
    </row>
    <row r="12754" spans="1:4" x14ac:dyDescent="0.25">
      <c r="A12754" s="1">
        <f>[1]Sheet1!C12755</f>
        <v>0</v>
      </c>
      <c r="B12754" s="1">
        <f>[1]Sheet1!D12755</f>
        <v>0</v>
      </c>
      <c r="C12754" s="2">
        <f>[1]Sheet1!J12755</f>
        <v>0</v>
      </c>
      <c r="D12754" s="2">
        <f>[1]Sheet1!K12755</f>
        <v>0</v>
      </c>
    </row>
    <row r="12755" spans="1:4" x14ac:dyDescent="0.25">
      <c r="A12755" s="1">
        <f>[1]Sheet1!C12756</f>
        <v>0</v>
      </c>
      <c r="B12755" s="1">
        <f>[1]Sheet1!D12756</f>
        <v>0</v>
      </c>
      <c r="C12755" s="2">
        <f>[1]Sheet1!J12756</f>
        <v>0</v>
      </c>
      <c r="D12755" s="2">
        <f>[1]Sheet1!K12756</f>
        <v>0</v>
      </c>
    </row>
    <row r="12756" spans="1:4" x14ac:dyDescent="0.25">
      <c r="A12756" s="1">
        <f>[1]Sheet1!C12757</f>
        <v>0</v>
      </c>
      <c r="B12756" s="1">
        <f>[1]Sheet1!D12757</f>
        <v>0</v>
      </c>
      <c r="C12756" s="2">
        <f>[1]Sheet1!J12757</f>
        <v>0</v>
      </c>
      <c r="D12756" s="2">
        <f>[1]Sheet1!K12757</f>
        <v>0</v>
      </c>
    </row>
    <row r="12757" spans="1:4" x14ac:dyDescent="0.25">
      <c r="A12757" s="1">
        <f>[1]Sheet1!C12758</f>
        <v>0</v>
      </c>
      <c r="B12757" s="1">
        <f>[1]Sheet1!D12758</f>
        <v>0</v>
      </c>
      <c r="C12757" s="2">
        <f>[1]Sheet1!J12758</f>
        <v>0</v>
      </c>
      <c r="D12757" s="2">
        <f>[1]Sheet1!K12758</f>
        <v>0</v>
      </c>
    </row>
    <row r="12758" spans="1:4" x14ac:dyDescent="0.25">
      <c r="A12758" s="1">
        <f>[1]Sheet1!C12759</f>
        <v>0</v>
      </c>
      <c r="B12758" s="1">
        <f>[1]Sheet1!D12759</f>
        <v>0</v>
      </c>
      <c r="C12758" s="2">
        <f>[1]Sheet1!J12759</f>
        <v>0</v>
      </c>
      <c r="D12758" s="2">
        <f>[1]Sheet1!K12759</f>
        <v>0</v>
      </c>
    </row>
    <row r="12759" spans="1:4" x14ac:dyDescent="0.25">
      <c r="A12759" s="1">
        <f>[1]Sheet1!C12760</f>
        <v>0</v>
      </c>
      <c r="B12759" s="1">
        <f>[1]Sheet1!D12760</f>
        <v>0</v>
      </c>
      <c r="C12759" s="2">
        <f>[1]Sheet1!J12760</f>
        <v>0</v>
      </c>
      <c r="D12759" s="2">
        <f>[1]Sheet1!K12760</f>
        <v>0</v>
      </c>
    </row>
    <row r="12760" spans="1:4" x14ac:dyDescent="0.25">
      <c r="A12760" s="1">
        <f>[1]Sheet1!C12761</f>
        <v>0</v>
      </c>
      <c r="B12760" s="1">
        <f>[1]Sheet1!D12761</f>
        <v>0</v>
      </c>
      <c r="C12760" s="2">
        <f>[1]Sheet1!J12761</f>
        <v>0</v>
      </c>
      <c r="D12760" s="2">
        <f>[1]Sheet1!K12761</f>
        <v>0</v>
      </c>
    </row>
    <row r="12761" spans="1:4" x14ac:dyDescent="0.25">
      <c r="A12761" s="1">
        <f>[1]Sheet1!C12762</f>
        <v>0</v>
      </c>
      <c r="B12761" s="1">
        <f>[1]Sheet1!D12762</f>
        <v>0</v>
      </c>
      <c r="C12761" s="2">
        <f>[1]Sheet1!J12762</f>
        <v>0</v>
      </c>
      <c r="D12761" s="2">
        <f>[1]Sheet1!K12762</f>
        <v>0</v>
      </c>
    </row>
    <row r="12762" spans="1:4" x14ac:dyDescent="0.25">
      <c r="A12762" s="1">
        <f>[1]Sheet1!C12763</f>
        <v>0</v>
      </c>
      <c r="B12762" s="1">
        <f>[1]Sheet1!D12763</f>
        <v>0</v>
      </c>
      <c r="C12762" s="2">
        <f>[1]Sheet1!J12763</f>
        <v>0</v>
      </c>
      <c r="D12762" s="2">
        <f>[1]Sheet1!K12763</f>
        <v>0</v>
      </c>
    </row>
    <row r="12763" spans="1:4" x14ac:dyDescent="0.25">
      <c r="A12763" s="1">
        <f>[1]Sheet1!C12764</f>
        <v>0</v>
      </c>
      <c r="B12763" s="1">
        <f>[1]Sheet1!D12764</f>
        <v>0</v>
      </c>
      <c r="C12763" s="2">
        <f>[1]Sheet1!J12764</f>
        <v>0</v>
      </c>
      <c r="D12763" s="2">
        <f>[1]Sheet1!K12764</f>
        <v>0</v>
      </c>
    </row>
    <row r="12764" spans="1:4" x14ac:dyDescent="0.25">
      <c r="A12764" s="1">
        <f>[1]Sheet1!C12765</f>
        <v>0</v>
      </c>
      <c r="B12764" s="1">
        <f>[1]Sheet1!D12765</f>
        <v>0</v>
      </c>
      <c r="C12764" s="2">
        <f>[1]Sheet1!J12765</f>
        <v>0</v>
      </c>
      <c r="D12764" s="2">
        <f>[1]Sheet1!K12765</f>
        <v>0</v>
      </c>
    </row>
    <row r="12765" spans="1:4" x14ac:dyDescent="0.25">
      <c r="A12765" s="1">
        <f>[1]Sheet1!C12766</f>
        <v>0</v>
      </c>
      <c r="B12765" s="1">
        <f>[1]Sheet1!D12766</f>
        <v>0</v>
      </c>
      <c r="C12765" s="2">
        <f>[1]Sheet1!J12766</f>
        <v>0</v>
      </c>
      <c r="D12765" s="2">
        <f>[1]Sheet1!K12766</f>
        <v>0</v>
      </c>
    </row>
    <row r="12766" spans="1:4" x14ac:dyDescent="0.25">
      <c r="A12766" s="1">
        <f>[1]Sheet1!C12767</f>
        <v>0</v>
      </c>
      <c r="B12766" s="1">
        <f>[1]Sheet1!D12767</f>
        <v>0</v>
      </c>
      <c r="C12766" s="2">
        <f>[1]Sheet1!J12767</f>
        <v>0</v>
      </c>
      <c r="D12766" s="2">
        <f>[1]Sheet1!K12767</f>
        <v>0</v>
      </c>
    </row>
    <row r="12767" spans="1:4" x14ac:dyDescent="0.25">
      <c r="A12767" s="1">
        <f>[1]Sheet1!C12768</f>
        <v>0</v>
      </c>
      <c r="B12767" s="1">
        <f>[1]Sheet1!D12768</f>
        <v>0</v>
      </c>
      <c r="C12767" s="2">
        <f>[1]Sheet1!J12768</f>
        <v>0</v>
      </c>
      <c r="D12767" s="2">
        <f>[1]Sheet1!K12768</f>
        <v>0</v>
      </c>
    </row>
    <row r="12768" spans="1:4" x14ac:dyDescent="0.25">
      <c r="A12768" s="1">
        <f>[1]Sheet1!C12769</f>
        <v>0</v>
      </c>
      <c r="B12768" s="1">
        <f>[1]Sheet1!D12769</f>
        <v>0</v>
      </c>
      <c r="C12768" s="2">
        <f>[1]Sheet1!J12769</f>
        <v>0</v>
      </c>
      <c r="D12768" s="2">
        <f>[1]Sheet1!K12769</f>
        <v>0</v>
      </c>
    </row>
    <row r="12769" spans="1:4" x14ac:dyDescent="0.25">
      <c r="A12769" s="1">
        <f>[1]Sheet1!C12770</f>
        <v>0</v>
      </c>
      <c r="B12769" s="1">
        <f>[1]Sheet1!D12770</f>
        <v>0</v>
      </c>
      <c r="C12769" s="2">
        <f>[1]Sheet1!J12770</f>
        <v>0</v>
      </c>
      <c r="D12769" s="2">
        <f>[1]Sheet1!K12770</f>
        <v>0</v>
      </c>
    </row>
    <row r="12770" spans="1:4" x14ac:dyDescent="0.25">
      <c r="A12770" s="1">
        <f>[1]Sheet1!C12771</f>
        <v>0</v>
      </c>
      <c r="B12770" s="1">
        <f>[1]Sheet1!D12771</f>
        <v>0</v>
      </c>
      <c r="C12770" s="2">
        <f>[1]Sheet1!J12771</f>
        <v>0</v>
      </c>
      <c r="D12770" s="2">
        <f>[1]Sheet1!K12771</f>
        <v>0</v>
      </c>
    </row>
    <row r="12771" spans="1:4" x14ac:dyDescent="0.25">
      <c r="A12771" s="1">
        <f>[1]Sheet1!C12772</f>
        <v>0</v>
      </c>
      <c r="B12771" s="1">
        <f>[1]Sheet1!D12772</f>
        <v>0</v>
      </c>
      <c r="C12771" s="2">
        <f>[1]Sheet1!J12772</f>
        <v>0</v>
      </c>
      <c r="D12771" s="2">
        <f>[1]Sheet1!K12772</f>
        <v>0</v>
      </c>
    </row>
    <row r="12772" spans="1:4" x14ac:dyDescent="0.25">
      <c r="A12772" s="1">
        <f>[1]Sheet1!C12773</f>
        <v>0</v>
      </c>
      <c r="B12772" s="1">
        <f>[1]Sheet1!D12773</f>
        <v>0</v>
      </c>
      <c r="C12772" s="2">
        <f>[1]Sheet1!J12773</f>
        <v>0</v>
      </c>
      <c r="D12772" s="2">
        <f>[1]Sheet1!K12773</f>
        <v>0</v>
      </c>
    </row>
    <row r="12773" spans="1:4" x14ac:dyDescent="0.25">
      <c r="A12773" s="1">
        <f>[1]Sheet1!C12774</f>
        <v>0</v>
      </c>
      <c r="B12773" s="1">
        <f>[1]Sheet1!D12774</f>
        <v>0</v>
      </c>
      <c r="C12773" s="2">
        <f>[1]Sheet1!J12774</f>
        <v>0</v>
      </c>
      <c r="D12773" s="2">
        <f>[1]Sheet1!K12774</f>
        <v>0</v>
      </c>
    </row>
    <row r="12774" spans="1:4" x14ac:dyDescent="0.25">
      <c r="A12774" s="1">
        <f>[1]Sheet1!C12775</f>
        <v>0</v>
      </c>
      <c r="B12774" s="1">
        <f>[1]Sheet1!D12775</f>
        <v>0</v>
      </c>
      <c r="C12774" s="2">
        <f>[1]Sheet1!J12775</f>
        <v>0</v>
      </c>
      <c r="D12774" s="2">
        <f>[1]Sheet1!K12775</f>
        <v>0</v>
      </c>
    </row>
    <row r="12775" spans="1:4" x14ac:dyDescent="0.25">
      <c r="A12775" s="1">
        <f>[1]Sheet1!C12776</f>
        <v>0</v>
      </c>
      <c r="B12775" s="1">
        <f>[1]Sheet1!D12776</f>
        <v>0</v>
      </c>
      <c r="C12775" s="2">
        <f>[1]Sheet1!J12776</f>
        <v>0</v>
      </c>
      <c r="D12775" s="2">
        <f>[1]Sheet1!K12776</f>
        <v>0</v>
      </c>
    </row>
    <row r="12776" spans="1:4" x14ac:dyDescent="0.25">
      <c r="A12776" s="1">
        <f>[1]Sheet1!C12777</f>
        <v>0</v>
      </c>
      <c r="B12776" s="1">
        <f>[1]Sheet1!D12777</f>
        <v>0</v>
      </c>
      <c r="C12776" s="2">
        <f>[1]Sheet1!J12777</f>
        <v>0</v>
      </c>
      <c r="D12776" s="2">
        <f>[1]Sheet1!K12777</f>
        <v>0</v>
      </c>
    </row>
    <row r="12777" spans="1:4" x14ac:dyDescent="0.25">
      <c r="A12777" s="1">
        <f>[1]Sheet1!C12778</f>
        <v>0</v>
      </c>
      <c r="B12777" s="1">
        <f>[1]Sheet1!D12778</f>
        <v>0</v>
      </c>
      <c r="C12777" s="2">
        <f>[1]Sheet1!J12778</f>
        <v>0</v>
      </c>
      <c r="D12777" s="2">
        <f>[1]Sheet1!K12778</f>
        <v>0</v>
      </c>
    </row>
    <row r="12778" spans="1:4" x14ac:dyDescent="0.25">
      <c r="A12778" s="1">
        <f>[1]Sheet1!C12779</f>
        <v>0</v>
      </c>
      <c r="B12778" s="1">
        <f>[1]Sheet1!D12779</f>
        <v>0</v>
      </c>
      <c r="C12778" s="2">
        <f>[1]Sheet1!J12779</f>
        <v>0</v>
      </c>
      <c r="D12778" s="2">
        <f>[1]Sheet1!K12779</f>
        <v>0</v>
      </c>
    </row>
    <row r="12779" spans="1:4" x14ac:dyDescent="0.25">
      <c r="A12779" s="1">
        <f>[1]Sheet1!C12780</f>
        <v>0</v>
      </c>
      <c r="B12779" s="1">
        <f>[1]Sheet1!D12780</f>
        <v>0</v>
      </c>
      <c r="C12779" s="2">
        <f>[1]Sheet1!J12780</f>
        <v>0</v>
      </c>
      <c r="D12779" s="2">
        <f>[1]Sheet1!K12780</f>
        <v>0</v>
      </c>
    </row>
    <row r="12780" spans="1:4" x14ac:dyDescent="0.25">
      <c r="A12780" s="1">
        <f>[1]Sheet1!C12781</f>
        <v>0</v>
      </c>
      <c r="B12780" s="1">
        <f>[1]Sheet1!D12781</f>
        <v>0</v>
      </c>
      <c r="C12780" s="2">
        <f>[1]Sheet1!J12781</f>
        <v>0</v>
      </c>
      <c r="D12780" s="2">
        <f>[1]Sheet1!K12781</f>
        <v>0</v>
      </c>
    </row>
    <row r="12781" spans="1:4" x14ac:dyDescent="0.25">
      <c r="A12781" s="1">
        <f>[1]Sheet1!C12782</f>
        <v>0</v>
      </c>
      <c r="B12781" s="1">
        <f>[1]Sheet1!D12782</f>
        <v>0</v>
      </c>
      <c r="C12781" s="2">
        <f>[1]Sheet1!J12782</f>
        <v>0</v>
      </c>
      <c r="D12781" s="2">
        <f>[1]Sheet1!K12782</f>
        <v>0</v>
      </c>
    </row>
    <row r="12782" spans="1:4" x14ac:dyDescent="0.25">
      <c r="A12782" s="1">
        <f>[1]Sheet1!C12783</f>
        <v>0</v>
      </c>
      <c r="B12782" s="1">
        <f>[1]Sheet1!D12783</f>
        <v>0</v>
      </c>
      <c r="C12782" s="2">
        <f>[1]Sheet1!J12783</f>
        <v>0</v>
      </c>
      <c r="D12782" s="2">
        <f>[1]Sheet1!K12783</f>
        <v>0</v>
      </c>
    </row>
    <row r="12783" spans="1:4" x14ac:dyDescent="0.25">
      <c r="A12783" s="1">
        <f>[1]Sheet1!C12784</f>
        <v>0</v>
      </c>
      <c r="B12783" s="1">
        <f>[1]Sheet1!D12784</f>
        <v>0</v>
      </c>
      <c r="C12783" s="2">
        <f>[1]Sheet1!J12784</f>
        <v>0</v>
      </c>
      <c r="D12783" s="2">
        <f>[1]Sheet1!K12784</f>
        <v>0</v>
      </c>
    </row>
    <row r="12784" spans="1:4" x14ac:dyDescent="0.25">
      <c r="A12784" s="1">
        <f>[1]Sheet1!C12785</f>
        <v>0</v>
      </c>
      <c r="B12784" s="1">
        <f>[1]Sheet1!D12785</f>
        <v>0</v>
      </c>
      <c r="C12784" s="2">
        <f>[1]Sheet1!J12785</f>
        <v>0</v>
      </c>
      <c r="D12784" s="2">
        <f>[1]Sheet1!K12785</f>
        <v>0</v>
      </c>
    </row>
    <row r="12785" spans="1:4" x14ac:dyDescent="0.25">
      <c r="A12785" s="1">
        <f>[1]Sheet1!C12786</f>
        <v>0</v>
      </c>
      <c r="B12785" s="1">
        <f>[1]Sheet1!D12786</f>
        <v>0</v>
      </c>
      <c r="C12785" s="2">
        <f>[1]Sheet1!J12786</f>
        <v>0</v>
      </c>
      <c r="D12785" s="2">
        <f>[1]Sheet1!K12786</f>
        <v>0</v>
      </c>
    </row>
    <row r="12786" spans="1:4" x14ac:dyDescent="0.25">
      <c r="A12786" s="1">
        <f>[1]Sheet1!C12787</f>
        <v>0</v>
      </c>
      <c r="B12786" s="1">
        <f>[1]Sheet1!D12787</f>
        <v>0</v>
      </c>
      <c r="C12786" s="2">
        <f>[1]Sheet1!J12787</f>
        <v>0</v>
      </c>
      <c r="D12786" s="2">
        <f>[1]Sheet1!K12787</f>
        <v>0</v>
      </c>
    </row>
    <row r="12787" spans="1:4" x14ac:dyDescent="0.25">
      <c r="A12787" s="1">
        <f>[1]Sheet1!C12788</f>
        <v>0</v>
      </c>
      <c r="B12787" s="1">
        <f>[1]Sheet1!D12788</f>
        <v>0</v>
      </c>
      <c r="C12787" s="2">
        <f>[1]Sheet1!J12788</f>
        <v>0</v>
      </c>
      <c r="D12787" s="2">
        <f>[1]Sheet1!K12788</f>
        <v>0</v>
      </c>
    </row>
    <row r="12788" spans="1:4" x14ac:dyDescent="0.25">
      <c r="A12788" s="1">
        <f>[1]Sheet1!C12789</f>
        <v>0</v>
      </c>
      <c r="B12788" s="1">
        <f>[1]Sheet1!D12789</f>
        <v>0</v>
      </c>
      <c r="C12788" s="2">
        <f>[1]Sheet1!J12789</f>
        <v>0</v>
      </c>
      <c r="D12788" s="2">
        <f>[1]Sheet1!K12789</f>
        <v>0</v>
      </c>
    </row>
    <row r="12789" spans="1:4" x14ac:dyDescent="0.25">
      <c r="A12789" s="1">
        <f>[1]Sheet1!C12790</f>
        <v>0</v>
      </c>
      <c r="B12789" s="1">
        <f>[1]Sheet1!D12790</f>
        <v>0</v>
      </c>
      <c r="C12789" s="2">
        <f>[1]Sheet1!J12790</f>
        <v>0</v>
      </c>
      <c r="D12789" s="2">
        <f>[1]Sheet1!K12790</f>
        <v>0</v>
      </c>
    </row>
    <row r="12790" spans="1:4" x14ac:dyDescent="0.25">
      <c r="A12790" s="1">
        <f>[1]Sheet1!C12791</f>
        <v>0</v>
      </c>
      <c r="B12790" s="1">
        <f>[1]Sheet1!D12791</f>
        <v>0</v>
      </c>
      <c r="C12790" s="2">
        <f>[1]Sheet1!J12791</f>
        <v>0</v>
      </c>
      <c r="D12790" s="2">
        <f>[1]Sheet1!K12791</f>
        <v>0</v>
      </c>
    </row>
    <row r="12791" spans="1:4" x14ac:dyDescent="0.25">
      <c r="A12791" s="1">
        <f>[1]Sheet1!C12792</f>
        <v>0</v>
      </c>
      <c r="B12791" s="1">
        <f>[1]Sheet1!D12792</f>
        <v>0</v>
      </c>
      <c r="C12791" s="2">
        <f>[1]Sheet1!J12792</f>
        <v>0</v>
      </c>
      <c r="D12791" s="2">
        <f>[1]Sheet1!K12792</f>
        <v>0</v>
      </c>
    </row>
    <row r="12792" spans="1:4" x14ac:dyDescent="0.25">
      <c r="A12792" s="1">
        <f>[1]Sheet1!C12793</f>
        <v>0</v>
      </c>
      <c r="B12792" s="1">
        <f>[1]Sheet1!D12793</f>
        <v>0</v>
      </c>
      <c r="C12792" s="2">
        <f>[1]Sheet1!J12793</f>
        <v>0</v>
      </c>
      <c r="D12792" s="2">
        <f>[1]Sheet1!K12793</f>
        <v>0</v>
      </c>
    </row>
    <row r="12793" spans="1:4" x14ac:dyDescent="0.25">
      <c r="A12793" s="1">
        <f>[1]Sheet1!C12794</f>
        <v>0</v>
      </c>
      <c r="B12793" s="1">
        <f>[1]Sheet1!D12794</f>
        <v>0</v>
      </c>
      <c r="C12793" s="2">
        <f>[1]Sheet1!J12794</f>
        <v>0</v>
      </c>
      <c r="D12793" s="2">
        <f>[1]Sheet1!K12794</f>
        <v>0</v>
      </c>
    </row>
    <row r="12794" spans="1:4" x14ac:dyDescent="0.25">
      <c r="A12794" s="1">
        <f>[1]Sheet1!C12795</f>
        <v>0</v>
      </c>
      <c r="B12794" s="1">
        <f>[1]Sheet1!D12795</f>
        <v>0</v>
      </c>
      <c r="C12794" s="2">
        <f>[1]Sheet1!J12795</f>
        <v>0</v>
      </c>
      <c r="D12794" s="2">
        <f>[1]Sheet1!K12795</f>
        <v>0</v>
      </c>
    </row>
    <row r="12795" spans="1:4" x14ac:dyDescent="0.25">
      <c r="A12795" s="1">
        <f>[1]Sheet1!C12796</f>
        <v>0</v>
      </c>
      <c r="B12795" s="1">
        <f>[1]Sheet1!D12796</f>
        <v>0</v>
      </c>
      <c r="C12795" s="2">
        <f>[1]Sheet1!J12796</f>
        <v>0</v>
      </c>
      <c r="D12795" s="2">
        <f>[1]Sheet1!K12796</f>
        <v>0</v>
      </c>
    </row>
    <row r="12796" spans="1:4" x14ac:dyDescent="0.25">
      <c r="A12796" s="1">
        <f>[1]Sheet1!C12797</f>
        <v>0</v>
      </c>
      <c r="B12796" s="1">
        <f>[1]Sheet1!D12797</f>
        <v>0</v>
      </c>
      <c r="C12796" s="2">
        <f>[1]Sheet1!J12797</f>
        <v>0</v>
      </c>
      <c r="D12796" s="2">
        <f>[1]Sheet1!K12797</f>
        <v>0</v>
      </c>
    </row>
    <row r="12797" spans="1:4" x14ac:dyDescent="0.25">
      <c r="A12797" s="1">
        <f>[1]Sheet1!C12798</f>
        <v>0</v>
      </c>
      <c r="B12797" s="1">
        <f>[1]Sheet1!D12798</f>
        <v>0</v>
      </c>
      <c r="C12797" s="2">
        <f>[1]Sheet1!J12798</f>
        <v>0</v>
      </c>
      <c r="D12797" s="2">
        <f>[1]Sheet1!K12798</f>
        <v>0</v>
      </c>
    </row>
    <row r="12798" spans="1:4" x14ac:dyDescent="0.25">
      <c r="A12798" s="1">
        <f>[1]Sheet1!C12799</f>
        <v>0</v>
      </c>
      <c r="B12798" s="1">
        <f>[1]Sheet1!D12799</f>
        <v>0</v>
      </c>
      <c r="C12798" s="2">
        <f>[1]Sheet1!J12799</f>
        <v>0</v>
      </c>
      <c r="D12798" s="2">
        <f>[1]Sheet1!K12799</f>
        <v>0</v>
      </c>
    </row>
    <row r="12799" spans="1:4" x14ac:dyDescent="0.25">
      <c r="A12799" s="1">
        <f>[1]Sheet1!C12800</f>
        <v>0</v>
      </c>
      <c r="B12799" s="1">
        <f>[1]Sheet1!D12800</f>
        <v>0</v>
      </c>
      <c r="C12799" s="2">
        <f>[1]Sheet1!J12800</f>
        <v>0</v>
      </c>
      <c r="D12799" s="2">
        <f>[1]Sheet1!K12800</f>
        <v>0</v>
      </c>
    </row>
    <row r="12800" spans="1:4" x14ac:dyDescent="0.25">
      <c r="A12800" s="1">
        <f>[1]Sheet1!C12801</f>
        <v>0</v>
      </c>
      <c r="B12800" s="1">
        <f>[1]Sheet1!D12801</f>
        <v>0</v>
      </c>
      <c r="C12800" s="2">
        <f>[1]Sheet1!J12801</f>
        <v>0</v>
      </c>
      <c r="D12800" s="2">
        <f>[1]Sheet1!K12801</f>
        <v>0</v>
      </c>
    </row>
    <row r="12801" spans="1:4" x14ac:dyDescent="0.25">
      <c r="A12801" s="1">
        <f>[1]Sheet1!C12802</f>
        <v>0</v>
      </c>
      <c r="B12801" s="1">
        <f>[1]Sheet1!D12802</f>
        <v>0</v>
      </c>
      <c r="C12801" s="2">
        <f>[1]Sheet1!J12802</f>
        <v>0</v>
      </c>
      <c r="D12801" s="2">
        <f>[1]Sheet1!K12802</f>
        <v>0</v>
      </c>
    </row>
    <row r="12802" spans="1:4" x14ac:dyDescent="0.25">
      <c r="A12802" s="1">
        <f>[1]Sheet1!C12803</f>
        <v>0</v>
      </c>
      <c r="B12802" s="1">
        <f>[1]Sheet1!D12803</f>
        <v>0</v>
      </c>
      <c r="C12802" s="2">
        <f>[1]Sheet1!J12803</f>
        <v>0</v>
      </c>
      <c r="D12802" s="2">
        <f>[1]Sheet1!K12803</f>
        <v>0</v>
      </c>
    </row>
    <row r="12803" spans="1:4" x14ac:dyDescent="0.25">
      <c r="A12803" s="1">
        <f>[1]Sheet1!C12804</f>
        <v>0</v>
      </c>
      <c r="B12803" s="1">
        <f>[1]Sheet1!D12804</f>
        <v>0</v>
      </c>
      <c r="C12803" s="2">
        <f>[1]Sheet1!J12804</f>
        <v>0</v>
      </c>
      <c r="D12803" s="2">
        <f>[1]Sheet1!K12804</f>
        <v>0</v>
      </c>
    </row>
    <row r="12804" spans="1:4" x14ac:dyDescent="0.25">
      <c r="A12804" s="1">
        <f>[1]Sheet1!C12805</f>
        <v>0</v>
      </c>
      <c r="B12804" s="1">
        <f>[1]Sheet1!D12805</f>
        <v>0</v>
      </c>
      <c r="C12804" s="2">
        <f>[1]Sheet1!J12805</f>
        <v>0</v>
      </c>
      <c r="D12804" s="2">
        <f>[1]Sheet1!K12805</f>
        <v>0</v>
      </c>
    </row>
    <row r="12805" spans="1:4" x14ac:dyDescent="0.25">
      <c r="A12805" s="1">
        <f>[1]Sheet1!C12806</f>
        <v>0</v>
      </c>
      <c r="B12805" s="1">
        <f>[1]Sheet1!D12806</f>
        <v>0</v>
      </c>
      <c r="C12805" s="2">
        <f>[1]Sheet1!J12806</f>
        <v>0</v>
      </c>
      <c r="D12805" s="2">
        <f>[1]Sheet1!K12806</f>
        <v>0</v>
      </c>
    </row>
    <row r="12806" spans="1:4" x14ac:dyDescent="0.25">
      <c r="A12806" s="1">
        <f>[1]Sheet1!C12807</f>
        <v>0</v>
      </c>
      <c r="B12806" s="1">
        <f>[1]Sheet1!D12807</f>
        <v>0</v>
      </c>
      <c r="C12806" s="2">
        <f>[1]Sheet1!J12807</f>
        <v>0</v>
      </c>
      <c r="D12806" s="2">
        <f>[1]Sheet1!K12807</f>
        <v>0</v>
      </c>
    </row>
    <row r="12807" spans="1:4" x14ac:dyDescent="0.25">
      <c r="A12807" s="1">
        <f>[1]Sheet1!C12808</f>
        <v>0</v>
      </c>
      <c r="B12807" s="1">
        <f>[1]Sheet1!D12808</f>
        <v>0</v>
      </c>
      <c r="C12807" s="2">
        <f>[1]Sheet1!J12808</f>
        <v>0</v>
      </c>
      <c r="D12807" s="2">
        <f>[1]Sheet1!K12808</f>
        <v>0</v>
      </c>
    </row>
    <row r="12808" spans="1:4" x14ac:dyDescent="0.25">
      <c r="A12808" s="1">
        <f>[1]Sheet1!C12809</f>
        <v>0</v>
      </c>
      <c r="B12808" s="1">
        <f>[1]Sheet1!D12809</f>
        <v>0</v>
      </c>
      <c r="C12808" s="2">
        <f>[1]Sheet1!J12809</f>
        <v>0</v>
      </c>
      <c r="D12808" s="2">
        <f>[1]Sheet1!K12809</f>
        <v>0</v>
      </c>
    </row>
    <row r="12809" spans="1:4" x14ac:dyDescent="0.25">
      <c r="A12809" s="1">
        <f>[1]Sheet1!C12810</f>
        <v>0</v>
      </c>
      <c r="B12809" s="1">
        <f>[1]Sheet1!D12810</f>
        <v>0</v>
      </c>
      <c r="C12809" s="2">
        <f>[1]Sheet1!J12810</f>
        <v>0</v>
      </c>
      <c r="D12809" s="2">
        <f>[1]Sheet1!K12810</f>
        <v>0</v>
      </c>
    </row>
    <row r="12810" spans="1:4" x14ac:dyDescent="0.25">
      <c r="A12810" s="1">
        <f>[1]Sheet1!C12811</f>
        <v>0</v>
      </c>
      <c r="B12810" s="1">
        <f>[1]Sheet1!D12811</f>
        <v>0</v>
      </c>
      <c r="C12810" s="2">
        <f>[1]Sheet1!J12811</f>
        <v>0</v>
      </c>
      <c r="D12810" s="2">
        <f>[1]Sheet1!K12811</f>
        <v>0</v>
      </c>
    </row>
    <row r="12811" spans="1:4" x14ac:dyDescent="0.25">
      <c r="A12811" s="1">
        <f>[1]Sheet1!C12812</f>
        <v>0</v>
      </c>
      <c r="B12811" s="1">
        <f>[1]Sheet1!D12812</f>
        <v>0</v>
      </c>
      <c r="C12811" s="2">
        <f>[1]Sheet1!J12812</f>
        <v>0</v>
      </c>
      <c r="D12811" s="2">
        <f>[1]Sheet1!K12812</f>
        <v>0</v>
      </c>
    </row>
    <row r="12812" spans="1:4" x14ac:dyDescent="0.25">
      <c r="A12812" s="1">
        <f>[1]Sheet1!C12813</f>
        <v>0</v>
      </c>
      <c r="B12812" s="1">
        <f>[1]Sheet1!D12813</f>
        <v>0</v>
      </c>
      <c r="C12812" s="2">
        <f>[1]Sheet1!J12813</f>
        <v>0</v>
      </c>
      <c r="D12812" s="2">
        <f>[1]Sheet1!K12813</f>
        <v>0</v>
      </c>
    </row>
    <row r="12813" spans="1:4" x14ac:dyDescent="0.25">
      <c r="A12813" s="1">
        <f>[1]Sheet1!C12814</f>
        <v>0</v>
      </c>
      <c r="B12813" s="1">
        <f>[1]Sheet1!D12814</f>
        <v>0</v>
      </c>
      <c r="C12813" s="2">
        <f>[1]Sheet1!J12814</f>
        <v>0</v>
      </c>
      <c r="D12813" s="2">
        <f>[1]Sheet1!K12814</f>
        <v>0</v>
      </c>
    </row>
    <row r="12814" spans="1:4" x14ac:dyDescent="0.25">
      <c r="A12814" s="1">
        <f>[1]Sheet1!C12815</f>
        <v>0</v>
      </c>
      <c r="B12814" s="1">
        <f>[1]Sheet1!D12815</f>
        <v>0</v>
      </c>
      <c r="C12814" s="2">
        <f>[1]Sheet1!J12815</f>
        <v>0</v>
      </c>
      <c r="D12814" s="2">
        <f>[1]Sheet1!K12815</f>
        <v>0</v>
      </c>
    </row>
    <row r="12815" spans="1:4" x14ac:dyDescent="0.25">
      <c r="A12815" s="1">
        <f>[1]Sheet1!C12816</f>
        <v>0</v>
      </c>
      <c r="B12815" s="1">
        <f>[1]Sheet1!D12816</f>
        <v>0</v>
      </c>
      <c r="C12815" s="2">
        <f>[1]Sheet1!J12816</f>
        <v>0</v>
      </c>
      <c r="D12815" s="2">
        <f>[1]Sheet1!K12816</f>
        <v>0</v>
      </c>
    </row>
    <row r="12816" spans="1:4" x14ac:dyDescent="0.25">
      <c r="A12816" s="1">
        <f>[1]Sheet1!C12817</f>
        <v>0</v>
      </c>
      <c r="B12816" s="1">
        <f>[1]Sheet1!D12817</f>
        <v>0</v>
      </c>
      <c r="C12816" s="2">
        <f>[1]Sheet1!J12817</f>
        <v>0</v>
      </c>
      <c r="D12816" s="2">
        <f>[1]Sheet1!K12817</f>
        <v>0</v>
      </c>
    </row>
    <row r="12817" spans="1:4" x14ac:dyDescent="0.25">
      <c r="A12817" s="1">
        <f>[1]Sheet1!C12818</f>
        <v>0</v>
      </c>
      <c r="B12817" s="1">
        <f>[1]Sheet1!D12818</f>
        <v>0</v>
      </c>
      <c r="C12817" s="2">
        <f>[1]Sheet1!J12818</f>
        <v>0</v>
      </c>
      <c r="D12817" s="2">
        <f>[1]Sheet1!K12818</f>
        <v>0</v>
      </c>
    </row>
    <row r="12818" spans="1:4" x14ac:dyDescent="0.25">
      <c r="A12818" s="1">
        <f>[1]Sheet1!C12819</f>
        <v>0</v>
      </c>
      <c r="B12818" s="1">
        <f>[1]Sheet1!D12819</f>
        <v>0</v>
      </c>
      <c r="C12818" s="2">
        <f>[1]Sheet1!J12819</f>
        <v>0</v>
      </c>
      <c r="D12818" s="2">
        <f>[1]Sheet1!K12819</f>
        <v>0</v>
      </c>
    </row>
    <row r="12819" spans="1:4" x14ac:dyDescent="0.25">
      <c r="A12819" s="1">
        <f>[1]Sheet1!C12820</f>
        <v>0</v>
      </c>
      <c r="B12819" s="1">
        <f>[1]Sheet1!D12820</f>
        <v>0</v>
      </c>
      <c r="C12819" s="2">
        <f>[1]Sheet1!J12820</f>
        <v>0</v>
      </c>
      <c r="D12819" s="2">
        <f>[1]Sheet1!K12820</f>
        <v>0</v>
      </c>
    </row>
    <row r="12820" spans="1:4" x14ac:dyDescent="0.25">
      <c r="A12820" s="1">
        <f>[1]Sheet1!C12821</f>
        <v>0</v>
      </c>
      <c r="B12820" s="1">
        <f>[1]Sheet1!D12821</f>
        <v>0</v>
      </c>
      <c r="C12820" s="2">
        <f>[1]Sheet1!J12821</f>
        <v>0</v>
      </c>
      <c r="D12820" s="2">
        <f>[1]Sheet1!K12821</f>
        <v>0</v>
      </c>
    </row>
    <row r="12821" spans="1:4" x14ac:dyDescent="0.25">
      <c r="A12821" s="1">
        <f>[1]Sheet1!C12822</f>
        <v>0</v>
      </c>
      <c r="B12821" s="1">
        <f>[1]Sheet1!D12822</f>
        <v>0</v>
      </c>
      <c r="C12821" s="2">
        <f>[1]Sheet1!J12822</f>
        <v>0</v>
      </c>
      <c r="D12821" s="2">
        <f>[1]Sheet1!K12822</f>
        <v>0</v>
      </c>
    </row>
    <row r="12822" spans="1:4" x14ac:dyDescent="0.25">
      <c r="A12822" s="1">
        <f>[1]Sheet1!C12823</f>
        <v>0</v>
      </c>
      <c r="B12822" s="1">
        <f>[1]Sheet1!D12823</f>
        <v>0</v>
      </c>
      <c r="C12822" s="2">
        <f>[1]Sheet1!J12823</f>
        <v>0</v>
      </c>
      <c r="D12822" s="2">
        <f>[1]Sheet1!K12823</f>
        <v>0</v>
      </c>
    </row>
    <row r="12823" spans="1:4" x14ac:dyDescent="0.25">
      <c r="A12823" s="1">
        <f>[1]Sheet1!C12824</f>
        <v>0</v>
      </c>
      <c r="B12823" s="1">
        <f>[1]Sheet1!D12824</f>
        <v>0</v>
      </c>
      <c r="C12823" s="2">
        <f>[1]Sheet1!J12824</f>
        <v>0</v>
      </c>
      <c r="D12823" s="2">
        <f>[1]Sheet1!K12824</f>
        <v>0</v>
      </c>
    </row>
    <row r="12824" spans="1:4" x14ac:dyDescent="0.25">
      <c r="A12824" s="1">
        <f>[1]Sheet1!C12825</f>
        <v>0</v>
      </c>
      <c r="B12824" s="1">
        <f>[1]Sheet1!D12825</f>
        <v>0</v>
      </c>
      <c r="C12824" s="2">
        <f>[1]Sheet1!J12825</f>
        <v>0</v>
      </c>
      <c r="D12824" s="2">
        <f>[1]Sheet1!K12825</f>
        <v>0</v>
      </c>
    </row>
    <row r="12825" spans="1:4" x14ac:dyDescent="0.25">
      <c r="A12825" s="1">
        <f>[1]Sheet1!C12826</f>
        <v>0</v>
      </c>
      <c r="B12825" s="1">
        <f>[1]Sheet1!D12826</f>
        <v>0</v>
      </c>
      <c r="C12825" s="2">
        <f>[1]Sheet1!J12826</f>
        <v>0</v>
      </c>
      <c r="D12825" s="2">
        <f>[1]Sheet1!K12826</f>
        <v>0</v>
      </c>
    </row>
    <row r="12826" spans="1:4" x14ac:dyDescent="0.25">
      <c r="A12826" s="1">
        <f>[1]Sheet1!C12827</f>
        <v>0</v>
      </c>
      <c r="B12826" s="1">
        <f>[1]Sheet1!D12827</f>
        <v>0</v>
      </c>
      <c r="C12826" s="2">
        <f>[1]Sheet1!J12827</f>
        <v>0</v>
      </c>
      <c r="D12826" s="2">
        <f>[1]Sheet1!K12827</f>
        <v>0</v>
      </c>
    </row>
    <row r="12827" spans="1:4" x14ac:dyDescent="0.25">
      <c r="A12827" s="1">
        <f>[1]Sheet1!C12828</f>
        <v>0</v>
      </c>
      <c r="B12827" s="1">
        <f>[1]Sheet1!D12828</f>
        <v>0</v>
      </c>
      <c r="C12827" s="2">
        <f>[1]Sheet1!J12828</f>
        <v>0</v>
      </c>
      <c r="D12827" s="2">
        <f>[1]Sheet1!K12828</f>
        <v>0</v>
      </c>
    </row>
    <row r="12828" spans="1:4" x14ac:dyDescent="0.25">
      <c r="A12828" s="1">
        <f>[1]Sheet1!C12829</f>
        <v>0</v>
      </c>
      <c r="B12828" s="1">
        <f>[1]Sheet1!D12829</f>
        <v>0</v>
      </c>
      <c r="C12828" s="2">
        <f>[1]Sheet1!J12829</f>
        <v>0</v>
      </c>
      <c r="D12828" s="2">
        <f>[1]Sheet1!K12829</f>
        <v>0</v>
      </c>
    </row>
    <row r="12829" spans="1:4" x14ac:dyDescent="0.25">
      <c r="A12829" s="1">
        <f>[1]Sheet1!C12830</f>
        <v>0</v>
      </c>
      <c r="B12829" s="1">
        <f>[1]Sheet1!D12830</f>
        <v>0</v>
      </c>
      <c r="C12829" s="2">
        <f>[1]Sheet1!J12830</f>
        <v>0</v>
      </c>
      <c r="D12829" s="2">
        <f>[1]Sheet1!K12830</f>
        <v>0</v>
      </c>
    </row>
    <row r="12830" spans="1:4" x14ac:dyDescent="0.25">
      <c r="A12830" s="1">
        <f>[1]Sheet1!C12831</f>
        <v>0</v>
      </c>
      <c r="B12830" s="1">
        <f>[1]Sheet1!D12831</f>
        <v>0</v>
      </c>
      <c r="C12830" s="2">
        <f>[1]Sheet1!J12831</f>
        <v>0</v>
      </c>
      <c r="D12830" s="2">
        <f>[1]Sheet1!K12831</f>
        <v>0</v>
      </c>
    </row>
    <row r="12831" spans="1:4" x14ac:dyDescent="0.25">
      <c r="A12831" s="1">
        <f>[1]Sheet1!C12832</f>
        <v>0</v>
      </c>
      <c r="B12831" s="1">
        <f>[1]Sheet1!D12832</f>
        <v>0</v>
      </c>
      <c r="C12831" s="2">
        <f>[1]Sheet1!J12832</f>
        <v>0</v>
      </c>
      <c r="D12831" s="2">
        <f>[1]Sheet1!K12832</f>
        <v>0</v>
      </c>
    </row>
    <row r="12832" spans="1:4" x14ac:dyDescent="0.25">
      <c r="A12832" s="1">
        <f>[1]Sheet1!C12833</f>
        <v>0</v>
      </c>
      <c r="B12832" s="1">
        <f>[1]Sheet1!D12833</f>
        <v>0</v>
      </c>
      <c r="C12832" s="2">
        <f>[1]Sheet1!J12833</f>
        <v>0</v>
      </c>
      <c r="D12832" s="2">
        <f>[1]Sheet1!K12833</f>
        <v>0</v>
      </c>
    </row>
    <row r="12833" spans="1:4" x14ac:dyDescent="0.25">
      <c r="A12833" s="1">
        <f>[1]Sheet1!C12834</f>
        <v>0</v>
      </c>
      <c r="B12833" s="1">
        <f>[1]Sheet1!D12834</f>
        <v>0</v>
      </c>
      <c r="C12833" s="2">
        <f>[1]Sheet1!J12834</f>
        <v>0</v>
      </c>
      <c r="D12833" s="2">
        <f>[1]Sheet1!K12834</f>
        <v>0</v>
      </c>
    </row>
    <row r="12834" spans="1:4" x14ac:dyDescent="0.25">
      <c r="A12834" s="1">
        <f>[1]Sheet1!C12835</f>
        <v>0</v>
      </c>
      <c r="B12834" s="1">
        <f>[1]Sheet1!D12835</f>
        <v>0</v>
      </c>
      <c r="C12834" s="2">
        <f>[1]Sheet1!J12835</f>
        <v>0</v>
      </c>
      <c r="D12834" s="2">
        <f>[1]Sheet1!K12835</f>
        <v>0</v>
      </c>
    </row>
    <row r="12835" spans="1:4" x14ac:dyDescent="0.25">
      <c r="A12835" s="1">
        <f>[1]Sheet1!C12836</f>
        <v>0</v>
      </c>
      <c r="B12835" s="1">
        <f>[1]Sheet1!D12836</f>
        <v>0</v>
      </c>
      <c r="C12835" s="2">
        <f>[1]Sheet1!J12836</f>
        <v>0</v>
      </c>
      <c r="D12835" s="2">
        <f>[1]Sheet1!K12836</f>
        <v>0</v>
      </c>
    </row>
    <row r="12836" spans="1:4" x14ac:dyDescent="0.25">
      <c r="A12836" s="1">
        <f>[1]Sheet1!C12837</f>
        <v>0</v>
      </c>
      <c r="B12836" s="1">
        <f>[1]Sheet1!D12837</f>
        <v>0</v>
      </c>
      <c r="C12836" s="2">
        <f>[1]Sheet1!J12837</f>
        <v>0</v>
      </c>
      <c r="D12836" s="2">
        <f>[1]Sheet1!K12837</f>
        <v>0</v>
      </c>
    </row>
    <row r="12837" spans="1:4" x14ac:dyDescent="0.25">
      <c r="A12837" s="1">
        <f>[1]Sheet1!C12838</f>
        <v>0</v>
      </c>
      <c r="B12837" s="1">
        <f>[1]Sheet1!D12838</f>
        <v>0</v>
      </c>
      <c r="C12837" s="2">
        <f>[1]Sheet1!J12838</f>
        <v>0</v>
      </c>
      <c r="D12837" s="2">
        <f>[1]Sheet1!K12838</f>
        <v>0</v>
      </c>
    </row>
    <row r="12838" spans="1:4" x14ac:dyDescent="0.25">
      <c r="A12838" s="1">
        <f>[1]Sheet1!C12839</f>
        <v>0</v>
      </c>
      <c r="B12838" s="1">
        <f>[1]Sheet1!D12839</f>
        <v>0</v>
      </c>
      <c r="C12838" s="2">
        <f>[1]Sheet1!J12839</f>
        <v>0</v>
      </c>
      <c r="D12838" s="2">
        <f>[1]Sheet1!K12839</f>
        <v>0</v>
      </c>
    </row>
    <row r="12839" spans="1:4" x14ac:dyDescent="0.25">
      <c r="A12839" s="1">
        <f>[1]Sheet1!C12840</f>
        <v>0</v>
      </c>
      <c r="B12839" s="1">
        <f>[1]Sheet1!D12840</f>
        <v>0</v>
      </c>
      <c r="C12839" s="2">
        <f>[1]Sheet1!J12840</f>
        <v>0</v>
      </c>
      <c r="D12839" s="2">
        <f>[1]Sheet1!K12840</f>
        <v>0</v>
      </c>
    </row>
    <row r="12840" spans="1:4" x14ac:dyDescent="0.25">
      <c r="A12840" s="1">
        <f>[1]Sheet1!C12841</f>
        <v>0</v>
      </c>
      <c r="B12840" s="1">
        <f>[1]Sheet1!D12841</f>
        <v>0</v>
      </c>
      <c r="C12840" s="2">
        <f>[1]Sheet1!J12841</f>
        <v>0</v>
      </c>
      <c r="D12840" s="2">
        <f>[1]Sheet1!K12841</f>
        <v>0</v>
      </c>
    </row>
    <row r="12841" spans="1:4" x14ac:dyDescent="0.25">
      <c r="A12841" s="1">
        <f>[1]Sheet1!C12842</f>
        <v>0</v>
      </c>
      <c r="B12841" s="1">
        <f>[1]Sheet1!D12842</f>
        <v>0</v>
      </c>
      <c r="C12841" s="2">
        <f>[1]Sheet1!J12842</f>
        <v>0</v>
      </c>
      <c r="D12841" s="2">
        <f>[1]Sheet1!K12842</f>
        <v>0</v>
      </c>
    </row>
    <row r="12842" spans="1:4" x14ac:dyDescent="0.25">
      <c r="A12842" s="1">
        <f>[1]Sheet1!C12843</f>
        <v>0</v>
      </c>
      <c r="B12842" s="1">
        <f>[1]Sheet1!D12843</f>
        <v>0</v>
      </c>
      <c r="C12842" s="2">
        <f>[1]Sheet1!J12843</f>
        <v>0</v>
      </c>
      <c r="D12842" s="2">
        <f>[1]Sheet1!K12843</f>
        <v>0</v>
      </c>
    </row>
    <row r="12843" spans="1:4" x14ac:dyDescent="0.25">
      <c r="A12843" s="1">
        <f>[1]Sheet1!C12844</f>
        <v>0</v>
      </c>
      <c r="B12843" s="1">
        <f>[1]Sheet1!D12844</f>
        <v>0</v>
      </c>
      <c r="C12843" s="2">
        <f>[1]Sheet1!J12844</f>
        <v>0</v>
      </c>
      <c r="D12843" s="2">
        <f>[1]Sheet1!K12844</f>
        <v>0</v>
      </c>
    </row>
    <row r="12844" spans="1:4" x14ac:dyDescent="0.25">
      <c r="A12844" s="1">
        <f>[1]Sheet1!C12845</f>
        <v>0</v>
      </c>
      <c r="B12844" s="1">
        <f>[1]Sheet1!D12845</f>
        <v>0</v>
      </c>
      <c r="C12844" s="2">
        <f>[1]Sheet1!J12845</f>
        <v>0</v>
      </c>
      <c r="D12844" s="2">
        <f>[1]Sheet1!K12845</f>
        <v>0</v>
      </c>
    </row>
    <row r="12845" spans="1:4" x14ac:dyDescent="0.25">
      <c r="A12845" s="1">
        <f>[1]Sheet1!C12846</f>
        <v>0</v>
      </c>
      <c r="B12845" s="1">
        <f>[1]Sheet1!D12846</f>
        <v>0</v>
      </c>
      <c r="C12845" s="2">
        <f>[1]Sheet1!J12846</f>
        <v>0</v>
      </c>
      <c r="D12845" s="2">
        <f>[1]Sheet1!K12846</f>
        <v>0</v>
      </c>
    </row>
    <row r="12846" spans="1:4" x14ac:dyDescent="0.25">
      <c r="A12846" s="1">
        <f>[1]Sheet1!C12847</f>
        <v>0</v>
      </c>
      <c r="B12846" s="1">
        <f>[1]Sheet1!D12847</f>
        <v>0</v>
      </c>
      <c r="C12846" s="2">
        <f>[1]Sheet1!J12847</f>
        <v>0</v>
      </c>
      <c r="D12846" s="2">
        <f>[1]Sheet1!K12847</f>
        <v>0</v>
      </c>
    </row>
    <row r="12847" spans="1:4" x14ac:dyDescent="0.25">
      <c r="A12847" s="1">
        <f>[1]Sheet1!C12848</f>
        <v>0</v>
      </c>
      <c r="B12847" s="1">
        <f>[1]Sheet1!D12848</f>
        <v>0</v>
      </c>
      <c r="C12847" s="2">
        <f>[1]Sheet1!J12848</f>
        <v>0</v>
      </c>
      <c r="D12847" s="2">
        <f>[1]Sheet1!K12848</f>
        <v>0</v>
      </c>
    </row>
    <row r="12848" spans="1:4" x14ac:dyDescent="0.25">
      <c r="A12848" s="1">
        <f>[1]Sheet1!C12849</f>
        <v>0</v>
      </c>
      <c r="B12848" s="1">
        <f>[1]Sheet1!D12849</f>
        <v>0</v>
      </c>
      <c r="C12848" s="2">
        <f>[1]Sheet1!J12849</f>
        <v>0</v>
      </c>
      <c r="D12848" s="2">
        <f>[1]Sheet1!K12849</f>
        <v>0</v>
      </c>
    </row>
    <row r="12849" spans="1:4" x14ac:dyDescent="0.25">
      <c r="A12849" s="1">
        <f>[1]Sheet1!C12850</f>
        <v>0</v>
      </c>
      <c r="B12849" s="1">
        <f>[1]Sheet1!D12850</f>
        <v>0</v>
      </c>
      <c r="C12849" s="2">
        <f>[1]Sheet1!J12850</f>
        <v>0</v>
      </c>
      <c r="D12849" s="2">
        <f>[1]Sheet1!K12850</f>
        <v>0</v>
      </c>
    </row>
    <row r="12850" spans="1:4" x14ac:dyDescent="0.25">
      <c r="A12850" s="1">
        <f>[1]Sheet1!C12851</f>
        <v>0</v>
      </c>
      <c r="B12850" s="1">
        <f>[1]Sheet1!D12851</f>
        <v>0</v>
      </c>
      <c r="C12850" s="2">
        <f>[1]Sheet1!J12851</f>
        <v>0</v>
      </c>
      <c r="D12850" s="2">
        <f>[1]Sheet1!K12851</f>
        <v>0</v>
      </c>
    </row>
    <row r="12851" spans="1:4" x14ac:dyDescent="0.25">
      <c r="A12851" s="1">
        <f>[1]Sheet1!C12852</f>
        <v>0</v>
      </c>
      <c r="B12851" s="1">
        <f>[1]Sheet1!D12852</f>
        <v>0</v>
      </c>
      <c r="C12851" s="2">
        <f>[1]Sheet1!J12852</f>
        <v>0</v>
      </c>
      <c r="D12851" s="2">
        <f>[1]Sheet1!K12852</f>
        <v>0</v>
      </c>
    </row>
    <row r="12852" spans="1:4" x14ac:dyDescent="0.25">
      <c r="A12852" s="1">
        <f>[1]Sheet1!C12853</f>
        <v>0</v>
      </c>
      <c r="B12852" s="1">
        <f>[1]Sheet1!D12853</f>
        <v>0</v>
      </c>
      <c r="C12852" s="2">
        <f>[1]Sheet1!J12853</f>
        <v>0</v>
      </c>
      <c r="D12852" s="2">
        <f>[1]Sheet1!K12853</f>
        <v>0</v>
      </c>
    </row>
    <row r="12853" spans="1:4" x14ac:dyDescent="0.25">
      <c r="A12853" s="1">
        <f>[1]Sheet1!C12854</f>
        <v>0</v>
      </c>
      <c r="B12853" s="1">
        <f>[1]Sheet1!D12854</f>
        <v>0</v>
      </c>
      <c r="C12853" s="2">
        <f>[1]Sheet1!J12854</f>
        <v>0</v>
      </c>
      <c r="D12853" s="2">
        <f>[1]Sheet1!K12854</f>
        <v>0</v>
      </c>
    </row>
    <row r="12854" spans="1:4" x14ac:dyDescent="0.25">
      <c r="A12854" s="1">
        <f>[1]Sheet1!C12855</f>
        <v>0</v>
      </c>
      <c r="B12854" s="1">
        <f>[1]Sheet1!D12855</f>
        <v>0</v>
      </c>
      <c r="C12854" s="2">
        <f>[1]Sheet1!J12855</f>
        <v>0</v>
      </c>
      <c r="D12854" s="2">
        <f>[1]Sheet1!K12855</f>
        <v>0</v>
      </c>
    </row>
    <row r="12855" spans="1:4" x14ac:dyDescent="0.25">
      <c r="A12855" s="1">
        <f>[1]Sheet1!C12856</f>
        <v>0</v>
      </c>
      <c r="B12855" s="1">
        <f>[1]Sheet1!D12856</f>
        <v>0</v>
      </c>
      <c r="C12855" s="2">
        <f>[1]Sheet1!J12856</f>
        <v>0</v>
      </c>
      <c r="D12855" s="2">
        <f>[1]Sheet1!K12856</f>
        <v>0</v>
      </c>
    </row>
    <row r="12856" spans="1:4" x14ac:dyDescent="0.25">
      <c r="A12856" s="1">
        <f>[1]Sheet1!C12857</f>
        <v>0</v>
      </c>
      <c r="B12856" s="1">
        <f>[1]Sheet1!D12857</f>
        <v>0</v>
      </c>
      <c r="C12856" s="2">
        <f>[1]Sheet1!J12857</f>
        <v>0</v>
      </c>
      <c r="D12856" s="2">
        <f>[1]Sheet1!K12857</f>
        <v>0</v>
      </c>
    </row>
    <row r="12857" spans="1:4" x14ac:dyDescent="0.25">
      <c r="A12857" s="1">
        <f>[1]Sheet1!C12858</f>
        <v>0</v>
      </c>
      <c r="B12857" s="1">
        <f>[1]Sheet1!D12858</f>
        <v>0</v>
      </c>
      <c r="C12857" s="2">
        <f>[1]Sheet1!J12858</f>
        <v>0</v>
      </c>
      <c r="D12857" s="2">
        <f>[1]Sheet1!K12858</f>
        <v>0</v>
      </c>
    </row>
    <row r="12858" spans="1:4" x14ac:dyDescent="0.25">
      <c r="A12858" s="1">
        <f>[1]Sheet1!C12859</f>
        <v>0</v>
      </c>
      <c r="B12858" s="1">
        <f>[1]Sheet1!D12859</f>
        <v>0</v>
      </c>
      <c r="C12858" s="2">
        <f>[1]Sheet1!J12859</f>
        <v>0</v>
      </c>
      <c r="D12858" s="2">
        <f>[1]Sheet1!K12859</f>
        <v>0</v>
      </c>
    </row>
    <row r="12859" spans="1:4" x14ac:dyDescent="0.25">
      <c r="A12859" s="1">
        <f>[1]Sheet1!C12860</f>
        <v>0</v>
      </c>
      <c r="B12859" s="1">
        <f>[1]Sheet1!D12860</f>
        <v>0</v>
      </c>
      <c r="C12859" s="2">
        <f>[1]Sheet1!J12860</f>
        <v>0</v>
      </c>
      <c r="D12859" s="2">
        <f>[1]Sheet1!K12860</f>
        <v>0</v>
      </c>
    </row>
    <row r="12860" spans="1:4" x14ac:dyDescent="0.25">
      <c r="A12860" s="1">
        <f>[1]Sheet1!C12861</f>
        <v>0</v>
      </c>
      <c r="B12860" s="1">
        <f>[1]Sheet1!D12861</f>
        <v>0</v>
      </c>
      <c r="C12860" s="2">
        <f>[1]Sheet1!J12861</f>
        <v>0</v>
      </c>
      <c r="D12860" s="2">
        <f>[1]Sheet1!K12861</f>
        <v>0</v>
      </c>
    </row>
    <row r="12861" spans="1:4" x14ac:dyDescent="0.25">
      <c r="A12861" s="1">
        <f>[1]Sheet1!C12862</f>
        <v>0</v>
      </c>
      <c r="B12861" s="1">
        <f>[1]Sheet1!D12862</f>
        <v>0</v>
      </c>
      <c r="C12861" s="2">
        <f>[1]Sheet1!J12862</f>
        <v>0</v>
      </c>
      <c r="D12861" s="2">
        <f>[1]Sheet1!K12862</f>
        <v>0</v>
      </c>
    </row>
    <row r="12862" spans="1:4" x14ac:dyDescent="0.25">
      <c r="A12862" s="1">
        <f>[1]Sheet1!C12863</f>
        <v>0</v>
      </c>
      <c r="B12862" s="1">
        <f>[1]Sheet1!D12863</f>
        <v>0</v>
      </c>
      <c r="C12862" s="2">
        <f>[1]Sheet1!J12863</f>
        <v>0</v>
      </c>
      <c r="D12862" s="2">
        <f>[1]Sheet1!K12863</f>
        <v>0</v>
      </c>
    </row>
    <row r="12863" spans="1:4" x14ac:dyDescent="0.25">
      <c r="A12863" s="1">
        <f>[1]Sheet1!C12864</f>
        <v>0</v>
      </c>
      <c r="B12863" s="1">
        <f>[1]Sheet1!D12864</f>
        <v>0</v>
      </c>
      <c r="C12863" s="2">
        <f>[1]Sheet1!J12864</f>
        <v>0</v>
      </c>
      <c r="D12863" s="2">
        <f>[1]Sheet1!K12864</f>
        <v>0</v>
      </c>
    </row>
    <row r="12864" spans="1:4" x14ac:dyDescent="0.25">
      <c r="A12864" s="1">
        <f>[1]Sheet1!C12865</f>
        <v>0</v>
      </c>
      <c r="B12864" s="1">
        <f>[1]Sheet1!D12865</f>
        <v>0</v>
      </c>
      <c r="C12864" s="2">
        <f>[1]Sheet1!J12865</f>
        <v>0</v>
      </c>
      <c r="D12864" s="2">
        <f>[1]Sheet1!K12865</f>
        <v>0</v>
      </c>
    </row>
    <row r="12865" spans="1:4" x14ac:dyDescent="0.25">
      <c r="A12865" s="1">
        <f>[1]Sheet1!C12866</f>
        <v>0</v>
      </c>
      <c r="B12865" s="1">
        <f>[1]Sheet1!D12866</f>
        <v>0</v>
      </c>
      <c r="C12865" s="2">
        <f>[1]Sheet1!J12866</f>
        <v>0</v>
      </c>
      <c r="D12865" s="2">
        <f>[1]Sheet1!K12866</f>
        <v>0</v>
      </c>
    </row>
    <row r="12866" spans="1:4" x14ac:dyDescent="0.25">
      <c r="A12866" s="1">
        <f>[1]Sheet1!C12867</f>
        <v>0</v>
      </c>
      <c r="B12866" s="1">
        <f>[1]Sheet1!D12867</f>
        <v>0</v>
      </c>
      <c r="C12866" s="2">
        <f>[1]Sheet1!J12867</f>
        <v>0</v>
      </c>
      <c r="D12866" s="2">
        <f>[1]Sheet1!K12867</f>
        <v>0</v>
      </c>
    </row>
    <row r="12867" spans="1:4" x14ac:dyDescent="0.25">
      <c r="A12867" s="1">
        <f>[1]Sheet1!C12868</f>
        <v>0</v>
      </c>
      <c r="B12867" s="1">
        <f>[1]Sheet1!D12868</f>
        <v>0</v>
      </c>
      <c r="C12867" s="2">
        <f>[1]Sheet1!J12868</f>
        <v>0</v>
      </c>
      <c r="D12867" s="2">
        <f>[1]Sheet1!K12868</f>
        <v>0</v>
      </c>
    </row>
    <row r="12868" spans="1:4" x14ac:dyDescent="0.25">
      <c r="A12868" s="1">
        <f>[1]Sheet1!C12869</f>
        <v>0</v>
      </c>
      <c r="B12868" s="1">
        <f>[1]Sheet1!D12869</f>
        <v>0</v>
      </c>
      <c r="C12868" s="2">
        <f>[1]Sheet1!J12869</f>
        <v>0</v>
      </c>
      <c r="D12868" s="2">
        <f>[1]Sheet1!K12869</f>
        <v>0</v>
      </c>
    </row>
    <row r="12869" spans="1:4" x14ac:dyDescent="0.25">
      <c r="A12869" s="1">
        <f>[1]Sheet1!C12870</f>
        <v>0</v>
      </c>
      <c r="B12869" s="1">
        <f>[1]Sheet1!D12870</f>
        <v>0</v>
      </c>
      <c r="C12869" s="2">
        <f>[1]Sheet1!J12870</f>
        <v>0</v>
      </c>
      <c r="D12869" s="2">
        <f>[1]Sheet1!K12870</f>
        <v>0</v>
      </c>
    </row>
    <row r="12870" spans="1:4" x14ac:dyDescent="0.25">
      <c r="A12870" s="1">
        <f>[1]Sheet1!C12871</f>
        <v>0</v>
      </c>
      <c r="B12870" s="1">
        <f>[1]Sheet1!D12871</f>
        <v>0</v>
      </c>
      <c r="C12870" s="2">
        <f>[1]Sheet1!J12871</f>
        <v>0</v>
      </c>
      <c r="D12870" s="2">
        <f>[1]Sheet1!K12871</f>
        <v>0</v>
      </c>
    </row>
    <row r="12871" spans="1:4" x14ac:dyDescent="0.25">
      <c r="A12871" s="1">
        <f>[1]Sheet1!C12872</f>
        <v>0</v>
      </c>
      <c r="B12871" s="1">
        <f>[1]Sheet1!D12872</f>
        <v>0</v>
      </c>
      <c r="C12871" s="2">
        <f>[1]Sheet1!J12872</f>
        <v>0</v>
      </c>
      <c r="D12871" s="2">
        <f>[1]Sheet1!K12872</f>
        <v>0</v>
      </c>
    </row>
    <row r="12872" spans="1:4" x14ac:dyDescent="0.25">
      <c r="A12872" s="1">
        <f>[1]Sheet1!C12873</f>
        <v>0</v>
      </c>
      <c r="B12872" s="1">
        <f>[1]Sheet1!D12873</f>
        <v>0</v>
      </c>
      <c r="C12872" s="2">
        <f>[1]Sheet1!J12873</f>
        <v>0</v>
      </c>
      <c r="D12872" s="2">
        <f>[1]Sheet1!K12873</f>
        <v>0</v>
      </c>
    </row>
    <row r="12873" spans="1:4" x14ac:dyDescent="0.25">
      <c r="A12873" s="1">
        <f>[1]Sheet1!C12874</f>
        <v>0</v>
      </c>
      <c r="B12873" s="1">
        <f>[1]Sheet1!D12874</f>
        <v>0</v>
      </c>
      <c r="C12873" s="2">
        <f>[1]Sheet1!J12874</f>
        <v>0</v>
      </c>
      <c r="D12873" s="2">
        <f>[1]Sheet1!K12874</f>
        <v>0</v>
      </c>
    </row>
    <row r="12874" spans="1:4" x14ac:dyDescent="0.25">
      <c r="A12874" s="1">
        <f>[1]Sheet1!C12875</f>
        <v>0</v>
      </c>
      <c r="B12874" s="1">
        <f>[1]Sheet1!D12875</f>
        <v>0</v>
      </c>
      <c r="C12874" s="2">
        <f>[1]Sheet1!J12875</f>
        <v>0</v>
      </c>
      <c r="D12874" s="2">
        <f>[1]Sheet1!K12875</f>
        <v>0</v>
      </c>
    </row>
    <row r="12875" spans="1:4" x14ac:dyDescent="0.25">
      <c r="A12875" s="1">
        <f>[1]Sheet1!C12876</f>
        <v>0</v>
      </c>
      <c r="B12875" s="1">
        <f>[1]Sheet1!D12876</f>
        <v>0</v>
      </c>
      <c r="C12875" s="2">
        <f>[1]Sheet1!J12876</f>
        <v>0</v>
      </c>
      <c r="D12875" s="2">
        <f>[1]Sheet1!K12876</f>
        <v>0</v>
      </c>
    </row>
    <row r="12876" spans="1:4" x14ac:dyDescent="0.25">
      <c r="A12876" s="1">
        <f>[1]Sheet1!C12877</f>
        <v>0</v>
      </c>
      <c r="B12876" s="1">
        <f>[1]Sheet1!D12877</f>
        <v>0</v>
      </c>
      <c r="C12876" s="2">
        <f>[1]Sheet1!J12877</f>
        <v>0</v>
      </c>
      <c r="D12876" s="2">
        <f>[1]Sheet1!K12877</f>
        <v>0</v>
      </c>
    </row>
    <row r="12877" spans="1:4" x14ac:dyDescent="0.25">
      <c r="A12877" s="1">
        <f>[1]Sheet1!C12878</f>
        <v>0</v>
      </c>
      <c r="B12877" s="1">
        <f>[1]Sheet1!D12878</f>
        <v>0</v>
      </c>
      <c r="C12877" s="2">
        <f>[1]Sheet1!J12878</f>
        <v>0</v>
      </c>
      <c r="D12877" s="2">
        <f>[1]Sheet1!K12878</f>
        <v>0</v>
      </c>
    </row>
    <row r="12878" spans="1:4" x14ac:dyDescent="0.25">
      <c r="A12878" s="1">
        <f>[1]Sheet1!C12879</f>
        <v>0</v>
      </c>
      <c r="B12878" s="1">
        <f>[1]Sheet1!D12879</f>
        <v>0</v>
      </c>
      <c r="C12878" s="2">
        <f>[1]Sheet1!J12879</f>
        <v>0</v>
      </c>
      <c r="D12878" s="2">
        <f>[1]Sheet1!K12879</f>
        <v>0</v>
      </c>
    </row>
    <row r="12879" spans="1:4" x14ac:dyDescent="0.25">
      <c r="A12879" s="1">
        <f>[1]Sheet1!C12880</f>
        <v>0</v>
      </c>
      <c r="B12879" s="1">
        <f>[1]Sheet1!D12880</f>
        <v>0</v>
      </c>
      <c r="C12879" s="2">
        <f>[1]Sheet1!J12880</f>
        <v>0</v>
      </c>
      <c r="D12879" s="2">
        <f>[1]Sheet1!K12880</f>
        <v>0</v>
      </c>
    </row>
    <row r="12880" spans="1:4" x14ac:dyDescent="0.25">
      <c r="A12880" s="1">
        <f>[1]Sheet1!C12881</f>
        <v>0</v>
      </c>
      <c r="B12880" s="1">
        <f>[1]Sheet1!D12881</f>
        <v>0</v>
      </c>
      <c r="C12880" s="2">
        <f>[1]Sheet1!J12881</f>
        <v>0</v>
      </c>
      <c r="D12880" s="2">
        <f>[1]Sheet1!K12881</f>
        <v>0</v>
      </c>
    </row>
    <row r="12881" spans="1:4" x14ac:dyDescent="0.25">
      <c r="A12881" s="1">
        <f>[1]Sheet1!C12882</f>
        <v>0</v>
      </c>
      <c r="B12881" s="1">
        <f>[1]Sheet1!D12882</f>
        <v>0</v>
      </c>
      <c r="C12881" s="2">
        <f>[1]Sheet1!J12882</f>
        <v>0</v>
      </c>
      <c r="D12881" s="2">
        <f>[1]Sheet1!K12882</f>
        <v>0</v>
      </c>
    </row>
    <row r="12882" spans="1:4" x14ac:dyDescent="0.25">
      <c r="A12882" s="1">
        <f>[1]Sheet1!C12883</f>
        <v>0</v>
      </c>
      <c r="B12882" s="1">
        <f>[1]Sheet1!D12883</f>
        <v>0</v>
      </c>
      <c r="C12882" s="2">
        <f>[1]Sheet1!J12883</f>
        <v>0</v>
      </c>
      <c r="D12882" s="2">
        <f>[1]Sheet1!K12883</f>
        <v>0</v>
      </c>
    </row>
    <row r="12883" spans="1:4" x14ac:dyDescent="0.25">
      <c r="A12883" s="1">
        <f>[1]Sheet1!C12884</f>
        <v>0</v>
      </c>
      <c r="B12883" s="1">
        <f>[1]Sheet1!D12884</f>
        <v>0</v>
      </c>
      <c r="C12883" s="2">
        <f>[1]Sheet1!J12884</f>
        <v>0</v>
      </c>
      <c r="D12883" s="2">
        <f>[1]Sheet1!K12884</f>
        <v>0</v>
      </c>
    </row>
    <row r="12884" spans="1:4" x14ac:dyDescent="0.25">
      <c r="A12884" s="1">
        <f>[1]Sheet1!C12885</f>
        <v>0</v>
      </c>
      <c r="B12884" s="1">
        <f>[1]Sheet1!D12885</f>
        <v>0</v>
      </c>
      <c r="C12884" s="2">
        <f>[1]Sheet1!J12885</f>
        <v>0</v>
      </c>
      <c r="D12884" s="2">
        <f>[1]Sheet1!K12885</f>
        <v>0</v>
      </c>
    </row>
    <row r="12885" spans="1:4" x14ac:dyDescent="0.25">
      <c r="A12885" s="1">
        <f>[1]Sheet1!C12886</f>
        <v>0</v>
      </c>
      <c r="B12885" s="1">
        <f>[1]Sheet1!D12886</f>
        <v>0</v>
      </c>
      <c r="C12885" s="2">
        <f>[1]Sheet1!J12886</f>
        <v>0</v>
      </c>
      <c r="D12885" s="2">
        <f>[1]Sheet1!K12886</f>
        <v>0</v>
      </c>
    </row>
    <row r="12886" spans="1:4" x14ac:dyDescent="0.25">
      <c r="A12886" s="1">
        <f>[1]Sheet1!C12887</f>
        <v>0</v>
      </c>
      <c r="B12886" s="1">
        <f>[1]Sheet1!D12887</f>
        <v>0</v>
      </c>
      <c r="C12886" s="2">
        <f>[1]Sheet1!J12887</f>
        <v>0</v>
      </c>
      <c r="D12886" s="2">
        <f>[1]Sheet1!K12887</f>
        <v>0</v>
      </c>
    </row>
    <row r="12887" spans="1:4" x14ac:dyDescent="0.25">
      <c r="A12887" s="1">
        <f>[1]Sheet1!C12888</f>
        <v>0</v>
      </c>
      <c r="B12887" s="1">
        <f>[1]Sheet1!D12888</f>
        <v>0</v>
      </c>
      <c r="C12887" s="2">
        <f>[1]Sheet1!J12888</f>
        <v>0</v>
      </c>
      <c r="D12887" s="2">
        <f>[1]Sheet1!K12888</f>
        <v>0</v>
      </c>
    </row>
    <row r="12888" spans="1:4" x14ac:dyDescent="0.25">
      <c r="A12888" s="1">
        <f>[1]Sheet1!C12889</f>
        <v>0</v>
      </c>
      <c r="B12888" s="1">
        <f>[1]Sheet1!D12889</f>
        <v>0</v>
      </c>
      <c r="C12888" s="2">
        <f>[1]Sheet1!J12889</f>
        <v>0</v>
      </c>
      <c r="D12888" s="2">
        <f>[1]Sheet1!K12889</f>
        <v>0</v>
      </c>
    </row>
    <row r="12889" spans="1:4" x14ac:dyDescent="0.25">
      <c r="A12889" s="1">
        <f>[1]Sheet1!C12890</f>
        <v>0</v>
      </c>
      <c r="B12889" s="1">
        <f>[1]Sheet1!D12890</f>
        <v>0</v>
      </c>
      <c r="C12889" s="2">
        <f>[1]Sheet1!J12890</f>
        <v>0</v>
      </c>
      <c r="D12889" s="2">
        <f>[1]Sheet1!K12890</f>
        <v>0</v>
      </c>
    </row>
    <row r="12890" spans="1:4" x14ac:dyDescent="0.25">
      <c r="A12890" s="1">
        <f>[1]Sheet1!C12891</f>
        <v>0</v>
      </c>
      <c r="B12890" s="1">
        <f>[1]Sheet1!D12891</f>
        <v>0</v>
      </c>
      <c r="C12890" s="2">
        <f>[1]Sheet1!J12891</f>
        <v>0</v>
      </c>
      <c r="D12890" s="2">
        <f>[1]Sheet1!K12891</f>
        <v>0</v>
      </c>
    </row>
    <row r="12891" spans="1:4" x14ac:dyDescent="0.25">
      <c r="A12891" s="1">
        <f>[1]Sheet1!C12892</f>
        <v>0</v>
      </c>
      <c r="B12891" s="1">
        <f>[1]Sheet1!D12892</f>
        <v>0</v>
      </c>
      <c r="C12891" s="2">
        <f>[1]Sheet1!J12892</f>
        <v>0</v>
      </c>
      <c r="D12891" s="2">
        <f>[1]Sheet1!K12892</f>
        <v>0</v>
      </c>
    </row>
    <row r="12892" spans="1:4" x14ac:dyDescent="0.25">
      <c r="A12892" s="1">
        <f>[1]Sheet1!C12893</f>
        <v>0</v>
      </c>
      <c r="B12892" s="1">
        <f>[1]Sheet1!D12893</f>
        <v>0</v>
      </c>
      <c r="C12892" s="2">
        <f>[1]Sheet1!J12893</f>
        <v>0</v>
      </c>
      <c r="D12892" s="2">
        <f>[1]Sheet1!K12893</f>
        <v>0</v>
      </c>
    </row>
    <row r="12893" spans="1:4" x14ac:dyDescent="0.25">
      <c r="A12893" s="1">
        <f>[1]Sheet1!C12894</f>
        <v>0</v>
      </c>
      <c r="B12893" s="1">
        <f>[1]Sheet1!D12894</f>
        <v>0</v>
      </c>
      <c r="C12893" s="2">
        <f>[1]Sheet1!J12894</f>
        <v>0</v>
      </c>
      <c r="D12893" s="2">
        <f>[1]Sheet1!K12894</f>
        <v>0</v>
      </c>
    </row>
    <row r="12894" spans="1:4" x14ac:dyDescent="0.25">
      <c r="A12894" s="1">
        <f>[1]Sheet1!C12895</f>
        <v>0</v>
      </c>
      <c r="B12894" s="1">
        <f>[1]Sheet1!D12895</f>
        <v>0</v>
      </c>
      <c r="C12894" s="2">
        <f>[1]Sheet1!J12895</f>
        <v>0</v>
      </c>
      <c r="D12894" s="2">
        <f>[1]Sheet1!K12895</f>
        <v>0</v>
      </c>
    </row>
    <row r="12895" spans="1:4" x14ac:dyDescent="0.25">
      <c r="A12895" s="1">
        <f>[1]Sheet1!C12896</f>
        <v>0</v>
      </c>
      <c r="B12895" s="1">
        <f>[1]Sheet1!D12896</f>
        <v>0</v>
      </c>
      <c r="C12895" s="2">
        <f>[1]Sheet1!J12896</f>
        <v>0</v>
      </c>
      <c r="D12895" s="2">
        <f>[1]Sheet1!K12896</f>
        <v>0</v>
      </c>
    </row>
    <row r="12896" spans="1:4" x14ac:dyDescent="0.25">
      <c r="A12896" s="1">
        <f>[1]Sheet1!C12897</f>
        <v>0</v>
      </c>
      <c r="B12896" s="1">
        <f>[1]Sheet1!D12897</f>
        <v>0</v>
      </c>
      <c r="C12896" s="2">
        <f>[1]Sheet1!J12897</f>
        <v>0</v>
      </c>
      <c r="D12896" s="2">
        <f>[1]Sheet1!K12897</f>
        <v>0</v>
      </c>
    </row>
    <row r="12897" spans="1:4" x14ac:dyDescent="0.25">
      <c r="A12897" s="1">
        <f>[1]Sheet1!C12898</f>
        <v>0</v>
      </c>
      <c r="B12897" s="1">
        <f>[1]Sheet1!D12898</f>
        <v>0</v>
      </c>
      <c r="C12897" s="2">
        <f>[1]Sheet1!J12898</f>
        <v>0</v>
      </c>
      <c r="D12897" s="2">
        <f>[1]Sheet1!K12898</f>
        <v>0</v>
      </c>
    </row>
    <row r="12898" spans="1:4" x14ac:dyDescent="0.25">
      <c r="A12898" s="1">
        <f>[1]Sheet1!C12899</f>
        <v>0</v>
      </c>
      <c r="B12898" s="1">
        <f>[1]Sheet1!D12899</f>
        <v>0</v>
      </c>
      <c r="C12898" s="2">
        <f>[1]Sheet1!J12899</f>
        <v>0</v>
      </c>
      <c r="D12898" s="2">
        <f>[1]Sheet1!K12899</f>
        <v>0</v>
      </c>
    </row>
    <row r="12899" spans="1:4" x14ac:dyDescent="0.25">
      <c r="A12899" s="1">
        <f>[1]Sheet1!C12900</f>
        <v>0</v>
      </c>
      <c r="B12899" s="1">
        <f>[1]Sheet1!D12900</f>
        <v>0</v>
      </c>
      <c r="C12899" s="2">
        <f>[1]Sheet1!J12900</f>
        <v>0</v>
      </c>
      <c r="D12899" s="2">
        <f>[1]Sheet1!K12900</f>
        <v>0</v>
      </c>
    </row>
    <row r="12900" spans="1:4" x14ac:dyDescent="0.25">
      <c r="A12900" s="1">
        <f>[1]Sheet1!C12901</f>
        <v>0</v>
      </c>
      <c r="B12900" s="1">
        <f>[1]Sheet1!D12901</f>
        <v>0</v>
      </c>
      <c r="C12900" s="2">
        <f>[1]Sheet1!J12901</f>
        <v>0</v>
      </c>
      <c r="D12900" s="2">
        <f>[1]Sheet1!K12901</f>
        <v>0</v>
      </c>
    </row>
    <row r="12901" spans="1:4" x14ac:dyDescent="0.25">
      <c r="A12901" s="1">
        <f>[1]Sheet1!C12902</f>
        <v>0</v>
      </c>
      <c r="B12901" s="1">
        <f>[1]Sheet1!D12902</f>
        <v>0</v>
      </c>
      <c r="C12901" s="2">
        <f>[1]Sheet1!J12902</f>
        <v>0</v>
      </c>
      <c r="D12901" s="2">
        <f>[1]Sheet1!K12902</f>
        <v>0</v>
      </c>
    </row>
    <row r="12902" spans="1:4" x14ac:dyDescent="0.25">
      <c r="A12902" s="1">
        <f>[1]Sheet1!C12903</f>
        <v>0</v>
      </c>
      <c r="B12902" s="1">
        <f>[1]Sheet1!D12903</f>
        <v>0</v>
      </c>
      <c r="C12902" s="2">
        <f>[1]Sheet1!J12903</f>
        <v>0</v>
      </c>
      <c r="D12902" s="2">
        <f>[1]Sheet1!K12903</f>
        <v>0</v>
      </c>
    </row>
    <row r="12903" spans="1:4" x14ac:dyDescent="0.25">
      <c r="A12903" s="1">
        <f>[1]Sheet1!C12904</f>
        <v>0</v>
      </c>
      <c r="B12903" s="1">
        <f>[1]Sheet1!D12904</f>
        <v>0</v>
      </c>
      <c r="C12903" s="2">
        <f>[1]Sheet1!J12904</f>
        <v>0</v>
      </c>
      <c r="D12903" s="2">
        <f>[1]Sheet1!K12904</f>
        <v>0</v>
      </c>
    </row>
    <row r="12904" spans="1:4" x14ac:dyDescent="0.25">
      <c r="A12904" s="1">
        <f>[1]Sheet1!C12905</f>
        <v>0</v>
      </c>
      <c r="B12904" s="1">
        <f>[1]Sheet1!D12905</f>
        <v>0</v>
      </c>
      <c r="C12904" s="2">
        <f>[1]Sheet1!J12905</f>
        <v>0</v>
      </c>
      <c r="D12904" s="2">
        <f>[1]Sheet1!K12905</f>
        <v>0</v>
      </c>
    </row>
    <row r="12905" spans="1:4" x14ac:dyDescent="0.25">
      <c r="A12905" s="1">
        <f>[1]Sheet1!C12906</f>
        <v>0</v>
      </c>
      <c r="B12905" s="1">
        <f>[1]Sheet1!D12906</f>
        <v>0</v>
      </c>
      <c r="C12905" s="2">
        <f>[1]Sheet1!J12906</f>
        <v>0</v>
      </c>
      <c r="D12905" s="2">
        <f>[1]Sheet1!K12906</f>
        <v>0</v>
      </c>
    </row>
    <row r="12906" spans="1:4" x14ac:dyDescent="0.25">
      <c r="A12906" s="1">
        <f>[1]Sheet1!C12907</f>
        <v>0</v>
      </c>
      <c r="B12906" s="1">
        <f>[1]Sheet1!D12907</f>
        <v>0</v>
      </c>
      <c r="C12906" s="2">
        <f>[1]Sheet1!J12907</f>
        <v>0</v>
      </c>
      <c r="D12906" s="2">
        <f>[1]Sheet1!K12907</f>
        <v>0</v>
      </c>
    </row>
    <row r="12907" spans="1:4" x14ac:dyDescent="0.25">
      <c r="A12907" s="1">
        <f>[1]Sheet1!C12908</f>
        <v>0</v>
      </c>
      <c r="B12907" s="1">
        <f>[1]Sheet1!D12908</f>
        <v>0</v>
      </c>
      <c r="C12907" s="2">
        <f>[1]Sheet1!J12908</f>
        <v>0</v>
      </c>
      <c r="D12907" s="2">
        <f>[1]Sheet1!K12908</f>
        <v>0</v>
      </c>
    </row>
    <row r="12908" spans="1:4" x14ac:dyDescent="0.25">
      <c r="A12908" s="1">
        <f>[1]Sheet1!C12909</f>
        <v>0</v>
      </c>
      <c r="B12908" s="1">
        <f>[1]Sheet1!D12909</f>
        <v>0</v>
      </c>
      <c r="C12908" s="2">
        <f>[1]Sheet1!J12909</f>
        <v>0</v>
      </c>
      <c r="D12908" s="2">
        <f>[1]Sheet1!K12909</f>
        <v>0</v>
      </c>
    </row>
    <row r="12909" spans="1:4" x14ac:dyDescent="0.25">
      <c r="A12909" s="1">
        <f>[1]Sheet1!C12910</f>
        <v>0</v>
      </c>
      <c r="B12909" s="1">
        <f>[1]Sheet1!D12910</f>
        <v>0</v>
      </c>
      <c r="C12909" s="2">
        <f>[1]Sheet1!J12910</f>
        <v>0</v>
      </c>
      <c r="D12909" s="2">
        <f>[1]Sheet1!K12910</f>
        <v>0</v>
      </c>
    </row>
    <row r="12910" spans="1:4" x14ac:dyDescent="0.25">
      <c r="A12910" s="1">
        <f>[1]Sheet1!C12911</f>
        <v>0</v>
      </c>
      <c r="B12910" s="1">
        <f>[1]Sheet1!D12911</f>
        <v>0</v>
      </c>
      <c r="C12910" s="2">
        <f>[1]Sheet1!J12911</f>
        <v>0</v>
      </c>
      <c r="D12910" s="2">
        <f>[1]Sheet1!K12911</f>
        <v>0</v>
      </c>
    </row>
    <row r="12911" spans="1:4" x14ac:dyDescent="0.25">
      <c r="A12911" s="1">
        <f>[1]Sheet1!C12912</f>
        <v>0</v>
      </c>
      <c r="B12911" s="1">
        <f>[1]Sheet1!D12912</f>
        <v>0</v>
      </c>
      <c r="C12911" s="2">
        <f>[1]Sheet1!J12912</f>
        <v>0</v>
      </c>
      <c r="D12911" s="2">
        <f>[1]Sheet1!K12912</f>
        <v>0</v>
      </c>
    </row>
    <row r="12912" spans="1:4" x14ac:dyDescent="0.25">
      <c r="A12912" s="1">
        <f>[1]Sheet1!C12913</f>
        <v>0</v>
      </c>
      <c r="B12912" s="1">
        <f>[1]Sheet1!D12913</f>
        <v>0</v>
      </c>
      <c r="C12912" s="2">
        <f>[1]Sheet1!J12913</f>
        <v>0</v>
      </c>
      <c r="D12912" s="2">
        <f>[1]Sheet1!K12913</f>
        <v>0</v>
      </c>
    </row>
    <row r="12913" spans="1:4" x14ac:dyDescent="0.25">
      <c r="A12913" s="1">
        <f>[1]Sheet1!C12914</f>
        <v>0</v>
      </c>
      <c r="B12913" s="1">
        <f>[1]Sheet1!D12914</f>
        <v>0</v>
      </c>
      <c r="C12913" s="2">
        <f>[1]Sheet1!J12914</f>
        <v>0</v>
      </c>
      <c r="D12913" s="2">
        <f>[1]Sheet1!K12914</f>
        <v>0</v>
      </c>
    </row>
    <row r="12914" spans="1:4" x14ac:dyDescent="0.25">
      <c r="A12914" s="1">
        <f>[1]Sheet1!C12915</f>
        <v>0</v>
      </c>
      <c r="B12914" s="1">
        <f>[1]Sheet1!D12915</f>
        <v>0</v>
      </c>
      <c r="C12914" s="2">
        <f>[1]Sheet1!J12915</f>
        <v>0</v>
      </c>
      <c r="D12914" s="2">
        <f>[1]Sheet1!K12915</f>
        <v>0</v>
      </c>
    </row>
    <row r="12915" spans="1:4" x14ac:dyDescent="0.25">
      <c r="A12915" s="1">
        <f>[1]Sheet1!C12916</f>
        <v>0</v>
      </c>
      <c r="B12915" s="1">
        <f>[1]Sheet1!D12916</f>
        <v>0</v>
      </c>
      <c r="C12915" s="2">
        <f>[1]Sheet1!J12916</f>
        <v>0</v>
      </c>
      <c r="D12915" s="2">
        <f>[1]Sheet1!K12916</f>
        <v>0</v>
      </c>
    </row>
    <row r="12916" spans="1:4" x14ac:dyDescent="0.25">
      <c r="A12916" s="1">
        <f>[1]Sheet1!C12917</f>
        <v>0</v>
      </c>
      <c r="B12916" s="1">
        <f>[1]Sheet1!D12917</f>
        <v>0</v>
      </c>
      <c r="C12916" s="2">
        <f>[1]Sheet1!J12917</f>
        <v>0</v>
      </c>
      <c r="D12916" s="2">
        <f>[1]Sheet1!K12917</f>
        <v>0</v>
      </c>
    </row>
    <row r="12917" spans="1:4" x14ac:dyDescent="0.25">
      <c r="A12917" s="1">
        <f>[1]Sheet1!C12918</f>
        <v>0</v>
      </c>
      <c r="B12917" s="1">
        <f>[1]Sheet1!D12918</f>
        <v>0</v>
      </c>
      <c r="C12917" s="2">
        <f>[1]Sheet1!J12918</f>
        <v>0</v>
      </c>
      <c r="D12917" s="2">
        <f>[1]Sheet1!K12918</f>
        <v>0</v>
      </c>
    </row>
    <row r="12918" spans="1:4" x14ac:dyDescent="0.25">
      <c r="A12918" s="1">
        <f>[1]Sheet1!C12919</f>
        <v>0</v>
      </c>
      <c r="B12918" s="1">
        <f>[1]Sheet1!D12919</f>
        <v>0</v>
      </c>
      <c r="C12918" s="2">
        <f>[1]Sheet1!J12919</f>
        <v>0</v>
      </c>
      <c r="D12918" s="2">
        <f>[1]Sheet1!K12919</f>
        <v>0</v>
      </c>
    </row>
    <row r="12919" spans="1:4" x14ac:dyDescent="0.25">
      <c r="A12919" s="1">
        <f>[1]Sheet1!C12920</f>
        <v>0</v>
      </c>
      <c r="B12919" s="1">
        <f>[1]Sheet1!D12920</f>
        <v>0</v>
      </c>
      <c r="C12919" s="2">
        <f>[1]Sheet1!J12920</f>
        <v>0</v>
      </c>
      <c r="D12919" s="2">
        <f>[1]Sheet1!K12920</f>
        <v>0</v>
      </c>
    </row>
    <row r="12920" spans="1:4" x14ac:dyDescent="0.25">
      <c r="A12920" s="1">
        <f>[1]Sheet1!C12921</f>
        <v>0</v>
      </c>
      <c r="B12920" s="1">
        <f>[1]Sheet1!D12921</f>
        <v>0</v>
      </c>
      <c r="C12920" s="2">
        <f>[1]Sheet1!J12921</f>
        <v>0</v>
      </c>
      <c r="D12920" s="2">
        <f>[1]Sheet1!K12921</f>
        <v>0</v>
      </c>
    </row>
    <row r="12921" spans="1:4" x14ac:dyDescent="0.25">
      <c r="A12921" s="1">
        <f>[1]Sheet1!C12922</f>
        <v>0</v>
      </c>
      <c r="B12921" s="1">
        <f>[1]Sheet1!D12922</f>
        <v>0</v>
      </c>
      <c r="C12921" s="2">
        <f>[1]Sheet1!J12922</f>
        <v>0</v>
      </c>
      <c r="D12921" s="2">
        <f>[1]Sheet1!K12922</f>
        <v>0</v>
      </c>
    </row>
    <row r="12922" spans="1:4" x14ac:dyDescent="0.25">
      <c r="A12922" s="1">
        <f>[1]Sheet1!C12923</f>
        <v>0</v>
      </c>
      <c r="B12922" s="1">
        <f>[1]Sheet1!D12923</f>
        <v>0</v>
      </c>
      <c r="C12922" s="2">
        <f>[1]Sheet1!J12923</f>
        <v>0</v>
      </c>
      <c r="D12922" s="2">
        <f>[1]Sheet1!K12923</f>
        <v>0</v>
      </c>
    </row>
    <row r="12923" spans="1:4" x14ac:dyDescent="0.25">
      <c r="A12923" s="1">
        <f>[1]Sheet1!C12924</f>
        <v>0</v>
      </c>
      <c r="B12923" s="1">
        <f>[1]Sheet1!D12924</f>
        <v>0</v>
      </c>
      <c r="C12923" s="2">
        <f>[1]Sheet1!J12924</f>
        <v>0</v>
      </c>
      <c r="D12923" s="2">
        <f>[1]Sheet1!K12924</f>
        <v>0</v>
      </c>
    </row>
    <row r="12924" spans="1:4" x14ac:dyDescent="0.25">
      <c r="A12924" s="1">
        <f>[1]Sheet1!C12925</f>
        <v>0</v>
      </c>
      <c r="B12924" s="1">
        <f>[1]Sheet1!D12925</f>
        <v>0</v>
      </c>
      <c r="C12924" s="2">
        <f>[1]Sheet1!J12925</f>
        <v>0</v>
      </c>
      <c r="D12924" s="2">
        <f>[1]Sheet1!K12925</f>
        <v>0</v>
      </c>
    </row>
    <row r="12925" spans="1:4" x14ac:dyDescent="0.25">
      <c r="A12925" s="1">
        <f>[1]Sheet1!C12926</f>
        <v>0</v>
      </c>
      <c r="B12925" s="1">
        <f>[1]Sheet1!D12926</f>
        <v>0</v>
      </c>
      <c r="C12925" s="2">
        <f>[1]Sheet1!J12926</f>
        <v>0</v>
      </c>
      <c r="D12925" s="2">
        <f>[1]Sheet1!K12926</f>
        <v>0</v>
      </c>
    </row>
    <row r="12926" spans="1:4" x14ac:dyDescent="0.25">
      <c r="A12926" s="1">
        <f>[1]Sheet1!C12927</f>
        <v>0</v>
      </c>
      <c r="B12926" s="1">
        <f>[1]Sheet1!D12927</f>
        <v>0</v>
      </c>
      <c r="C12926" s="2">
        <f>[1]Sheet1!J12927</f>
        <v>0</v>
      </c>
      <c r="D12926" s="2">
        <f>[1]Sheet1!K12927</f>
        <v>0</v>
      </c>
    </row>
    <row r="12927" spans="1:4" x14ac:dyDescent="0.25">
      <c r="A12927" s="1">
        <f>[1]Sheet1!C12928</f>
        <v>0</v>
      </c>
      <c r="B12927" s="1">
        <f>[1]Sheet1!D12928</f>
        <v>0</v>
      </c>
      <c r="C12927" s="2">
        <f>[1]Sheet1!J12928</f>
        <v>0</v>
      </c>
      <c r="D12927" s="2">
        <f>[1]Sheet1!K12928</f>
        <v>0</v>
      </c>
    </row>
    <row r="12928" spans="1:4" x14ac:dyDescent="0.25">
      <c r="A12928" s="1">
        <f>[1]Sheet1!C12929</f>
        <v>0</v>
      </c>
      <c r="B12928" s="1">
        <f>[1]Sheet1!D12929</f>
        <v>0</v>
      </c>
      <c r="C12928" s="2">
        <f>[1]Sheet1!J12929</f>
        <v>0</v>
      </c>
      <c r="D12928" s="2">
        <f>[1]Sheet1!K12929</f>
        <v>0</v>
      </c>
    </row>
    <row r="12929" spans="1:4" x14ac:dyDescent="0.25">
      <c r="A12929" s="1">
        <f>[1]Sheet1!C12930</f>
        <v>0</v>
      </c>
      <c r="B12929" s="1">
        <f>[1]Sheet1!D12930</f>
        <v>0</v>
      </c>
      <c r="C12929" s="2">
        <f>[1]Sheet1!J12930</f>
        <v>0</v>
      </c>
      <c r="D12929" s="2">
        <f>[1]Sheet1!K12930</f>
        <v>0</v>
      </c>
    </row>
    <row r="12930" spans="1:4" x14ac:dyDescent="0.25">
      <c r="A12930" s="1">
        <f>[1]Sheet1!C12931</f>
        <v>0</v>
      </c>
      <c r="B12930" s="1">
        <f>[1]Sheet1!D12931</f>
        <v>0</v>
      </c>
      <c r="C12930" s="2">
        <f>[1]Sheet1!J12931</f>
        <v>0</v>
      </c>
      <c r="D12930" s="2">
        <f>[1]Sheet1!K12931</f>
        <v>0</v>
      </c>
    </row>
    <row r="12931" spans="1:4" x14ac:dyDescent="0.25">
      <c r="A12931" s="1">
        <f>[1]Sheet1!C12932</f>
        <v>0</v>
      </c>
      <c r="B12931" s="1">
        <f>[1]Sheet1!D12932</f>
        <v>0</v>
      </c>
      <c r="C12931" s="2">
        <f>[1]Sheet1!J12932</f>
        <v>0</v>
      </c>
      <c r="D12931" s="2">
        <f>[1]Sheet1!K12932</f>
        <v>0</v>
      </c>
    </row>
    <row r="12932" spans="1:4" x14ac:dyDescent="0.25">
      <c r="A12932" s="1">
        <f>[1]Sheet1!C12933</f>
        <v>0</v>
      </c>
      <c r="B12932" s="1">
        <f>[1]Sheet1!D12933</f>
        <v>0</v>
      </c>
      <c r="C12932" s="2">
        <f>[1]Sheet1!J12933</f>
        <v>0</v>
      </c>
      <c r="D12932" s="2">
        <f>[1]Sheet1!K12933</f>
        <v>0</v>
      </c>
    </row>
    <row r="12933" spans="1:4" x14ac:dyDescent="0.25">
      <c r="A12933" s="1">
        <f>[1]Sheet1!C12934</f>
        <v>0</v>
      </c>
      <c r="B12933" s="1">
        <f>[1]Sheet1!D12934</f>
        <v>0</v>
      </c>
      <c r="C12933" s="2">
        <f>[1]Sheet1!J12934</f>
        <v>0</v>
      </c>
      <c r="D12933" s="2">
        <f>[1]Sheet1!K12934</f>
        <v>0</v>
      </c>
    </row>
    <row r="12934" spans="1:4" x14ac:dyDescent="0.25">
      <c r="A12934" s="1">
        <f>[1]Sheet1!C12935</f>
        <v>0</v>
      </c>
      <c r="B12934" s="1">
        <f>[1]Sheet1!D12935</f>
        <v>0</v>
      </c>
      <c r="C12934" s="2">
        <f>[1]Sheet1!J12935</f>
        <v>0</v>
      </c>
      <c r="D12934" s="2">
        <f>[1]Sheet1!K12935</f>
        <v>0</v>
      </c>
    </row>
    <row r="12935" spans="1:4" x14ac:dyDescent="0.25">
      <c r="A12935" s="1">
        <f>[1]Sheet1!C12936</f>
        <v>0</v>
      </c>
      <c r="B12935" s="1">
        <f>[1]Sheet1!D12936</f>
        <v>0</v>
      </c>
      <c r="C12935" s="2">
        <f>[1]Sheet1!J12936</f>
        <v>0</v>
      </c>
      <c r="D12935" s="2">
        <f>[1]Sheet1!K12936</f>
        <v>0</v>
      </c>
    </row>
    <row r="12936" spans="1:4" x14ac:dyDescent="0.25">
      <c r="A12936" s="1">
        <f>[1]Sheet1!C12937</f>
        <v>0</v>
      </c>
      <c r="B12936" s="1">
        <f>[1]Sheet1!D12937</f>
        <v>0</v>
      </c>
      <c r="C12936" s="2">
        <f>[1]Sheet1!J12937</f>
        <v>0</v>
      </c>
      <c r="D12936" s="2">
        <f>[1]Sheet1!K12937</f>
        <v>0</v>
      </c>
    </row>
    <row r="12937" spans="1:4" x14ac:dyDescent="0.25">
      <c r="A12937" s="1">
        <f>[1]Sheet1!C12938</f>
        <v>0</v>
      </c>
      <c r="B12937" s="1">
        <f>[1]Sheet1!D12938</f>
        <v>0</v>
      </c>
      <c r="C12937" s="2">
        <f>[1]Sheet1!J12938</f>
        <v>0</v>
      </c>
      <c r="D12937" s="2">
        <f>[1]Sheet1!K12938</f>
        <v>0</v>
      </c>
    </row>
    <row r="12938" spans="1:4" x14ac:dyDescent="0.25">
      <c r="A12938" s="1">
        <f>[1]Sheet1!C12939</f>
        <v>0</v>
      </c>
      <c r="B12938" s="1">
        <f>[1]Sheet1!D12939</f>
        <v>0</v>
      </c>
      <c r="C12938" s="2">
        <f>[1]Sheet1!J12939</f>
        <v>0</v>
      </c>
      <c r="D12938" s="2">
        <f>[1]Sheet1!K12939</f>
        <v>0</v>
      </c>
    </row>
    <row r="12939" spans="1:4" x14ac:dyDescent="0.25">
      <c r="A12939" s="1">
        <f>[1]Sheet1!C12940</f>
        <v>0</v>
      </c>
      <c r="B12939" s="1">
        <f>[1]Sheet1!D12940</f>
        <v>0</v>
      </c>
      <c r="C12939" s="2">
        <f>[1]Sheet1!J12940</f>
        <v>0</v>
      </c>
      <c r="D12939" s="2">
        <f>[1]Sheet1!K12940</f>
        <v>0</v>
      </c>
    </row>
    <row r="12940" spans="1:4" x14ac:dyDescent="0.25">
      <c r="A12940" s="1">
        <f>[1]Sheet1!C12941</f>
        <v>0</v>
      </c>
      <c r="B12940" s="1">
        <f>[1]Sheet1!D12941</f>
        <v>0</v>
      </c>
      <c r="C12940" s="2">
        <f>[1]Sheet1!J12941</f>
        <v>0</v>
      </c>
      <c r="D12940" s="2">
        <f>[1]Sheet1!K12941</f>
        <v>0</v>
      </c>
    </row>
    <row r="12941" spans="1:4" x14ac:dyDescent="0.25">
      <c r="A12941" s="1">
        <f>[1]Sheet1!C12942</f>
        <v>0</v>
      </c>
      <c r="B12941" s="1">
        <f>[1]Sheet1!D12942</f>
        <v>0</v>
      </c>
      <c r="C12941" s="2">
        <f>[1]Sheet1!J12942</f>
        <v>0</v>
      </c>
      <c r="D12941" s="2">
        <f>[1]Sheet1!K12942</f>
        <v>0</v>
      </c>
    </row>
    <row r="12942" spans="1:4" x14ac:dyDescent="0.25">
      <c r="A12942" s="1">
        <f>[1]Sheet1!C12943</f>
        <v>0</v>
      </c>
      <c r="B12942" s="1">
        <f>[1]Sheet1!D12943</f>
        <v>0</v>
      </c>
      <c r="C12942" s="2">
        <f>[1]Sheet1!J12943</f>
        <v>0</v>
      </c>
      <c r="D12942" s="2">
        <f>[1]Sheet1!K12943</f>
        <v>0</v>
      </c>
    </row>
    <row r="12943" spans="1:4" x14ac:dyDescent="0.25">
      <c r="A12943" s="1">
        <f>[1]Sheet1!C12944</f>
        <v>0</v>
      </c>
      <c r="B12943" s="1">
        <f>[1]Sheet1!D12944</f>
        <v>0</v>
      </c>
      <c r="C12943" s="2">
        <f>[1]Sheet1!J12944</f>
        <v>0</v>
      </c>
      <c r="D12943" s="2">
        <f>[1]Sheet1!K12944</f>
        <v>0</v>
      </c>
    </row>
    <row r="12944" spans="1:4" x14ac:dyDescent="0.25">
      <c r="A12944" s="1">
        <f>[1]Sheet1!C12945</f>
        <v>0</v>
      </c>
      <c r="B12944" s="1">
        <f>[1]Sheet1!D12945</f>
        <v>0</v>
      </c>
      <c r="C12944" s="2">
        <f>[1]Sheet1!J12945</f>
        <v>0</v>
      </c>
      <c r="D12944" s="2">
        <f>[1]Sheet1!K12945</f>
        <v>0</v>
      </c>
    </row>
    <row r="12945" spans="1:4" x14ac:dyDescent="0.25">
      <c r="A12945" s="1">
        <f>[1]Sheet1!C12946</f>
        <v>0</v>
      </c>
      <c r="B12945" s="1">
        <f>[1]Sheet1!D12946</f>
        <v>0</v>
      </c>
      <c r="C12945" s="2">
        <f>[1]Sheet1!J12946</f>
        <v>0</v>
      </c>
      <c r="D12945" s="2">
        <f>[1]Sheet1!K12946</f>
        <v>0</v>
      </c>
    </row>
    <row r="12946" spans="1:4" x14ac:dyDescent="0.25">
      <c r="A12946" s="1">
        <f>[1]Sheet1!C12947</f>
        <v>0</v>
      </c>
      <c r="B12946" s="1">
        <f>[1]Sheet1!D12947</f>
        <v>0</v>
      </c>
      <c r="C12946" s="2">
        <f>[1]Sheet1!J12947</f>
        <v>0</v>
      </c>
      <c r="D12946" s="2">
        <f>[1]Sheet1!K12947</f>
        <v>0</v>
      </c>
    </row>
    <row r="12947" spans="1:4" x14ac:dyDescent="0.25">
      <c r="A12947" s="1">
        <f>[1]Sheet1!C12948</f>
        <v>0</v>
      </c>
      <c r="B12947" s="1">
        <f>[1]Sheet1!D12948</f>
        <v>0</v>
      </c>
      <c r="C12947" s="2">
        <f>[1]Sheet1!J12948</f>
        <v>0</v>
      </c>
      <c r="D12947" s="2">
        <f>[1]Sheet1!K12948</f>
        <v>0</v>
      </c>
    </row>
    <row r="12948" spans="1:4" x14ac:dyDescent="0.25">
      <c r="A12948" s="1">
        <f>[1]Sheet1!C12949</f>
        <v>0</v>
      </c>
      <c r="B12948" s="1">
        <f>[1]Sheet1!D12949</f>
        <v>0</v>
      </c>
      <c r="C12948" s="2">
        <f>[1]Sheet1!J12949</f>
        <v>0</v>
      </c>
      <c r="D12948" s="2">
        <f>[1]Sheet1!K12949</f>
        <v>0</v>
      </c>
    </row>
    <row r="12949" spans="1:4" x14ac:dyDescent="0.25">
      <c r="A12949" s="1">
        <f>[1]Sheet1!C12950</f>
        <v>0</v>
      </c>
      <c r="B12949" s="1">
        <f>[1]Sheet1!D12950</f>
        <v>0</v>
      </c>
      <c r="C12949" s="2">
        <f>[1]Sheet1!J12950</f>
        <v>0</v>
      </c>
      <c r="D12949" s="2">
        <f>[1]Sheet1!K12950</f>
        <v>0</v>
      </c>
    </row>
    <row r="12950" spans="1:4" x14ac:dyDescent="0.25">
      <c r="A12950" s="1">
        <f>[1]Sheet1!C12951</f>
        <v>0</v>
      </c>
      <c r="B12950" s="1">
        <f>[1]Sheet1!D12951</f>
        <v>0</v>
      </c>
      <c r="C12950" s="2">
        <f>[1]Sheet1!J12951</f>
        <v>0</v>
      </c>
      <c r="D12950" s="2">
        <f>[1]Sheet1!K12951</f>
        <v>0</v>
      </c>
    </row>
    <row r="12951" spans="1:4" x14ac:dyDescent="0.25">
      <c r="A12951" s="1">
        <f>[1]Sheet1!C12952</f>
        <v>0</v>
      </c>
      <c r="B12951" s="1">
        <f>[1]Sheet1!D12952</f>
        <v>0</v>
      </c>
      <c r="C12951" s="2">
        <f>[1]Sheet1!J12952</f>
        <v>0</v>
      </c>
      <c r="D12951" s="2">
        <f>[1]Sheet1!K12952</f>
        <v>0</v>
      </c>
    </row>
    <row r="12952" spans="1:4" x14ac:dyDescent="0.25">
      <c r="A12952" s="1">
        <f>[1]Sheet1!C12953</f>
        <v>0</v>
      </c>
      <c r="B12952" s="1">
        <f>[1]Sheet1!D12953</f>
        <v>0</v>
      </c>
      <c r="C12952" s="2">
        <f>[1]Sheet1!J12953</f>
        <v>0</v>
      </c>
      <c r="D12952" s="2">
        <f>[1]Sheet1!K12953</f>
        <v>0</v>
      </c>
    </row>
    <row r="12953" spans="1:4" x14ac:dyDescent="0.25">
      <c r="A12953" s="1">
        <f>[1]Sheet1!C12954</f>
        <v>0</v>
      </c>
      <c r="B12953" s="1">
        <f>[1]Sheet1!D12954</f>
        <v>0</v>
      </c>
      <c r="C12953" s="2">
        <f>[1]Sheet1!J12954</f>
        <v>0</v>
      </c>
      <c r="D12953" s="2">
        <f>[1]Sheet1!K12954</f>
        <v>0</v>
      </c>
    </row>
    <row r="12954" spans="1:4" x14ac:dyDescent="0.25">
      <c r="A12954" s="1">
        <f>[1]Sheet1!C12955</f>
        <v>0</v>
      </c>
      <c r="B12954" s="1">
        <f>[1]Sheet1!D12955</f>
        <v>0</v>
      </c>
      <c r="C12954" s="2">
        <f>[1]Sheet1!J12955</f>
        <v>0</v>
      </c>
      <c r="D12954" s="2">
        <f>[1]Sheet1!K12955</f>
        <v>0</v>
      </c>
    </row>
    <row r="12955" spans="1:4" x14ac:dyDescent="0.25">
      <c r="A12955" s="1">
        <f>[1]Sheet1!C12956</f>
        <v>0</v>
      </c>
      <c r="B12955" s="1">
        <f>[1]Sheet1!D12956</f>
        <v>0</v>
      </c>
      <c r="C12955" s="2">
        <f>[1]Sheet1!J12956</f>
        <v>0</v>
      </c>
      <c r="D12955" s="2">
        <f>[1]Sheet1!K12956</f>
        <v>0</v>
      </c>
    </row>
    <row r="12956" spans="1:4" x14ac:dyDescent="0.25">
      <c r="A12956" s="1">
        <f>[1]Sheet1!C12957</f>
        <v>0</v>
      </c>
      <c r="B12956" s="1">
        <f>[1]Sheet1!D12957</f>
        <v>0</v>
      </c>
      <c r="C12956" s="2">
        <f>[1]Sheet1!J12957</f>
        <v>0</v>
      </c>
      <c r="D12956" s="2">
        <f>[1]Sheet1!K12957</f>
        <v>0</v>
      </c>
    </row>
    <row r="12957" spans="1:4" x14ac:dyDescent="0.25">
      <c r="A12957" s="1">
        <f>[1]Sheet1!C12958</f>
        <v>0</v>
      </c>
      <c r="B12957" s="1">
        <f>[1]Sheet1!D12958</f>
        <v>0</v>
      </c>
      <c r="C12957" s="2">
        <f>[1]Sheet1!J12958</f>
        <v>0</v>
      </c>
      <c r="D12957" s="2">
        <f>[1]Sheet1!K12958</f>
        <v>0</v>
      </c>
    </row>
    <row r="12958" spans="1:4" x14ac:dyDescent="0.25">
      <c r="A12958" s="1">
        <f>[1]Sheet1!C12959</f>
        <v>0</v>
      </c>
      <c r="B12958" s="1">
        <f>[1]Sheet1!D12959</f>
        <v>0</v>
      </c>
      <c r="C12958" s="2">
        <f>[1]Sheet1!J12959</f>
        <v>0</v>
      </c>
      <c r="D12958" s="2">
        <f>[1]Sheet1!K12959</f>
        <v>0</v>
      </c>
    </row>
    <row r="12959" spans="1:4" x14ac:dyDescent="0.25">
      <c r="A12959" s="1">
        <f>[1]Sheet1!C12960</f>
        <v>0</v>
      </c>
      <c r="B12959" s="1">
        <f>[1]Sheet1!D12960</f>
        <v>0</v>
      </c>
      <c r="C12959" s="2">
        <f>[1]Sheet1!J12960</f>
        <v>0</v>
      </c>
      <c r="D12959" s="2">
        <f>[1]Sheet1!K12960</f>
        <v>0</v>
      </c>
    </row>
    <row r="12960" spans="1:4" x14ac:dyDescent="0.25">
      <c r="A12960" s="1">
        <f>[1]Sheet1!C12961</f>
        <v>0</v>
      </c>
      <c r="B12960" s="1">
        <f>[1]Sheet1!D12961</f>
        <v>0</v>
      </c>
      <c r="C12960" s="2">
        <f>[1]Sheet1!J12961</f>
        <v>0</v>
      </c>
      <c r="D12960" s="2">
        <f>[1]Sheet1!K12961</f>
        <v>0</v>
      </c>
    </row>
    <row r="12961" spans="1:4" x14ac:dyDescent="0.25">
      <c r="A12961" s="1">
        <f>[1]Sheet1!C12962</f>
        <v>0</v>
      </c>
      <c r="B12961" s="1">
        <f>[1]Sheet1!D12962</f>
        <v>0</v>
      </c>
      <c r="C12961" s="2">
        <f>[1]Sheet1!J12962</f>
        <v>0</v>
      </c>
      <c r="D12961" s="2">
        <f>[1]Sheet1!K12962</f>
        <v>0</v>
      </c>
    </row>
    <row r="12962" spans="1:4" x14ac:dyDescent="0.25">
      <c r="A12962" s="1">
        <f>[1]Sheet1!C12963</f>
        <v>0</v>
      </c>
      <c r="B12962" s="1">
        <f>[1]Sheet1!D12963</f>
        <v>0</v>
      </c>
      <c r="C12962" s="2">
        <f>[1]Sheet1!J12963</f>
        <v>0</v>
      </c>
      <c r="D12962" s="2">
        <f>[1]Sheet1!K12963</f>
        <v>0</v>
      </c>
    </row>
    <row r="12963" spans="1:4" x14ac:dyDescent="0.25">
      <c r="A12963" s="1">
        <f>[1]Sheet1!C12964</f>
        <v>0</v>
      </c>
      <c r="B12963" s="1">
        <f>[1]Sheet1!D12964</f>
        <v>0</v>
      </c>
      <c r="C12963" s="2">
        <f>[1]Sheet1!J12964</f>
        <v>0</v>
      </c>
      <c r="D12963" s="2">
        <f>[1]Sheet1!K12964</f>
        <v>0</v>
      </c>
    </row>
    <row r="12964" spans="1:4" x14ac:dyDescent="0.25">
      <c r="A12964" s="1">
        <f>[1]Sheet1!C12965</f>
        <v>0</v>
      </c>
      <c r="B12964" s="1">
        <f>[1]Sheet1!D12965</f>
        <v>0</v>
      </c>
      <c r="C12964" s="2">
        <f>[1]Sheet1!J12965</f>
        <v>0</v>
      </c>
      <c r="D12964" s="2">
        <f>[1]Sheet1!K12965</f>
        <v>0</v>
      </c>
    </row>
    <row r="12965" spans="1:4" x14ac:dyDescent="0.25">
      <c r="A12965" s="1">
        <f>[1]Sheet1!C12966</f>
        <v>0</v>
      </c>
      <c r="B12965" s="1">
        <f>[1]Sheet1!D12966</f>
        <v>0</v>
      </c>
      <c r="C12965" s="2">
        <f>[1]Sheet1!J12966</f>
        <v>0</v>
      </c>
      <c r="D12965" s="2">
        <f>[1]Sheet1!K12966</f>
        <v>0</v>
      </c>
    </row>
    <row r="12966" spans="1:4" x14ac:dyDescent="0.25">
      <c r="A12966" s="1">
        <f>[1]Sheet1!C12967</f>
        <v>0</v>
      </c>
      <c r="B12966" s="1">
        <f>[1]Sheet1!D12967</f>
        <v>0</v>
      </c>
      <c r="C12966" s="2">
        <f>[1]Sheet1!J12967</f>
        <v>0</v>
      </c>
      <c r="D12966" s="2">
        <f>[1]Sheet1!K12967</f>
        <v>0</v>
      </c>
    </row>
    <row r="12967" spans="1:4" x14ac:dyDescent="0.25">
      <c r="A12967" s="1">
        <f>[1]Sheet1!C12968</f>
        <v>0</v>
      </c>
      <c r="B12967" s="1">
        <f>[1]Sheet1!D12968</f>
        <v>0</v>
      </c>
      <c r="C12967" s="2">
        <f>[1]Sheet1!J12968</f>
        <v>0</v>
      </c>
      <c r="D12967" s="2">
        <f>[1]Sheet1!K12968</f>
        <v>0</v>
      </c>
    </row>
    <row r="12968" spans="1:4" x14ac:dyDescent="0.25">
      <c r="A12968" s="1">
        <f>[1]Sheet1!C12969</f>
        <v>0</v>
      </c>
      <c r="B12968" s="1">
        <f>[1]Sheet1!D12969</f>
        <v>0</v>
      </c>
      <c r="C12968" s="2">
        <f>[1]Sheet1!J12969</f>
        <v>0</v>
      </c>
      <c r="D12968" s="2">
        <f>[1]Sheet1!K12969</f>
        <v>0</v>
      </c>
    </row>
    <row r="12969" spans="1:4" x14ac:dyDescent="0.25">
      <c r="A12969" s="1">
        <f>[1]Sheet1!C12970</f>
        <v>0</v>
      </c>
      <c r="B12969" s="1">
        <f>[1]Sheet1!D12970</f>
        <v>0</v>
      </c>
      <c r="C12969" s="2">
        <f>[1]Sheet1!J12970</f>
        <v>0</v>
      </c>
      <c r="D12969" s="2">
        <f>[1]Sheet1!K12970</f>
        <v>0</v>
      </c>
    </row>
    <row r="12970" spans="1:4" x14ac:dyDescent="0.25">
      <c r="A12970" s="1">
        <f>[1]Sheet1!C12971</f>
        <v>0</v>
      </c>
      <c r="B12970" s="1">
        <f>[1]Sheet1!D12971</f>
        <v>0</v>
      </c>
      <c r="C12970" s="2">
        <f>[1]Sheet1!J12971</f>
        <v>0</v>
      </c>
      <c r="D12970" s="2">
        <f>[1]Sheet1!K12971</f>
        <v>0</v>
      </c>
    </row>
    <row r="12971" spans="1:4" x14ac:dyDescent="0.25">
      <c r="A12971" s="1">
        <f>[1]Sheet1!C12972</f>
        <v>0</v>
      </c>
      <c r="B12971" s="1">
        <f>[1]Sheet1!D12972</f>
        <v>0</v>
      </c>
      <c r="C12971" s="2">
        <f>[1]Sheet1!J12972</f>
        <v>0</v>
      </c>
      <c r="D12971" s="2">
        <f>[1]Sheet1!K12972</f>
        <v>0</v>
      </c>
    </row>
    <row r="12972" spans="1:4" x14ac:dyDescent="0.25">
      <c r="A12972" s="1">
        <f>[1]Sheet1!C12973</f>
        <v>0</v>
      </c>
      <c r="B12972" s="1">
        <f>[1]Sheet1!D12973</f>
        <v>0</v>
      </c>
      <c r="C12972" s="2">
        <f>[1]Sheet1!J12973</f>
        <v>0</v>
      </c>
      <c r="D12972" s="2">
        <f>[1]Sheet1!K12973</f>
        <v>0</v>
      </c>
    </row>
    <row r="12973" spans="1:4" x14ac:dyDescent="0.25">
      <c r="A12973" s="1">
        <f>[1]Sheet1!C12974</f>
        <v>0</v>
      </c>
      <c r="B12973" s="1">
        <f>[1]Sheet1!D12974</f>
        <v>0</v>
      </c>
      <c r="C12973" s="2">
        <f>[1]Sheet1!J12974</f>
        <v>0</v>
      </c>
      <c r="D12973" s="2">
        <f>[1]Sheet1!K12974</f>
        <v>0</v>
      </c>
    </row>
    <row r="12974" spans="1:4" x14ac:dyDescent="0.25">
      <c r="A12974" s="1">
        <f>[1]Sheet1!C12975</f>
        <v>0</v>
      </c>
      <c r="B12974" s="1">
        <f>[1]Sheet1!D12975</f>
        <v>0</v>
      </c>
      <c r="C12974" s="2">
        <f>[1]Sheet1!J12975</f>
        <v>0</v>
      </c>
      <c r="D12974" s="2">
        <f>[1]Sheet1!K12975</f>
        <v>0</v>
      </c>
    </row>
    <row r="12975" spans="1:4" x14ac:dyDescent="0.25">
      <c r="A12975" s="1">
        <f>[1]Sheet1!C12976</f>
        <v>0</v>
      </c>
      <c r="B12975" s="1">
        <f>[1]Sheet1!D12976</f>
        <v>0</v>
      </c>
      <c r="C12975" s="2">
        <f>[1]Sheet1!J12976</f>
        <v>0</v>
      </c>
      <c r="D12975" s="2">
        <f>[1]Sheet1!K12976</f>
        <v>0</v>
      </c>
    </row>
    <row r="12976" spans="1:4" x14ac:dyDescent="0.25">
      <c r="A12976" s="1">
        <f>[1]Sheet1!C12977</f>
        <v>0</v>
      </c>
      <c r="B12976" s="1">
        <f>[1]Sheet1!D12977</f>
        <v>0</v>
      </c>
      <c r="C12976" s="2">
        <f>[1]Sheet1!J12977</f>
        <v>0</v>
      </c>
      <c r="D12976" s="2">
        <f>[1]Sheet1!K12977</f>
        <v>0</v>
      </c>
    </row>
    <row r="12977" spans="1:4" x14ac:dyDescent="0.25">
      <c r="A12977" s="1">
        <f>[1]Sheet1!C12978</f>
        <v>0</v>
      </c>
      <c r="B12977" s="1">
        <f>[1]Sheet1!D12978</f>
        <v>0</v>
      </c>
      <c r="C12977" s="2">
        <f>[1]Sheet1!J12978</f>
        <v>0</v>
      </c>
      <c r="D12977" s="2">
        <f>[1]Sheet1!K12978</f>
        <v>0</v>
      </c>
    </row>
    <row r="12978" spans="1:4" x14ac:dyDescent="0.25">
      <c r="A12978" s="1">
        <f>[1]Sheet1!C12979</f>
        <v>0</v>
      </c>
      <c r="B12978" s="1">
        <f>[1]Sheet1!D12979</f>
        <v>0</v>
      </c>
      <c r="C12978" s="2">
        <f>[1]Sheet1!J12979</f>
        <v>0</v>
      </c>
      <c r="D12978" s="2">
        <f>[1]Sheet1!K12979</f>
        <v>0</v>
      </c>
    </row>
    <row r="12979" spans="1:4" x14ac:dyDescent="0.25">
      <c r="A12979" s="1">
        <f>[1]Sheet1!C12980</f>
        <v>0</v>
      </c>
      <c r="B12979" s="1">
        <f>[1]Sheet1!D12980</f>
        <v>0</v>
      </c>
      <c r="C12979" s="2">
        <f>[1]Sheet1!J12980</f>
        <v>0</v>
      </c>
      <c r="D12979" s="2">
        <f>[1]Sheet1!K12980</f>
        <v>0</v>
      </c>
    </row>
    <row r="12980" spans="1:4" x14ac:dyDescent="0.25">
      <c r="A12980" s="1">
        <f>[1]Sheet1!C12981</f>
        <v>0</v>
      </c>
      <c r="B12980" s="1">
        <f>[1]Sheet1!D12981</f>
        <v>0</v>
      </c>
      <c r="C12980" s="2">
        <f>[1]Sheet1!J12981</f>
        <v>0</v>
      </c>
      <c r="D12980" s="2">
        <f>[1]Sheet1!K12981</f>
        <v>0</v>
      </c>
    </row>
    <row r="12981" spans="1:4" x14ac:dyDescent="0.25">
      <c r="A12981" s="1">
        <f>[1]Sheet1!C12982</f>
        <v>0</v>
      </c>
      <c r="B12981" s="1">
        <f>[1]Sheet1!D12982</f>
        <v>0</v>
      </c>
      <c r="C12981" s="2">
        <f>[1]Sheet1!J12982</f>
        <v>0</v>
      </c>
      <c r="D12981" s="2">
        <f>[1]Sheet1!K12982</f>
        <v>0</v>
      </c>
    </row>
    <row r="12982" spans="1:4" x14ac:dyDescent="0.25">
      <c r="A12982" s="1">
        <f>[1]Sheet1!C12983</f>
        <v>0</v>
      </c>
      <c r="B12982" s="1">
        <f>[1]Sheet1!D12983</f>
        <v>0</v>
      </c>
      <c r="C12982" s="2">
        <f>[1]Sheet1!J12983</f>
        <v>0</v>
      </c>
      <c r="D12982" s="2">
        <f>[1]Sheet1!K12983</f>
        <v>0</v>
      </c>
    </row>
    <row r="12983" spans="1:4" x14ac:dyDescent="0.25">
      <c r="A12983" s="1">
        <f>[1]Sheet1!C12984</f>
        <v>0</v>
      </c>
      <c r="B12983" s="1">
        <f>[1]Sheet1!D12984</f>
        <v>0</v>
      </c>
      <c r="C12983" s="2">
        <f>[1]Sheet1!J12984</f>
        <v>0</v>
      </c>
      <c r="D12983" s="2">
        <f>[1]Sheet1!K12984</f>
        <v>0</v>
      </c>
    </row>
    <row r="12984" spans="1:4" x14ac:dyDescent="0.25">
      <c r="A12984" s="1">
        <f>[1]Sheet1!C12985</f>
        <v>0</v>
      </c>
      <c r="B12984" s="1">
        <f>[1]Sheet1!D12985</f>
        <v>0</v>
      </c>
      <c r="C12984" s="2">
        <f>[1]Sheet1!J12985</f>
        <v>0</v>
      </c>
      <c r="D12984" s="2">
        <f>[1]Sheet1!K12985</f>
        <v>0</v>
      </c>
    </row>
    <row r="12985" spans="1:4" x14ac:dyDescent="0.25">
      <c r="A12985" s="1">
        <f>[1]Sheet1!C12986</f>
        <v>0</v>
      </c>
      <c r="B12985" s="1">
        <f>[1]Sheet1!D12986</f>
        <v>0</v>
      </c>
      <c r="C12985" s="2">
        <f>[1]Sheet1!J12986</f>
        <v>0</v>
      </c>
      <c r="D12985" s="2">
        <f>[1]Sheet1!K12986</f>
        <v>0</v>
      </c>
    </row>
    <row r="12986" spans="1:4" x14ac:dyDescent="0.25">
      <c r="A12986" s="1">
        <f>[1]Sheet1!C12987</f>
        <v>0</v>
      </c>
      <c r="B12986" s="1">
        <f>[1]Sheet1!D12987</f>
        <v>0</v>
      </c>
      <c r="C12986" s="2">
        <f>[1]Sheet1!J12987</f>
        <v>0</v>
      </c>
      <c r="D12986" s="2">
        <f>[1]Sheet1!K12987</f>
        <v>0</v>
      </c>
    </row>
    <row r="12987" spans="1:4" x14ac:dyDescent="0.25">
      <c r="A12987" s="1">
        <f>[1]Sheet1!C12988</f>
        <v>0</v>
      </c>
      <c r="B12987" s="1">
        <f>[1]Sheet1!D12988</f>
        <v>0</v>
      </c>
      <c r="C12987" s="2">
        <f>[1]Sheet1!J12988</f>
        <v>0</v>
      </c>
      <c r="D12987" s="2">
        <f>[1]Sheet1!K12988</f>
        <v>0</v>
      </c>
    </row>
    <row r="12988" spans="1:4" x14ac:dyDescent="0.25">
      <c r="A12988" s="1">
        <f>[1]Sheet1!C12989</f>
        <v>0</v>
      </c>
      <c r="B12988" s="1">
        <f>[1]Sheet1!D12989</f>
        <v>0</v>
      </c>
      <c r="C12988" s="2">
        <f>[1]Sheet1!J12989</f>
        <v>0</v>
      </c>
      <c r="D12988" s="2">
        <f>[1]Sheet1!K12989</f>
        <v>0</v>
      </c>
    </row>
    <row r="12989" spans="1:4" x14ac:dyDescent="0.25">
      <c r="A12989" s="1">
        <f>[1]Sheet1!C12990</f>
        <v>0</v>
      </c>
      <c r="B12989" s="1">
        <f>[1]Sheet1!D12990</f>
        <v>0</v>
      </c>
      <c r="C12989" s="2">
        <f>[1]Sheet1!J12990</f>
        <v>0</v>
      </c>
      <c r="D12989" s="2">
        <f>[1]Sheet1!K12990</f>
        <v>0</v>
      </c>
    </row>
    <row r="12990" spans="1:4" x14ac:dyDescent="0.25">
      <c r="A12990" s="1">
        <f>[1]Sheet1!C12991</f>
        <v>0</v>
      </c>
      <c r="B12990" s="1">
        <f>[1]Sheet1!D12991</f>
        <v>0</v>
      </c>
      <c r="C12990" s="2">
        <f>[1]Sheet1!J12991</f>
        <v>0</v>
      </c>
      <c r="D12990" s="2">
        <f>[1]Sheet1!K12991</f>
        <v>0</v>
      </c>
    </row>
    <row r="12991" spans="1:4" x14ac:dyDescent="0.25">
      <c r="A12991" s="1">
        <f>[1]Sheet1!C12992</f>
        <v>0</v>
      </c>
      <c r="B12991" s="1">
        <f>[1]Sheet1!D12992</f>
        <v>0</v>
      </c>
      <c r="C12991" s="2">
        <f>[1]Sheet1!J12992</f>
        <v>0</v>
      </c>
      <c r="D12991" s="2">
        <f>[1]Sheet1!K12992</f>
        <v>0</v>
      </c>
    </row>
    <row r="12992" spans="1:4" x14ac:dyDescent="0.25">
      <c r="A12992" s="1">
        <f>[1]Sheet1!C12993</f>
        <v>0</v>
      </c>
      <c r="B12992" s="1">
        <f>[1]Sheet1!D12993</f>
        <v>0</v>
      </c>
      <c r="C12992" s="2">
        <f>[1]Sheet1!J12993</f>
        <v>0</v>
      </c>
      <c r="D12992" s="2">
        <f>[1]Sheet1!K12993</f>
        <v>0</v>
      </c>
    </row>
    <row r="12993" spans="1:4" x14ac:dyDescent="0.25">
      <c r="A12993" s="1">
        <f>[1]Sheet1!C12994</f>
        <v>0</v>
      </c>
      <c r="B12993" s="1">
        <f>[1]Sheet1!D12994</f>
        <v>0</v>
      </c>
      <c r="C12993" s="2">
        <f>[1]Sheet1!J12994</f>
        <v>0</v>
      </c>
      <c r="D12993" s="2">
        <f>[1]Sheet1!K12994</f>
        <v>0</v>
      </c>
    </row>
    <row r="12994" spans="1:4" x14ac:dyDescent="0.25">
      <c r="A12994" s="1">
        <f>[1]Sheet1!C12995</f>
        <v>0</v>
      </c>
      <c r="B12994" s="1">
        <f>[1]Sheet1!D12995</f>
        <v>0</v>
      </c>
      <c r="C12994" s="2">
        <f>[1]Sheet1!J12995</f>
        <v>0</v>
      </c>
      <c r="D12994" s="2">
        <f>[1]Sheet1!K12995</f>
        <v>0</v>
      </c>
    </row>
    <row r="12995" spans="1:4" x14ac:dyDescent="0.25">
      <c r="A12995" s="1">
        <f>[1]Sheet1!C12996</f>
        <v>0</v>
      </c>
      <c r="B12995" s="1">
        <f>[1]Sheet1!D12996</f>
        <v>0</v>
      </c>
      <c r="C12995" s="2">
        <f>[1]Sheet1!J12996</f>
        <v>0</v>
      </c>
      <c r="D12995" s="2">
        <f>[1]Sheet1!K12996</f>
        <v>0</v>
      </c>
    </row>
    <row r="12996" spans="1:4" x14ac:dyDescent="0.25">
      <c r="A12996" s="1">
        <f>[1]Sheet1!C12997</f>
        <v>0</v>
      </c>
      <c r="B12996" s="1">
        <f>[1]Sheet1!D12997</f>
        <v>0</v>
      </c>
      <c r="C12996" s="2">
        <f>[1]Sheet1!J12997</f>
        <v>0</v>
      </c>
      <c r="D12996" s="2">
        <f>[1]Sheet1!K12997</f>
        <v>0</v>
      </c>
    </row>
    <row r="12997" spans="1:4" x14ac:dyDescent="0.25">
      <c r="A12997" s="1">
        <f>[1]Sheet1!C12998</f>
        <v>0</v>
      </c>
      <c r="B12997" s="1">
        <f>[1]Sheet1!D12998</f>
        <v>0</v>
      </c>
      <c r="C12997" s="2">
        <f>[1]Sheet1!J12998</f>
        <v>0</v>
      </c>
      <c r="D12997" s="2">
        <f>[1]Sheet1!K12998</f>
        <v>0</v>
      </c>
    </row>
    <row r="12998" spans="1:4" x14ac:dyDescent="0.25">
      <c r="A12998" s="1">
        <f>[1]Sheet1!C12999</f>
        <v>0</v>
      </c>
      <c r="B12998" s="1">
        <f>[1]Sheet1!D12999</f>
        <v>0</v>
      </c>
      <c r="C12998" s="2">
        <f>[1]Sheet1!J12999</f>
        <v>0</v>
      </c>
      <c r="D12998" s="2">
        <f>[1]Sheet1!K12999</f>
        <v>0</v>
      </c>
    </row>
    <row r="12999" spans="1:4" x14ac:dyDescent="0.25">
      <c r="A12999" s="1">
        <f>[1]Sheet1!C13000</f>
        <v>0</v>
      </c>
      <c r="B12999" s="1">
        <f>[1]Sheet1!D13000</f>
        <v>0</v>
      </c>
      <c r="C12999" s="2">
        <f>[1]Sheet1!J13000</f>
        <v>0</v>
      </c>
      <c r="D12999" s="2">
        <f>[1]Sheet1!K13000</f>
        <v>0</v>
      </c>
    </row>
    <row r="13000" spans="1:4" x14ac:dyDescent="0.25">
      <c r="A13000" s="1">
        <f>[1]Sheet1!C13001</f>
        <v>0</v>
      </c>
      <c r="B13000" s="1">
        <f>[1]Sheet1!D13001</f>
        <v>0</v>
      </c>
      <c r="C13000" s="2">
        <f>[1]Sheet1!J13001</f>
        <v>0</v>
      </c>
      <c r="D13000" s="2">
        <f>[1]Sheet1!K13001</f>
        <v>0</v>
      </c>
    </row>
    <row r="13001" spans="1:4" x14ac:dyDescent="0.25">
      <c r="A13001" s="1">
        <f>[1]Sheet1!C13002</f>
        <v>0</v>
      </c>
      <c r="B13001" s="1">
        <f>[1]Sheet1!D13002</f>
        <v>0</v>
      </c>
      <c r="C13001" s="2">
        <f>[1]Sheet1!J13002</f>
        <v>0</v>
      </c>
      <c r="D13001" s="2">
        <f>[1]Sheet1!K13002</f>
        <v>0</v>
      </c>
    </row>
    <row r="13002" spans="1:4" x14ac:dyDescent="0.25">
      <c r="A13002" s="1">
        <f>[1]Sheet1!C13003</f>
        <v>0</v>
      </c>
      <c r="B13002" s="1">
        <f>[1]Sheet1!D13003</f>
        <v>0</v>
      </c>
      <c r="C13002" s="2">
        <f>[1]Sheet1!J13003</f>
        <v>0</v>
      </c>
      <c r="D13002" s="2">
        <f>[1]Sheet1!K13003</f>
        <v>0</v>
      </c>
    </row>
    <row r="13003" spans="1:4" x14ac:dyDescent="0.25">
      <c r="A13003" s="1">
        <f>[1]Sheet1!C13004</f>
        <v>0</v>
      </c>
      <c r="B13003" s="1">
        <f>[1]Sheet1!D13004</f>
        <v>0</v>
      </c>
      <c r="C13003" s="2">
        <f>[1]Sheet1!J13004</f>
        <v>0</v>
      </c>
      <c r="D13003" s="2">
        <f>[1]Sheet1!K13004</f>
        <v>0</v>
      </c>
    </row>
    <row r="13004" spans="1:4" x14ac:dyDescent="0.25">
      <c r="A13004" s="1">
        <f>[1]Sheet1!C13005</f>
        <v>0</v>
      </c>
      <c r="B13004" s="1">
        <f>[1]Sheet1!D13005</f>
        <v>0</v>
      </c>
      <c r="C13004" s="2">
        <f>[1]Sheet1!J13005</f>
        <v>0</v>
      </c>
      <c r="D13004" s="2">
        <f>[1]Sheet1!K13005</f>
        <v>0</v>
      </c>
    </row>
    <row r="13005" spans="1:4" x14ac:dyDescent="0.25">
      <c r="A13005" s="1">
        <f>[1]Sheet1!C13006</f>
        <v>0</v>
      </c>
      <c r="B13005" s="1">
        <f>[1]Sheet1!D13006</f>
        <v>0</v>
      </c>
      <c r="C13005" s="2">
        <f>[1]Sheet1!J13006</f>
        <v>0</v>
      </c>
      <c r="D13005" s="2">
        <f>[1]Sheet1!K13006</f>
        <v>0</v>
      </c>
    </row>
    <row r="13006" spans="1:4" x14ac:dyDescent="0.25">
      <c r="A13006" s="1">
        <f>[1]Sheet1!C13007</f>
        <v>0</v>
      </c>
      <c r="B13006" s="1">
        <f>[1]Sheet1!D13007</f>
        <v>0</v>
      </c>
      <c r="C13006" s="2">
        <f>[1]Sheet1!J13007</f>
        <v>0</v>
      </c>
      <c r="D13006" s="2">
        <f>[1]Sheet1!K13007</f>
        <v>0</v>
      </c>
    </row>
    <row r="13007" spans="1:4" x14ac:dyDescent="0.25">
      <c r="A13007" s="1">
        <f>[1]Sheet1!C13008</f>
        <v>0</v>
      </c>
      <c r="B13007" s="1">
        <f>[1]Sheet1!D13008</f>
        <v>0</v>
      </c>
      <c r="C13007" s="2">
        <f>[1]Sheet1!J13008</f>
        <v>0</v>
      </c>
      <c r="D13007" s="2">
        <f>[1]Sheet1!K13008</f>
        <v>0</v>
      </c>
    </row>
    <row r="13008" spans="1:4" x14ac:dyDescent="0.25">
      <c r="A13008" s="1">
        <f>[1]Sheet1!C13009</f>
        <v>0</v>
      </c>
      <c r="B13008" s="1">
        <f>[1]Sheet1!D13009</f>
        <v>0</v>
      </c>
      <c r="C13008" s="2">
        <f>[1]Sheet1!J13009</f>
        <v>0</v>
      </c>
      <c r="D13008" s="2">
        <f>[1]Sheet1!K13009</f>
        <v>0</v>
      </c>
    </row>
    <row r="13009" spans="1:4" x14ac:dyDescent="0.25">
      <c r="A13009" s="1">
        <f>[1]Sheet1!C13010</f>
        <v>0</v>
      </c>
      <c r="B13009" s="1">
        <f>[1]Sheet1!D13010</f>
        <v>0</v>
      </c>
      <c r="C13009" s="2">
        <f>[1]Sheet1!J13010</f>
        <v>0</v>
      </c>
      <c r="D13009" s="2">
        <f>[1]Sheet1!K13010</f>
        <v>0</v>
      </c>
    </row>
    <row r="13010" spans="1:4" x14ac:dyDescent="0.25">
      <c r="A13010" s="1">
        <f>[1]Sheet1!C13011</f>
        <v>0</v>
      </c>
      <c r="B13010" s="1">
        <f>[1]Sheet1!D13011</f>
        <v>0</v>
      </c>
      <c r="C13010" s="2">
        <f>[1]Sheet1!J13011</f>
        <v>0</v>
      </c>
      <c r="D13010" s="2">
        <f>[1]Sheet1!K13011</f>
        <v>0</v>
      </c>
    </row>
    <row r="13011" spans="1:4" x14ac:dyDescent="0.25">
      <c r="A13011" s="1">
        <f>[1]Sheet1!C13012</f>
        <v>0</v>
      </c>
      <c r="B13011" s="1">
        <f>[1]Sheet1!D13012</f>
        <v>0</v>
      </c>
      <c r="C13011" s="2">
        <f>[1]Sheet1!J13012</f>
        <v>0</v>
      </c>
      <c r="D13011" s="2">
        <f>[1]Sheet1!K13012</f>
        <v>0</v>
      </c>
    </row>
    <row r="13012" spans="1:4" x14ac:dyDescent="0.25">
      <c r="A13012" s="1">
        <f>[1]Sheet1!C13013</f>
        <v>0</v>
      </c>
      <c r="B13012" s="1">
        <f>[1]Sheet1!D13013</f>
        <v>0</v>
      </c>
      <c r="C13012" s="2">
        <f>[1]Sheet1!J13013</f>
        <v>0</v>
      </c>
      <c r="D13012" s="2">
        <f>[1]Sheet1!K13013</f>
        <v>0</v>
      </c>
    </row>
    <row r="13013" spans="1:4" x14ac:dyDescent="0.25">
      <c r="A13013" s="1">
        <f>[1]Sheet1!C13014</f>
        <v>0</v>
      </c>
      <c r="B13013" s="1">
        <f>[1]Sheet1!D13014</f>
        <v>0</v>
      </c>
      <c r="C13013" s="2">
        <f>[1]Sheet1!J13014</f>
        <v>0</v>
      </c>
      <c r="D13013" s="2">
        <f>[1]Sheet1!K13014</f>
        <v>0</v>
      </c>
    </row>
    <row r="13014" spans="1:4" x14ac:dyDescent="0.25">
      <c r="A13014" s="1">
        <f>[1]Sheet1!C13015</f>
        <v>0</v>
      </c>
      <c r="B13014" s="1">
        <f>[1]Sheet1!D13015</f>
        <v>0</v>
      </c>
      <c r="C13014" s="2">
        <f>[1]Sheet1!J13015</f>
        <v>0</v>
      </c>
      <c r="D13014" s="2">
        <f>[1]Sheet1!K13015</f>
        <v>0</v>
      </c>
    </row>
    <row r="13015" spans="1:4" x14ac:dyDescent="0.25">
      <c r="A13015" s="1">
        <f>[1]Sheet1!C13016</f>
        <v>0</v>
      </c>
      <c r="B13015" s="1">
        <f>[1]Sheet1!D13016</f>
        <v>0</v>
      </c>
      <c r="C13015" s="2">
        <f>[1]Sheet1!J13016</f>
        <v>0</v>
      </c>
      <c r="D13015" s="2">
        <f>[1]Sheet1!K13016</f>
        <v>0</v>
      </c>
    </row>
    <row r="13016" spans="1:4" x14ac:dyDescent="0.25">
      <c r="A13016" s="1">
        <f>[1]Sheet1!C13017</f>
        <v>0</v>
      </c>
      <c r="B13016" s="1">
        <f>[1]Sheet1!D13017</f>
        <v>0</v>
      </c>
      <c r="C13016" s="2">
        <f>[1]Sheet1!J13017</f>
        <v>0</v>
      </c>
      <c r="D13016" s="2">
        <f>[1]Sheet1!K13017</f>
        <v>0</v>
      </c>
    </row>
    <row r="13017" spans="1:4" x14ac:dyDescent="0.25">
      <c r="A13017" s="1">
        <f>[1]Sheet1!C13018</f>
        <v>0</v>
      </c>
      <c r="B13017" s="1">
        <f>[1]Sheet1!D13018</f>
        <v>0</v>
      </c>
      <c r="C13017" s="2">
        <f>[1]Sheet1!J13018</f>
        <v>0</v>
      </c>
      <c r="D13017" s="2">
        <f>[1]Sheet1!K13018</f>
        <v>0</v>
      </c>
    </row>
    <row r="13018" spans="1:4" x14ac:dyDescent="0.25">
      <c r="A13018" s="1">
        <f>[1]Sheet1!C13019</f>
        <v>0</v>
      </c>
      <c r="B13018" s="1">
        <f>[1]Sheet1!D13019</f>
        <v>0</v>
      </c>
      <c r="C13018" s="2">
        <f>[1]Sheet1!J13019</f>
        <v>0</v>
      </c>
      <c r="D13018" s="2">
        <f>[1]Sheet1!K13019</f>
        <v>0</v>
      </c>
    </row>
    <row r="13019" spans="1:4" x14ac:dyDescent="0.25">
      <c r="A13019" s="1">
        <f>[1]Sheet1!C13020</f>
        <v>0</v>
      </c>
      <c r="B13019" s="1">
        <f>[1]Sheet1!D13020</f>
        <v>0</v>
      </c>
      <c r="C13019" s="2">
        <f>[1]Sheet1!J13020</f>
        <v>0</v>
      </c>
      <c r="D13019" s="2">
        <f>[1]Sheet1!K13020</f>
        <v>0</v>
      </c>
    </row>
    <row r="13020" spans="1:4" x14ac:dyDescent="0.25">
      <c r="A13020" s="1">
        <f>[1]Sheet1!C13021</f>
        <v>0</v>
      </c>
      <c r="B13020" s="1">
        <f>[1]Sheet1!D13021</f>
        <v>0</v>
      </c>
      <c r="C13020" s="2">
        <f>[1]Sheet1!J13021</f>
        <v>0</v>
      </c>
      <c r="D13020" s="2">
        <f>[1]Sheet1!K13021</f>
        <v>0</v>
      </c>
    </row>
    <row r="13021" spans="1:4" x14ac:dyDescent="0.25">
      <c r="A13021" s="1">
        <f>[1]Sheet1!C13022</f>
        <v>0</v>
      </c>
      <c r="B13021" s="1">
        <f>[1]Sheet1!D13022</f>
        <v>0</v>
      </c>
      <c r="C13021" s="2">
        <f>[1]Sheet1!J13022</f>
        <v>0</v>
      </c>
      <c r="D13021" s="2">
        <f>[1]Sheet1!K13022</f>
        <v>0</v>
      </c>
    </row>
    <row r="13022" spans="1:4" x14ac:dyDescent="0.25">
      <c r="A13022" s="1">
        <f>[1]Sheet1!C13023</f>
        <v>0</v>
      </c>
      <c r="B13022" s="1">
        <f>[1]Sheet1!D13023</f>
        <v>0</v>
      </c>
      <c r="C13022" s="2">
        <f>[1]Sheet1!J13023</f>
        <v>0</v>
      </c>
      <c r="D13022" s="2">
        <f>[1]Sheet1!K13023</f>
        <v>0</v>
      </c>
    </row>
    <row r="13023" spans="1:4" x14ac:dyDescent="0.25">
      <c r="A13023" s="1">
        <f>[1]Sheet1!C13024</f>
        <v>0</v>
      </c>
      <c r="B13023" s="1">
        <f>[1]Sheet1!D13024</f>
        <v>0</v>
      </c>
      <c r="C13023" s="2">
        <f>[1]Sheet1!J13024</f>
        <v>0</v>
      </c>
      <c r="D13023" s="2">
        <f>[1]Sheet1!K13024</f>
        <v>0</v>
      </c>
    </row>
    <row r="13024" spans="1:4" x14ac:dyDescent="0.25">
      <c r="A13024" s="1">
        <f>[1]Sheet1!C13025</f>
        <v>0</v>
      </c>
      <c r="B13024" s="1">
        <f>[1]Sheet1!D13025</f>
        <v>0</v>
      </c>
      <c r="C13024" s="2">
        <f>[1]Sheet1!J13025</f>
        <v>0</v>
      </c>
      <c r="D13024" s="2">
        <f>[1]Sheet1!K13025</f>
        <v>0</v>
      </c>
    </row>
    <row r="13025" spans="1:4" x14ac:dyDescent="0.25">
      <c r="A13025" s="1">
        <f>[1]Sheet1!C13026</f>
        <v>0</v>
      </c>
      <c r="B13025" s="1">
        <f>[1]Sheet1!D13026</f>
        <v>0</v>
      </c>
      <c r="C13025" s="2">
        <f>[1]Sheet1!J13026</f>
        <v>0</v>
      </c>
      <c r="D13025" s="2">
        <f>[1]Sheet1!K13026</f>
        <v>0</v>
      </c>
    </row>
    <row r="13026" spans="1:4" x14ac:dyDescent="0.25">
      <c r="A13026" s="1">
        <f>[1]Sheet1!C13027</f>
        <v>0</v>
      </c>
      <c r="B13026" s="1">
        <f>[1]Sheet1!D13027</f>
        <v>0</v>
      </c>
      <c r="C13026" s="2">
        <f>[1]Sheet1!J13027</f>
        <v>0</v>
      </c>
      <c r="D13026" s="2">
        <f>[1]Sheet1!K13027</f>
        <v>0</v>
      </c>
    </row>
    <row r="13027" spans="1:4" x14ac:dyDescent="0.25">
      <c r="A13027" s="1">
        <f>[1]Sheet1!C13028</f>
        <v>0</v>
      </c>
      <c r="B13027" s="1">
        <f>[1]Sheet1!D13028</f>
        <v>0</v>
      </c>
      <c r="C13027" s="2">
        <f>[1]Sheet1!J13028</f>
        <v>0</v>
      </c>
      <c r="D13027" s="2">
        <f>[1]Sheet1!K13028</f>
        <v>0</v>
      </c>
    </row>
    <row r="13028" spans="1:4" x14ac:dyDescent="0.25">
      <c r="A13028" s="1">
        <f>[1]Sheet1!C13029</f>
        <v>0</v>
      </c>
      <c r="B13028" s="1">
        <f>[1]Sheet1!D13029</f>
        <v>0</v>
      </c>
      <c r="C13028" s="2">
        <f>[1]Sheet1!J13029</f>
        <v>0</v>
      </c>
      <c r="D13028" s="2">
        <f>[1]Sheet1!K13029</f>
        <v>0</v>
      </c>
    </row>
    <row r="13029" spans="1:4" x14ac:dyDescent="0.25">
      <c r="A13029" s="1">
        <f>[1]Sheet1!C13030</f>
        <v>0</v>
      </c>
      <c r="B13029" s="1">
        <f>[1]Sheet1!D13030</f>
        <v>0</v>
      </c>
      <c r="C13029" s="2">
        <f>[1]Sheet1!J13030</f>
        <v>0</v>
      </c>
      <c r="D13029" s="2">
        <f>[1]Sheet1!K13030</f>
        <v>0</v>
      </c>
    </row>
    <row r="13030" spans="1:4" x14ac:dyDescent="0.25">
      <c r="A13030" s="1">
        <f>[1]Sheet1!C13031</f>
        <v>0</v>
      </c>
      <c r="B13030" s="1">
        <f>[1]Sheet1!D13031</f>
        <v>0</v>
      </c>
      <c r="C13030" s="2">
        <f>[1]Sheet1!J13031</f>
        <v>0</v>
      </c>
      <c r="D13030" s="2">
        <f>[1]Sheet1!K13031</f>
        <v>0</v>
      </c>
    </row>
    <row r="13031" spans="1:4" x14ac:dyDescent="0.25">
      <c r="A13031" s="1">
        <f>[1]Sheet1!C13032</f>
        <v>0</v>
      </c>
      <c r="B13031" s="1">
        <f>[1]Sheet1!D13032</f>
        <v>0</v>
      </c>
      <c r="C13031" s="2">
        <f>[1]Sheet1!J13032</f>
        <v>0</v>
      </c>
      <c r="D13031" s="2">
        <f>[1]Sheet1!K13032</f>
        <v>0</v>
      </c>
    </row>
    <row r="13032" spans="1:4" x14ac:dyDescent="0.25">
      <c r="A13032" s="1">
        <f>[1]Sheet1!C13033</f>
        <v>0</v>
      </c>
      <c r="B13032" s="1">
        <f>[1]Sheet1!D13033</f>
        <v>0</v>
      </c>
      <c r="C13032" s="2">
        <f>[1]Sheet1!J13033</f>
        <v>0</v>
      </c>
      <c r="D13032" s="2">
        <f>[1]Sheet1!K13033</f>
        <v>0</v>
      </c>
    </row>
    <row r="13033" spans="1:4" x14ac:dyDescent="0.25">
      <c r="A13033" s="1">
        <f>[1]Sheet1!C13034</f>
        <v>0</v>
      </c>
      <c r="B13033" s="1">
        <f>[1]Sheet1!D13034</f>
        <v>0</v>
      </c>
      <c r="C13033" s="2">
        <f>[1]Sheet1!J13034</f>
        <v>0</v>
      </c>
      <c r="D13033" s="2">
        <f>[1]Sheet1!K13034</f>
        <v>0</v>
      </c>
    </row>
    <row r="13034" spans="1:4" x14ac:dyDescent="0.25">
      <c r="A13034" s="1">
        <f>[1]Sheet1!C13035</f>
        <v>0</v>
      </c>
      <c r="B13034" s="1">
        <f>[1]Sheet1!D13035</f>
        <v>0</v>
      </c>
      <c r="C13034" s="2">
        <f>[1]Sheet1!J13035</f>
        <v>0</v>
      </c>
      <c r="D13034" s="2">
        <f>[1]Sheet1!K13035</f>
        <v>0</v>
      </c>
    </row>
    <row r="13035" spans="1:4" x14ac:dyDescent="0.25">
      <c r="A13035" s="1">
        <f>[1]Sheet1!C13036</f>
        <v>0</v>
      </c>
      <c r="B13035" s="1">
        <f>[1]Sheet1!D13036</f>
        <v>0</v>
      </c>
      <c r="C13035" s="2">
        <f>[1]Sheet1!J13036</f>
        <v>0</v>
      </c>
      <c r="D13035" s="2">
        <f>[1]Sheet1!K13036</f>
        <v>0</v>
      </c>
    </row>
    <row r="13036" spans="1:4" x14ac:dyDescent="0.25">
      <c r="A13036" s="1">
        <f>[1]Sheet1!C13037</f>
        <v>0</v>
      </c>
      <c r="B13036" s="1">
        <f>[1]Sheet1!D13037</f>
        <v>0</v>
      </c>
      <c r="C13036" s="2">
        <f>[1]Sheet1!J13037</f>
        <v>0</v>
      </c>
      <c r="D13036" s="2">
        <f>[1]Sheet1!K13037</f>
        <v>0</v>
      </c>
    </row>
    <row r="13037" spans="1:4" x14ac:dyDescent="0.25">
      <c r="A13037" s="1">
        <f>[1]Sheet1!C13038</f>
        <v>0</v>
      </c>
      <c r="B13037" s="1">
        <f>[1]Sheet1!D13038</f>
        <v>0</v>
      </c>
      <c r="C13037" s="2">
        <f>[1]Sheet1!J13038</f>
        <v>0</v>
      </c>
      <c r="D13037" s="2">
        <f>[1]Sheet1!K13038</f>
        <v>0</v>
      </c>
    </row>
    <row r="13038" spans="1:4" x14ac:dyDescent="0.25">
      <c r="A13038" s="1">
        <f>[1]Sheet1!C13039</f>
        <v>0</v>
      </c>
      <c r="B13038" s="1">
        <f>[1]Sheet1!D13039</f>
        <v>0</v>
      </c>
      <c r="C13038" s="2">
        <f>[1]Sheet1!J13039</f>
        <v>0</v>
      </c>
      <c r="D13038" s="2">
        <f>[1]Sheet1!K13039</f>
        <v>0</v>
      </c>
    </row>
    <row r="13039" spans="1:4" x14ac:dyDescent="0.25">
      <c r="A13039" s="1">
        <f>[1]Sheet1!C13040</f>
        <v>0</v>
      </c>
      <c r="B13039" s="1">
        <f>[1]Sheet1!D13040</f>
        <v>0</v>
      </c>
      <c r="C13039" s="2">
        <f>[1]Sheet1!J13040</f>
        <v>0</v>
      </c>
      <c r="D13039" s="2">
        <f>[1]Sheet1!K13040</f>
        <v>0</v>
      </c>
    </row>
    <row r="13040" spans="1:4" x14ac:dyDescent="0.25">
      <c r="A13040" s="1">
        <f>[1]Sheet1!C13041</f>
        <v>0</v>
      </c>
      <c r="B13040" s="1">
        <f>[1]Sheet1!D13041</f>
        <v>0</v>
      </c>
      <c r="C13040" s="2">
        <f>[1]Sheet1!J13041</f>
        <v>0</v>
      </c>
      <c r="D13040" s="2">
        <f>[1]Sheet1!K13041</f>
        <v>0</v>
      </c>
    </row>
    <row r="13041" spans="1:4" x14ac:dyDescent="0.25">
      <c r="A13041" s="1">
        <f>[1]Sheet1!C13042</f>
        <v>0</v>
      </c>
      <c r="B13041" s="1">
        <f>[1]Sheet1!D13042</f>
        <v>0</v>
      </c>
      <c r="C13041" s="2">
        <f>[1]Sheet1!J13042</f>
        <v>0</v>
      </c>
      <c r="D13041" s="2">
        <f>[1]Sheet1!K13042</f>
        <v>0</v>
      </c>
    </row>
    <row r="13042" spans="1:4" x14ac:dyDescent="0.25">
      <c r="A13042" s="1">
        <f>[1]Sheet1!C13043</f>
        <v>0</v>
      </c>
      <c r="B13042" s="1">
        <f>[1]Sheet1!D13043</f>
        <v>0</v>
      </c>
      <c r="C13042" s="2">
        <f>[1]Sheet1!J13043</f>
        <v>0</v>
      </c>
      <c r="D13042" s="2">
        <f>[1]Sheet1!K13043</f>
        <v>0</v>
      </c>
    </row>
    <row r="13043" spans="1:4" x14ac:dyDescent="0.25">
      <c r="A13043" s="1">
        <f>[1]Sheet1!C13044</f>
        <v>0</v>
      </c>
      <c r="B13043" s="1">
        <f>[1]Sheet1!D13044</f>
        <v>0</v>
      </c>
      <c r="C13043" s="2">
        <f>[1]Sheet1!J13044</f>
        <v>0</v>
      </c>
      <c r="D13043" s="2">
        <f>[1]Sheet1!K13044</f>
        <v>0</v>
      </c>
    </row>
    <row r="13044" spans="1:4" x14ac:dyDescent="0.25">
      <c r="A13044" s="1">
        <f>[1]Sheet1!C13045</f>
        <v>0</v>
      </c>
      <c r="B13044" s="1">
        <f>[1]Sheet1!D13045</f>
        <v>0</v>
      </c>
      <c r="C13044" s="2">
        <f>[1]Sheet1!J13045</f>
        <v>0</v>
      </c>
      <c r="D13044" s="2">
        <f>[1]Sheet1!K13045</f>
        <v>0</v>
      </c>
    </row>
    <row r="13045" spans="1:4" x14ac:dyDescent="0.25">
      <c r="A13045" s="1">
        <f>[1]Sheet1!C13046</f>
        <v>0</v>
      </c>
      <c r="B13045" s="1">
        <f>[1]Sheet1!D13046</f>
        <v>0</v>
      </c>
      <c r="C13045" s="2">
        <f>[1]Sheet1!J13046</f>
        <v>0</v>
      </c>
      <c r="D13045" s="2">
        <f>[1]Sheet1!K13046</f>
        <v>0</v>
      </c>
    </row>
    <row r="13046" spans="1:4" x14ac:dyDescent="0.25">
      <c r="A13046" s="1">
        <f>[1]Sheet1!C13047</f>
        <v>0</v>
      </c>
      <c r="B13046" s="1">
        <f>[1]Sheet1!D13047</f>
        <v>0</v>
      </c>
      <c r="C13046" s="2">
        <f>[1]Sheet1!J13047</f>
        <v>0</v>
      </c>
      <c r="D13046" s="2">
        <f>[1]Sheet1!K13047</f>
        <v>0</v>
      </c>
    </row>
    <row r="13047" spans="1:4" x14ac:dyDescent="0.25">
      <c r="A13047" s="1">
        <f>[1]Sheet1!C13048</f>
        <v>0</v>
      </c>
      <c r="B13047" s="1">
        <f>[1]Sheet1!D13048</f>
        <v>0</v>
      </c>
      <c r="C13047" s="2">
        <f>[1]Sheet1!J13048</f>
        <v>0</v>
      </c>
      <c r="D13047" s="2">
        <f>[1]Sheet1!K13048</f>
        <v>0</v>
      </c>
    </row>
    <row r="13048" spans="1:4" x14ac:dyDescent="0.25">
      <c r="A13048" s="1">
        <f>[1]Sheet1!C13049</f>
        <v>0</v>
      </c>
      <c r="B13048" s="1">
        <f>[1]Sheet1!D13049</f>
        <v>0</v>
      </c>
      <c r="C13048" s="2">
        <f>[1]Sheet1!J13049</f>
        <v>0</v>
      </c>
      <c r="D13048" s="2">
        <f>[1]Sheet1!K13049</f>
        <v>0</v>
      </c>
    </row>
    <row r="13049" spans="1:4" x14ac:dyDescent="0.25">
      <c r="A13049" s="1">
        <f>[1]Sheet1!C13050</f>
        <v>0</v>
      </c>
      <c r="B13049" s="1">
        <f>[1]Sheet1!D13050</f>
        <v>0</v>
      </c>
      <c r="C13049" s="2">
        <f>[1]Sheet1!J13050</f>
        <v>0</v>
      </c>
      <c r="D13049" s="2">
        <f>[1]Sheet1!K13050</f>
        <v>0</v>
      </c>
    </row>
    <row r="13050" spans="1:4" x14ac:dyDescent="0.25">
      <c r="A13050" s="1">
        <f>[1]Sheet1!C13051</f>
        <v>0</v>
      </c>
      <c r="B13050" s="1">
        <f>[1]Sheet1!D13051</f>
        <v>0</v>
      </c>
      <c r="C13050" s="2">
        <f>[1]Sheet1!J13051</f>
        <v>0</v>
      </c>
      <c r="D13050" s="2">
        <f>[1]Sheet1!K13051</f>
        <v>0</v>
      </c>
    </row>
    <row r="13051" spans="1:4" x14ac:dyDescent="0.25">
      <c r="A13051" s="1">
        <f>[1]Sheet1!C13052</f>
        <v>0</v>
      </c>
      <c r="B13051" s="1">
        <f>[1]Sheet1!D13052</f>
        <v>0</v>
      </c>
      <c r="C13051" s="2">
        <f>[1]Sheet1!J13052</f>
        <v>0</v>
      </c>
      <c r="D13051" s="2">
        <f>[1]Sheet1!K13052</f>
        <v>0</v>
      </c>
    </row>
    <row r="13052" spans="1:4" x14ac:dyDescent="0.25">
      <c r="A13052" s="1">
        <f>[1]Sheet1!C13053</f>
        <v>0</v>
      </c>
      <c r="B13052" s="1">
        <f>[1]Sheet1!D13053</f>
        <v>0</v>
      </c>
      <c r="C13052" s="2">
        <f>[1]Sheet1!J13053</f>
        <v>0</v>
      </c>
      <c r="D13052" s="2">
        <f>[1]Sheet1!K13053</f>
        <v>0</v>
      </c>
    </row>
    <row r="13053" spans="1:4" x14ac:dyDescent="0.25">
      <c r="A13053" s="1">
        <f>[1]Sheet1!C13054</f>
        <v>0</v>
      </c>
      <c r="B13053" s="1">
        <f>[1]Sheet1!D13054</f>
        <v>0</v>
      </c>
      <c r="C13053" s="2">
        <f>[1]Sheet1!J13054</f>
        <v>0</v>
      </c>
      <c r="D13053" s="2">
        <f>[1]Sheet1!K13054</f>
        <v>0</v>
      </c>
    </row>
    <row r="13054" spans="1:4" x14ac:dyDescent="0.25">
      <c r="A13054" s="1">
        <f>[1]Sheet1!C13055</f>
        <v>0</v>
      </c>
      <c r="B13054" s="1">
        <f>[1]Sheet1!D13055</f>
        <v>0</v>
      </c>
      <c r="C13054" s="2">
        <f>[1]Sheet1!J13055</f>
        <v>0</v>
      </c>
      <c r="D13054" s="2">
        <f>[1]Sheet1!K13055</f>
        <v>0</v>
      </c>
    </row>
    <row r="13055" spans="1:4" x14ac:dyDescent="0.25">
      <c r="A13055" s="1">
        <f>[1]Sheet1!C13056</f>
        <v>0</v>
      </c>
      <c r="B13055" s="1">
        <f>[1]Sheet1!D13056</f>
        <v>0</v>
      </c>
      <c r="C13055" s="2">
        <f>[1]Sheet1!J13056</f>
        <v>0</v>
      </c>
      <c r="D13055" s="2">
        <f>[1]Sheet1!K13056</f>
        <v>0</v>
      </c>
    </row>
    <row r="13056" spans="1:4" x14ac:dyDescent="0.25">
      <c r="A13056" s="1">
        <f>[1]Sheet1!C13057</f>
        <v>0</v>
      </c>
      <c r="B13056" s="1">
        <f>[1]Sheet1!D13057</f>
        <v>0</v>
      </c>
      <c r="C13056" s="2">
        <f>[1]Sheet1!J13057</f>
        <v>0</v>
      </c>
      <c r="D13056" s="2">
        <f>[1]Sheet1!K13057</f>
        <v>0</v>
      </c>
    </row>
    <row r="13057" spans="1:4" x14ac:dyDescent="0.25">
      <c r="A13057" s="1">
        <f>[1]Sheet1!C13058</f>
        <v>0</v>
      </c>
      <c r="B13057" s="1">
        <f>[1]Sheet1!D13058</f>
        <v>0</v>
      </c>
      <c r="C13057" s="2">
        <f>[1]Sheet1!J13058</f>
        <v>0</v>
      </c>
      <c r="D13057" s="2">
        <f>[1]Sheet1!K13058</f>
        <v>0</v>
      </c>
    </row>
    <row r="13058" spans="1:4" x14ac:dyDescent="0.25">
      <c r="A13058" s="1">
        <f>[1]Sheet1!C13059</f>
        <v>0</v>
      </c>
      <c r="B13058" s="1">
        <f>[1]Sheet1!D13059</f>
        <v>0</v>
      </c>
      <c r="C13058" s="2">
        <f>[1]Sheet1!J13059</f>
        <v>0</v>
      </c>
      <c r="D13058" s="2">
        <f>[1]Sheet1!K13059</f>
        <v>0</v>
      </c>
    </row>
    <row r="13059" spans="1:4" x14ac:dyDescent="0.25">
      <c r="A13059" s="1">
        <f>[1]Sheet1!C13060</f>
        <v>0</v>
      </c>
      <c r="B13059" s="1">
        <f>[1]Sheet1!D13060</f>
        <v>0</v>
      </c>
      <c r="C13059" s="2">
        <f>[1]Sheet1!J13060</f>
        <v>0</v>
      </c>
      <c r="D13059" s="2">
        <f>[1]Sheet1!K13060</f>
        <v>0</v>
      </c>
    </row>
    <row r="13060" spans="1:4" x14ac:dyDescent="0.25">
      <c r="A13060" s="1">
        <f>[1]Sheet1!C13061</f>
        <v>0</v>
      </c>
      <c r="B13060" s="1">
        <f>[1]Sheet1!D13061</f>
        <v>0</v>
      </c>
      <c r="C13060" s="2">
        <f>[1]Sheet1!J13061</f>
        <v>0</v>
      </c>
      <c r="D13060" s="2">
        <f>[1]Sheet1!K13061</f>
        <v>0</v>
      </c>
    </row>
    <row r="13061" spans="1:4" x14ac:dyDescent="0.25">
      <c r="A13061" s="1">
        <f>[1]Sheet1!C13062</f>
        <v>0</v>
      </c>
      <c r="B13061" s="1">
        <f>[1]Sheet1!D13062</f>
        <v>0</v>
      </c>
      <c r="C13061" s="2">
        <f>[1]Sheet1!J13062</f>
        <v>0</v>
      </c>
      <c r="D13061" s="2">
        <f>[1]Sheet1!K13062</f>
        <v>0</v>
      </c>
    </row>
    <row r="13062" spans="1:4" x14ac:dyDescent="0.25">
      <c r="A13062" s="1">
        <f>[1]Sheet1!C13063</f>
        <v>0</v>
      </c>
      <c r="B13062" s="1">
        <f>[1]Sheet1!D13063</f>
        <v>0</v>
      </c>
      <c r="C13062" s="2">
        <f>[1]Sheet1!J13063</f>
        <v>0</v>
      </c>
      <c r="D13062" s="2">
        <f>[1]Sheet1!K13063</f>
        <v>0</v>
      </c>
    </row>
    <row r="13063" spans="1:4" x14ac:dyDescent="0.25">
      <c r="A13063" s="1">
        <f>[1]Sheet1!C13064</f>
        <v>0</v>
      </c>
      <c r="B13063" s="1">
        <f>[1]Sheet1!D13064</f>
        <v>0</v>
      </c>
      <c r="C13063" s="2">
        <f>[1]Sheet1!J13064</f>
        <v>0</v>
      </c>
      <c r="D13063" s="2">
        <f>[1]Sheet1!K13064</f>
        <v>0</v>
      </c>
    </row>
    <row r="13064" spans="1:4" x14ac:dyDescent="0.25">
      <c r="A13064" s="1">
        <f>[1]Sheet1!C13065</f>
        <v>0</v>
      </c>
      <c r="B13064" s="1">
        <f>[1]Sheet1!D13065</f>
        <v>0</v>
      </c>
      <c r="C13064" s="2">
        <f>[1]Sheet1!J13065</f>
        <v>0</v>
      </c>
      <c r="D13064" s="2">
        <f>[1]Sheet1!K13065</f>
        <v>0</v>
      </c>
    </row>
    <row r="13065" spans="1:4" x14ac:dyDescent="0.25">
      <c r="A13065" s="1">
        <f>[1]Sheet1!C13066</f>
        <v>0</v>
      </c>
      <c r="B13065" s="1">
        <f>[1]Sheet1!D13066</f>
        <v>0</v>
      </c>
      <c r="C13065" s="2">
        <f>[1]Sheet1!J13066</f>
        <v>0</v>
      </c>
      <c r="D13065" s="2">
        <f>[1]Sheet1!K13066</f>
        <v>0</v>
      </c>
    </row>
    <row r="13066" spans="1:4" x14ac:dyDescent="0.25">
      <c r="A13066" s="1">
        <f>[1]Sheet1!C13067</f>
        <v>0</v>
      </c>
      <c r="B13066" s="1">
        <f>[1]Sheet1!D13067</f>
        <v>0</v>
      </c>
      <c r="C13066" s="2">
        <f>[1]Sheet1!J13067</f>
        <v>0</v>
      </c>
      <c r="D13066" s="2">
        <f>[1]Sheet1!K13067</f>
        <v>0</v>
      </c>
    </row>
    <row r="13067" spans="1:4" x14ac:dyDescent="0.25">
      <c r="A13067" s="1">
        <f>[1]Sheet1!C13068</f>
        <v>0</v>
      </c>
      <c r="B13067" s="1">
        <f>[1]Sheet1!D13068</f>
        <v>0</v>
      </c>
      <c r="C13067" s="2">
        <f>[1]Sheet1!J13068</f>
        <v>0</v>
      </c>
      <c r="D13067" s="2">
        <f>[1]Sheet1!K13068</f>
        <v>0</v>
      </c>
    </row>
    <row r="13068" spans="1:4" x14ac:dyDescent="0.25">
      <c r="A13068" s="1">
        <f>[1]Sheet1!C13069</f>
        <v>0</v>
      </c>
      <c r="B13068" s="1">
        <f>[1]Sheet1!D13069</f>
        <v>0</v>
      </c>
      <c r="C13068" s="2">
        <f>[1]Sheet1!J13069</f>
        <v>0</v>
      </c>
      <c r="D13068" s="2">
        <f>[1]Sheet1!K13069</f>
        <v>0</v>
      </c>
    </row>
    <row r="13069" spans="1:4" x14ac:dyDescent="0.25">
      <c r="A13069" s="1">
        <f>[1]Sheet1!C13070</f>
        <v>0</v>
      </c>
      <c r="B13069" s="1">
        <f>[1]Sheet1!D13070</f>
        <v>0</v>
      </c>
      <c r="C13069" s="2">
        <f>[1]Sheet1!J13070</f>
        <v>0</v>
      </c>
      <c r="D13069" s="2">
        <f>[1]Sheet1!K13070</f>
        <v>0</v>
      </c>
    </row>
    <row r="13070" spans="1:4" x14ac:dyDescent="0.25">
      <c r="A13070" s="1">
        <f>[1]Sheet1!C13071</f>
        <v>0</v>
      </c>
      <c r="B13070" s="1">
        <f>[1]Sheet1!D13071</f>
        <v>0</v>
      </c>
      <c r="C13070" s="2">
        <f>[1]Sheet1!J13071</f>
        <v>0</v>
      </c>
      <c r="D13070" s="2">
        <f>[1]Sheet1!K13071</f>
        <v>0</v>
      </c>
    </row>
    <row r="13071" spans="1:4" x14ac:dyDescent="0.25">
      <c r="A13071" s="1">
        <f>[1]Sheet1!C13072</f>
        <v>0</v>
      </c>
      <c r="B13071" s="1">
        <f>[1]Sheet1!D13072</f>
        <v>0</v>
      </c>
      <c r="C13071" s="2">
        <f>[1]Sheet1!J13072</f>
        <v>0</v>
      </c>
      <c r="D13071" s="2">
        <f>[1]Sheet1!K13072</f>
        <v>0</v>
      </c>
    </row>
    <row r="13072" spans="1:4" x14ac:dyDescent="0.25">
      <c r="A13072" s="1">
        <f>[1]Sheet1!C13073</f>
        <v>0</v>
      </c>
      <c r="B13072" s="1">
        <f>[1]Sheet1!D13073</f>
        <v>0</v>
      </c>
      <c r="C13072" s="2">
        <f>[1]Sheet1!J13073</f>
        <v>0</v>
      </c>
      <c r="D13072" s="2">
        <f>[1]Sheet1!K13073</f>
        <v>0</v>
      </c>
    </row>
    <row r="13073" spans="1:4" x14ac:dyDescent="0.25">
      <c r="A13073" s="1">
        <f>[1]Sheet1!C13074</f>
        <v>0</v>
      </c>
      <c r="B13073" s="1">
        <f>[1]Sheet1!D13074</f>
        <v>0</v>
      </c>
      <c r="C13073" s="2">
        <f>[1]Sheet1!J13074</f>
        <v>0</v>
      </c>
      <c r="D13073" s="2">
        <f>[1]Sheet1!K13074</f>
        <v>0</v>
      </c>
    </row>
    <row r="13074" spans="1:4" x14ac:dyDescent="0.25">
      <c r="A13074" s="1">
        <f>[1]Sheet1!C13075</f>
        <v>0</v>
      </c>
      <c r="B13074" s="1">
        <f>[1]Sheet1!D13075</f>
        <v>0</v>
      </c>
      <c r="C13074" s="2">
        <f>[1]Sheet1!J13075</f>
        <v>0</v>
      </c>
      <c r="D13074" s="2">
        <f>[1]Sheet1!K13075</f>
        <v>0</v>
      </c>
    </row>
    <row r="13075" spans="1:4" x14ac:dyDescent="0.25">
      <c r="A13075" s="1">
        <f>[1]Sheet1!C13076</f>
        <v>0</v>
      </c>
      <c r="B13075" s="1">
        <f>[1]Sheet1!D13076</f>
        <v>0</v>
      </c>
      <c r="C13075" s="2">
        <f>[1]Sheet1!J13076</f>
        <v>0</v>
      </c>
      <c r="D13075" s="2">
        <f>[1]Sheet1!K13076</f>
        <v>0</v>
      </c>
    </row>
    <row r="13076" spans="1:4" x14ac:dyDescent="0.25">
      <c r="A13076" s="1">
        <f>[1]Sheet1!C13077</f>
        <v>0</v>
      </c>
      <c r="B13076" s="1">
        <f>[1]Sheet1!D13077</f>
        <v>0</v>
      </c>
      <c r="C13076" s="2">
        <f>[1]Sheet1!J13077</f>
        <v>0</v>
      </c>
      <c r="D13076" s="2">
        <f>[1]Sheet1!K13077</f>
        <v>0</v>
      </c>
    </row>
    <row r="13077" spans="1:4" x14ac:dyDescent="0.25">
      <c r="A13077" s="1">
        <f>[1]Sheet1!C13078</f>
        <v>0</v>
      </c>
      <c r="B13077" s="1">
        <f>[1]Sheet1!D13078</f>
        <v>0</v>
      </c>
      <c r="C13077" s="2">
        <f>[1]Sheet1!J13078</f>
        <v>0</v>
      </c>
      <c r="D13077" s="2">
        <f>[1]Sheet1!K13078</f>
        <v>0</v>
      </c>
    </row>
    <row r="13078" spans="1:4" x14ac:dyDescent="0.25">
      <c r="A13078" s="1">
        <f>[1]Sheet1!C13079</f>
        <v>0</v>
      </c>
      <c r="B13078" s="1">
        <f>[1]Sheet1!D13079</f>
        <v>0</v>
      </c>
      <c r="C13078" s="2">
        <f>[1]Sheet1!J13079</f>
        <v>0</v>
      </c>
      <c r="D13078" s="2">
        <f>[1]Sheet1!K13079</f>
        <v>0</v>
      </c>
    </row>
    <row r="13079" spans="1:4" x14ac:dyDescent="0.25">
      <c r="A13079" s="1">
        <f>[1]Sheet1!C13080</f>
        <v>0</v>
      </c>
      <c r="B13079" s="1">
        <f>[1]Sheet1!D13080</f>
        <v>0</v>
      </c>
      <c r="C13079" s="2">
        <f>[1]Sheet1!J13080</f>
        <v>0</v>
      </c>
      <c r="D13079" s="2">
        <f>[1]Sheet1!K13080</f>
        <v>0</v>
      </c>
    </row>
    <row r="13080" spans="1:4" x14ac:dyDescent="0.25">
      <c r="A13080" s="1">
        <f>[1]Sheet1!C13081</f>
        <v>0</v>
      </c>
      <c r="B13080" s="1">
        <f>[1]Sheet1!D13081</f>
        <v>0</v>
      </c>
      <c r="C13080" s="2">
        <f>[1]Sheet1!J13081</f>
        <v>0</v>
      </c>
      <c r="D13080" s="2">
        <f>[1]Sheet1!K13081</f>
        <v>0</v>
      </c>
    </row>
    <row r="13081" spans="1:4" x14ac:dyDescent="0.25">
      <c r="A13081" s="1">
        <f>[1]Sheet1!C13082</f>
        <v>0</v>
      </c>
      <c r="B13081" s="1">
        <f>[1]Sheet1!D13082</f>
        <v>0</v>
      </c>
      <c r="C13081" s="2">
        <f>[1]Sheet1!J13082</f>
        <v>0</v>
      </c>
      <c r="D13081" s="2">
        <f>[1]Sheet1!K13082</f>
        <v>0</v>
      </c>
    </row>
    <row r="13082" spans="1:4" x14ac:dyDescent="0.25">
      <c r="A13082" s="1">
        <f>[1]Sheet1!C13083</f>
        <v>0</v>
      </c>
      <c r="B13082" s="1">
        <f>[1]Sheet1!D13083</f>
        <v>0</v>
      </c>
      <c r="C13082" s="2">
        <f>[1]Sheet1!J13083</f>
        <v>0</v>
      </c>
      <c r="D13082" s="2">
        <f>[1]Sheet1!K13083</f>
        <v>0</v>
      </c>
    </row>
    <row r="13083" spans="1:4" x14ac:dyDescent="0.25">
      <c r="A13083" s="1">
        <f>[1]Sheet1!C13084</f>
        <v>0</v>
      </c>
      <c r="B13083" s="1">
        <f>[1]Sheet1!D13084</f>
        <v>0</v>
      </c>
      <c r="C13083" s="2">
        <f>[1]Sheet1!J13084</f>
        <v>0</v>
      </c>
      <c r="D13083" s="2">
        <f>[1]Sheet1!K13084</f>
        <v>0</v>
      </c>
    </row>
    <row r="13084" spans="1:4" x14ac:dyDescent="0.25">
      <c r="A13084" s="1">
        <f>[1]Sheet1!C13085</f>
        <v>0</v>
      </c>
      <c r="B13084" s="1">
        <f>[1]Sheet1!D13085</f>
        <v>0</v>
      </c>
      <c r="C13084" s="2">
        <f>[1]Sheet1!J13085</f>
        <v>0</v>
      </c>
      <c r="D13084" s="2">
        <f>[1]Sheet1!K13085</f>
        <v>0</v>
      </c>
    </row>
    <row r="13085" spans="1:4" x14ac:dyDescent="0.25">
      <c r="A13085" s="1">
        <f>[1]Sheet1!C13086</f>
        <v>0</v>
      </c>
      <c r="B13085" s="1">
        <f>[1]Sheet1!D13086</f>
        <v>0</v>
      </c>
      <c r="C13085" s="2">
        <f>[1]Sheet1!J13086</f>
        <v>0</v>
      </c>
      <c r="D13085" s="2">
        <f>[1]Sheet1!K13086</f>
        <v>0</v>
      </c>
    </row>
    <row r="13086" spans="1:4" x14ac:dyDescent="0.25">
      <c r="A13086" s="1">
        <f>[1]Sheet1!C13087</f>
        <v>0</v>
      </c>
      <c r="B13086" s="1">
        <f>[1]Sheet1!D13087</f>
        <v>0</v>
      </c>
      <c r="C13086" s="2">
        <f>[1]Sheet1!J13087</f>
        <v>0</v>
      </c>
      <c r="D13086" s="2">
        <f>[1]Sheet1!K13087</f>
        <v>0</v>
      </c>
    </row>
    <row r="13087" spans="1:4" x14ac:dyDescent="0.25">
      <c r="A13087" s="1">
        <f>[1]Sheet1!C13088</f>
        <v>0</v>
      </c>
      <c r="B13087" s="1">
        <f>[1]Sheet1!D13088</f>
        <v>0</v>
      </c>
      <c r="C13087" s="2">
        <f>[1]Sheet1!J13088</f>
        <v>0</v>
      </c>
      <c r="D13087" s="2">
        <f>[1]Sheet1!K13088</f>
        <v>0</v>
      </c>
    </row>
    <row r="13088" spans="1:4" x14ac:dyDescent="0.25">
      <c r="A13088" s="1">
        <f>[1]Sheet1!C13089</f>
        <v>0</v>
      </c>
      <c r="B13088" s="1">
        <f>[1]Sheet1!D13089</f>
        <v>0</v>
      </c>
      <c r="C13088" s="2">
        <f>[1]Sheet1!J13089</f>
        <v>0</v>
      </c>
      <c r="D13088" s="2">
        <f>[1]Sheet1!K13089</f>
        <v>0</v>
      </c>
    </row>
    <row r="13089" spans="1:4" x14ac:dyDescent="0.25">
      <c r="A13089" s="1">
        <f>[1]Sheet1!C13090</f>
        <v>0</v>
      </c>
      <c r="B13089" s="1">
        <f>[1]Sheet1!D13090</f>
        <v>0</v>
      </c>
      <c r="C13089" s="2">
        <f>[1]Sheet1!J13090</f>
        <v>0</v>
      </c>
      <c r="D13089" s="2">
        <f>[1]Sheet1!K13090</f>
        <v>0</v>
      </c>
    </row>
    <row r="13090" spans="1:4" x14ac:dyDescent="0.25">
      <c r="A13090" s="1">
        <f>[1]Sheet1!C13091</f>
        <v>0</v>
      </c>
      <c r="B13090" s="1">
        <f>[1]Sheet1!D13091</f>
        <v>0</v>
      </c>
      <c r="C13090" s="2">
        <f>[1]Sheet1!J13091</f>
        <v>0</v>
      </c>
      <c r="D13090" s="2">
        <f>[1]Sheet1!K13091</f>
        <v>0</v>
      </c>
    </row>
    <row r="13091" spans="1:4" x14ac:dyDescent="0.25">
      <c r="A13091" s="1">
        <f>[1]Sheet1!C13092</f>
        <v>0</v>
      </c>
      <c r="B13091" s="1">
        <f>[1]Sheet1!D13092</f>
        <v>0</v>
      </c>
      <c r="C13091" s="2">
        <f>[1]Sheet1!J13092</f>
        <v>0</v>
      </c>
      <c r="D13091" s="2">
        <f>[1]Sheet1!K13092</f>
        <v>0</v>
      </c>
    </row>
    <row r="13092" spans="1:4" x14ac:dyDescent="0.25">
      <c r="A13092" s="1">
        <f>[1]Sheet1!C13093</f>
        <v>0</v>
      </c>
      <c r="B13092" s="1">
        <f>[1]Sheet1!D13093</f>
        <v>0</v>
      </c>
      <c r="C13092" s="2">
        <f>[1]Sheet1!J13093</f>
        <v>0</v>
      </c>
      <c r="D13092" s="2">
        <f>[1]Sheet1!K13093</f>
        <v>0</v>
      </c>
    </row>
    <row r="13093" spans="1:4" x14ac:dyDescent="0.25">
      <c r="A13093" s="1">
        <f>[1]Sheet1!C13094</f>
        <v>0</v>
      </c>
      <c r="B13093" s="1">
        <f>[1]Sheet1!D13094</f>
        <v>0</v>
      </c>
      <c r="C13093" s="2">
        <f>[1]Sheet1!J13094</f>
        <v>0</v>
      </c>
      <c r="D13093" s="2">
        <f>[1]Sheet1!K13094</f>
        <v>0</v>
      </c>
    </row>
    <row r="13094" spans="1:4" x14ac:dyDescent="0.25">
      <c r="A13094" s="1">
        <f>[1]Sheet1!C13095</f>
        <v>0</v>
      </c>
      <c r="B13094" s="1">
        <f>[1]Sheet1!D13095</f>
        <v>0</v>
      </c>
      <c r="C13094" s="2">
        <f>[1]Sheet1!J13095</f>
        <v>0</v>
      </c>
      <c r="D13094" s="2">
        <f>[1]Sheet1!K13095</f>
        <v>0</v>
      </c>
    </row>
    <row r="13095" spans="1:4" x14ac:dyDescent="0.25">
      <c r="A13095" s="1">
        <f>[1]Sheet1!C13096</f>
        <v>0</v>
      </c>
      <c r="B13095" s="1">
        <f>[1]Sheet1!D13096</f>
        <v>0</v>
      </c>
      <c r="C13095" s="2">
        <f>[1]Sheet1!J13096</f>
        <v>0</v>
      </c>
      <c r="D13095" s="2">
        <f>[1]Sheet1!K13096</f>
        <v>0</v>
      </c>
    </row>
    <row r="13096" spans="1:4" x14ac:dyDescent="0.25">
      <c r="A13096" s="1">
        <f>[1]Sheet1!C13097</f>
        <v>0</v>
      </c>
      <c r="B13096" s="1">
        <f>[1]Sheet1!D13097</f>
        <v>0</v>
      </c>
      <c r="C13096" s="2">
        <f>[1]Sheet1!J13097</f>
        <v>0</v>
      </c>
      <c r="D13096" s="2">
        <f>[1]Sheet1!K13097</f>
        <v>0</v>
      </c>
    </row>
    <row r="13097" spans="1:4" x14ac:dyDescent="0.25">
      <c r="A13097" s="1">
        <f>[1]Sheet1!C13098</f>
        <v>0</v>
      </c>
      <c r="B13097" s="1">
        <f>[1]Sheet1!D13098</f>
        <v>0</v>
      </c>
      <c r="C13097" s="2">
        <f>[1]Sheet1!J13098</f>
        <v>0</v>
      </c>
      <c r="D13097" s="2">
        <f>[1]Sheet1!K13098</f>
        <v>0</v>
      </c>
    </row>
    <row r="13098" spans="1:4" x14ac:dyDescent="0.25">
      <c r="A13098" s="1">
        <f>[1]Sheet1!C13099</f>
        <v>0</v>
      </c>
      <c r="B13098" s="1">
        <f>[1]Sheet1!D13099</f>
        <v>0</v>
      </c>
      <c r="C13098" s="2">
        <f>[1]Sheet1!J13099</f>
        <v>0</v>
      </c>
      <c r="D13098" s="2">
        <f>[1]Sheet1!K13099</f>
        <v>0</v>
      </c>
    </row>
    <row r="13099" spans="1:4" x14ac:dyDescent="0.25">
      <c r="A13099" s="1">
        <f>[1]Sheet1!C13100</f>
        <v>0</v>
      </c>
      <c r="B13099" s="1">
        <f>[1]Sheet1!D13100</f>
        <v>0</v>
      </c>
      <c r="C13099" s="2">
        <f>[1]Sheet1!J13100</f>
        <v>0</v>
      </c>
      <c r="D13099" s="2">
        <f>[1]Sheet1!K13100</f>
        <v>0</v>
      </c>
    </row>
    <row r="13100" spans="1:4" x14ac:dyDescent="0.25">
      <c r="A13100" s="1">
        <f>[1]Sheet1!C13101</f>
        <v>0</v>
      </c>
      <c r="B13100" s="1">
        <f>[1]Sheet1!D13101</f>
        <v>0</v>
      </c>
      <c r="C13100" s="2">
        <f>[1]Sheet1!J13101</f>
        <v>0</v>
      </c>
      <c r="D13100" s="2">
        <f>[1]Sheet1!K13101</f>
        <v>0</v>
      </c>
    </row>
    <row r="13101" spans="1:4" x14ac:dyDescent="0.25">
      <c r="A13101" s="1">
        <f>[1]Sheet1!C13102</f>
        <v>0</v>
      </c>
      <c r="B13101" s="1">
        <f>[1]Sheet1!D13102</f>
        <v>0</v>
      </c>
      <c r="C13101" s="2">
        <f>[1]Sheet1!J13102</f>
        <v>0</v>
      </c>
      <c r="D13101" s="2">
        <f>[1]Sheet1!K13102</f>
        <v>0</v>
      </c>
    </row>
    <row r="13102" spans="1:4" x14ac:dyDescent="0.25">
      <c r="A13102" s="1">
        <f>[1]Sheet1!C13103</f>
        <v>0</v>
      </c>
      <c r="B13102" s="1">
        <f>[1]Sheet1!D13103</f>
        <v>0</v>
      </c>
      <c r="C13102" s="2">
        <f>[1]Sheet1!J13103</f>
        <v>0</v>
      </c>
      <c r="D13102" s="2">
        <f>[1]Sheet1!K13103</f>
        <v>0</v>
      </c>
    </row>
    <row r="13103" spans="1:4" x14ac:dyDescent="0.25">
      <c r="A13103" s="1">
        <f>[1]Sheet1!C13104</f>
        <v>0</v>
      </c>
      <c r="B13103" s="1">
        <f>[1]Sheet1!D13104</f>
        <v>0</v>
      </c>
      <c r="C13103" s="2">
        <f>[1]Sheet1!J13104</f>
        <v>0</v>
      </c>
      <c r="D13103" s="2">
        <f>[1]Sheet1!K13104</f>
        <v>0</v>
      </c>
    </row>
    <row r="13104" spans="1:4" x14ac:dyDescent="0.25">
      <c r="A13104" s="1">
        <f>[1]Sheet1!C13105</f>
        <v>0</v>
      </c>
      <c r="B13104" s="1">
        <f>[1]Sheet1!D13105</f>
        <v>0</v>
      </c>
      <c r="C13104" s="2">
        <f>[1]Sheet1!J13105</f>
        <v>0</v>
      </c>
      <c r="D13104" s="2">
        <f>[1]Sheet1!K13105</f>
        <v>0</v>
      </c>
    </row>
    <row r="13105" spans="1:4" x14ac:dyDescent="0.25">
      <c r="A13105" s="1">
        <f>[1]Sheet1!C13106</f>
        <v>0</v>
      </c>
      <c r="B13105" s="1">
        <f>[1]Sheet1!D13106</f>
        <v>0</v>
      </c>
      <c r="C13105" s="2">
        <f>[1]Sheet1!J13106</f>
        <v>0</v>
      </c>
      <c r="D13105" s="2">
        <f>[1]Sheet1!K13106</f>
        <v>0</v>
      </c>
    </row>
    <row r="13106" spans="1:4" x14ac:dyDescent="0.25">
      <c r="A13106" s="1">
        <f>[1]Sheet1!C13107</f>
        <v>0</v>
      </c>
      <c r="B13106" s="1">
        <f>[1]Sheet1!D13107</f>
        <v>0</v>
      </c>
      <c r="C13106" s="2">
        <f>[1]Sheet1!J13107</f>
        <v>0</v>
      </c>
      <c r="D13106" s="2">
        <f>[1]Sheet1!K13107</f>
        <v>0</v>
      </c>
    </row>
    <row r="13107" spans="1:4" x14ac:dyDescent="0.25">
      <c r="A13107" s="1">
        <f>[1]Sheet1!C13108</f>
        <v>0</v>
      </c>
      <c r="B13107" s="1">
        <f>[1]Sheet1!D13108</f>
        <v>0</v>
      </c>
      <c r="C13107" s="2">
        <f>[1]Sheet1!J13108</f>
        <v>0</v>
      </c>
      <c r="D13107" s="2">
        <f>[1]Sheet1!K13108</f>
        <v>0</v>
      </c>
    </row>
    <row r="13108" spans="1:4" x14ac:dyDescent="0.25">
      <c r="A13108" s="1">
        <f>[1]Sheet1!C13109</f>
        <v>0</v>
      </c>
      <c r="B13108" s="1">
        <f>[1]Sheet1!D13109</f>
        <v>0</v>
      </c>
      <c r="C13108" s="2">
        <f>[1]Sheet1!J13109</f>
        <v>0</v>
      </c>
      <c r="D13108" s="2">
        <f>[1]Sheet1!K13109</f>
        <v>0</v>
      </c>
    </row>
    <row r="13109" spans="1:4" x14ac:dyDescent="0.25">
      <c r="A13109" s="1">
        <f>[1]Sheet1!C13110</f>
        <v>0</v>
      </c>
      <c r="B13109" s="1">
        <f>[1]Sheet1!D13110</f>
        <v>0</v>
      </c>
      <c r="C13109" s="2">
        <f>[1]Sheet1!J13110</f>
        <v>0</v>
      </c>
      <c r="D13109" s="2">
        <f>[1]Sheet1!K13110</f>
        <v>0</v>
      </c>
    </row>
    <row r="13110" spans="1:4" x14ac:dyDescent="0.25">
      <c r="A13110" s="1">
        <f>[1]Sheet1!C13111</f>
        <v>0</v>
      </c>
      <c r="B13110" s="1">
        <f>[1]Sheet1!D13111</f>
        <v>0</v>
      </c>
      <c r="C13110" s="2">
        <f>[1]Sheet1!J13111</f>
        <v>0</v>
      </c>
      <c r="D13110" s="2">
        <f>[1]Sheet1!K13111</f>
        <v>0</v>
      </c>
    </row>
    <row r="13111" spans="1:4" x14ac:dyDescent="0.25">
      <c r="A13111" s="1">
        <f>[1]Sheet1!C13112</f>
        <v>0</v>
      </c>
      <c r="B13111" s="1">
        <f>[1]Sheet1!D13112</f>
        <v>0</v>
      </c>
      <c r="C13111" s="2">
        <f>[1]Sheet1!J13112</f>
        <v>0</v>
      </c>
      <c r="D13111" s="2">
        <f>[1]Sheet1!K13112</f>
        <v>0</v>
      </c>
    </row>
    <row r="13112" spans="1:4" x14ac:dyDescent="0.25">
      <c r="A13112" s="1">
        <f>[1]Sheet1!C13113</f>
        <v>0</v>
      </c>
      <c r="B13112" s="1">
        <f>[1]Sheet1!D13113</f>
        <v>0</v>
      </c>
      <c r="C13112" s="2">
        <f>[1]Sheet1!J13113</f>
        <v>0</v>
      </c>
      <c r="D13112" s="2">
        <f>[1]Sheet1!K13113</f>
        <v>0</v>
      </c>
    </row>
    <row r="13113" spans="1:4" x14ac:dyDescent="0.25">
      <c r="A13113" s="1">
        <f>[1]Sheet1!C13114</f>
        <v>0</v>
      </c>
      <c r="B13113" s="1">
        <f>[1]Sheet1!D13114</f>
        <v>0</v>
      </c>
      <c r="C13113" s="2">
        <f>[1]Sheet1!J13114</f>
        <v>0</v>
      </c>
      <c r="D13113" s="2">
        <f>[1]Sheet1!K13114</f>
        <v>0</v>
      </c>
    </row>
    <row r="13114" spans="1:4" x14ac:dyDescent="0.25">
      <c r="A13114" s="1">
        <f>[1]Sheet1!C13115</f>
        <v>0</v>
      </c>
      <c r="B13114" s="1">
        <f>[1]Sheet1!D13115</f>
        <v>0</v>
      </c>
      <c r="C13114" s="2">
        <f>[1]Sheet1!J13115</f>
        <v>0</v>
      </c>
      <c r="D13114" s="2">
        <f>[1]Sheet1!K13115</f>
        <v>0</v>
      </c>
    </row>
    <row r="13115" spans="1:4" x14ac:dyDescent="0.25">
      <c r="A13115" s="1">
        <f>[1]Sheet1!C13116</f>
        <v>0</v>
      </c>
      <c r="B13115" s="1">
        <f>[1]Sheet1!D13116</f>
        <v>0</v>
      </c>
      <c r="C13115" s="2">
        <f>[1]Sheet1!J13116</f>
        <v>0</v>
      </c>
      <c r="D13115" s="2">
        <f>[1]Sheet1!K13116</f>
        <v>0</v>
      </c>
    </row>
    <row r="13116" spans="1:4" x14ac:dyDescent="0.25">
      <c r="A13116" s="1">
        <f>[1]Sheet1!C13117</f>
        <v>0</v>
      </c>
      <c r="B13116" s="1">
        <f>[1]Sheet1!D13117</f>
        <v>0</v>
      </c>
      <c r="C13116" s="2">
        <f>[1]Sheet1!J13117</f>
        <v>0</v>
      </c>
      <c r="D13116" s="2">
        <f>[1]Sheet1!K13117</f>
        <v>0</v>
      </c>
    </row>
    <row r="13117" spans="1:4" x14ac:dyDescent="0.25">
      <c r="A13117" s="1">
        <f>[1]Sheet1!C13118</f>
        <v>0</v>
      </c>
      <c r="B13117" s="1">
        <f>[1]Sheet1!D13118</f>
        <v>0</v>
      </c>
      <c r="C13117" s="2">
        <f>[1]Sheet1!J13118</f>
        <v>0</v>
      </c>
      <c r="D13117" s="2">
        <f>[1]Sheet1!K13118</f>
        <v>0</v>
      </c>
    </row>
    <row r="13118" spans="1:4" x14ac:dyDescent="0.25">
      <c r="A13118" s="1">
        <f>[1]Sheet1!C13119</f>
        <v>0</v>
      </c>
      <c r="B13118" s="1">
        <f>[1]Sheet1!D13119</f>
        <v>0</v>
      </c>
      <c r="C13118" s="2">
        <f>[1]Sheet1!J13119</f>
        <v>0</v>
      </c>
      <c r="D13118" s="2">
        <f>[1]Sheet1!K13119</f>
        <v>0</v>
      </c>
    </row>
    <row r="13119" spans="1:4" x14ac:dyDescent="0.25">
      <c r="A13119" s="1">
        <f>[1]Sheet1!C13120</f>
        <v>0</v>
      </c>
      <c r="B13119" s="1">
        <f>[1]Sheet1!D13120</f>
        <v>0</v>
      </c>
      <c r="C13119" s="2">
        <f>[1]Sheet1!J13120</f>
        <v>0</v>
      </c>
      <c r="D13119" s="2">
        <f>[1]Sheet1!K13120</f>
        <v>0</v>
      </c>
    </row>
    <row r="13120" spans="1:4" x14ac:dyDescent="0.25">
      <c r="A13120" s="1">
        <f>[1]Sheet1!C13121</f>
        <v>0</v>
      </c>
      <c r="B13120" s="1">
        <f>[1]Sheet1!D13121</f>
        <v>0</v>
      </c>
      <c r="C13120" s="2">
        <f>[1]Sheet1!J13121</f>
        <v>0</v>
      </c>
      <c r="D13120" s="2">
        <f>[1]Sheet1!K13121</f>
        <v>0</v>
      </c>
    </row>
    <row r="13121" spans="1:4" x14ac:dyDescent="0.25">
      <c r="A13121" s="1">
        <f>[1]Sheet1!C13122</f>
        <v>0</v>
      </c>
      <c r="B13121" s="1">
        <f>[1]Sheet1!D13122</f>
        <v>0</v>
      </c>
      <c r="C13121" s="2">
        <f>[1]Sheet1!J13122</f>
        <v>0</v>
      </c>
      <c r="D13121" s="2">
        <f>[1]Sheet1!K13122</f>
        <v>0</v>
      </c>
    </row>
    <row r="13122" spans="1:4" x14ac:dyDescent="0.25">
      <c r="A13122" s="1">
        <f>[1]Sheet1!C13123</f>
        <v>0</v>
      </c>
      <c r="B13122" s="1">
        <f>[1]Sheet1!D13123</f>
        <v>0</v>
      </c>
      <c r="C13122" s="2">
        <f>[1]Sheet1!J13123</f>
        <v>0</v>
      </c>
      <c r="D13122" s="2">
        <f>[1]Sheet1!K13123</f>
        <v>0</v>
      </c>
    </row>
    <row r="13123" spans="1:4" x14ac:dyDescent="0.25">
      <c r="A13123" s="1">
        <f>[1]Sheet1!C13124</f>
        <v>0</v>
      </c>
      <c r="B13123" s="1">
        <f>[1]Sheet1!D13124</f>
        <v>0</v>
      </c>
      <c r="C13123" s="2">
        <f>[1]Sheet1!J13124</f>
        <v>0</v>
      </c>
      <c r="D13123" s="2">
        <f>[1]Sheet1!K13124</f>
        <v>0</v>
      </c>
    </row>
    <row r="13124" spans="1:4" x14ac:dyDescent="0.25">
      <c r="A13124" s="1">
        <f>[1]Sheet1!C13125</f>
        <v>0</v>
      </c>
      <c r="B13124" s="1">
        <f>[1]Sheet1!D13125</f>
        <v>0</v>
      </c>
      <c r="C13124" s="2">
        <f>[1]Sheet1!J13125</f>
        <v>0</v>
      </c>
      <c r="D13124" s="2">
        <f>[1]Sheet1!K13125</f>
        <v>0</v>
      </c>
    </row>
    <row r="13125" spans="1:4" x14ac:dyDescent="0.25">
      <c r="A13125" s="1">
        <f>[1]Sheet1!C13126</f>
        <v>0</v>
      </c>
      <c r="B13125" s="1">
        <f>[1]Sheet1!D13126</f>
        <v>0</v>
      </c>
      <c r="C13125" s="2">
        <f>[1]Sheet1!J13126</f>
        <v>0</v>
      </c>
      <c r="D13125" s="2">
        <f>[1]Sheet1!K13126</f>
        <v>0</v>
      </c>
    </row>
    <row r="13126" spans="1:4" x14ac:dyDescent="0.25">
      <c r="A13126" s="1">
        <f>[1]Sheet1!C13127</f>
        <v>0</v>
      </c>
      <c r="B13126" s="1">
        <f>[1]Sheet1!D13127</f>
        <v>0</v>
      </c>
      <c r="C13126" s="2">
        <f>[1]Sheet1!J13127</f>
        <v>0</v>
      </c>
      <c r="D13126" s="2">
        <f>[1]Sheet1!K13127</f>
        <v>0</v>
      </c>
    </row>
    <row r="13127" spans="1:4" x14ac:dyDescent="0.25">
      <c r="A13127" s="1">
        <f>[1]Sheet1!C13128</f>
        <v>0</v>
      </c>
      <c r="B13127" s="1">
        <f>[1]Sheet1!D13128</f>
        <v>0</v>
      </c>
      <c r="C13127" s="2">
        <f>[1]Sheet1!J13128</f>
        <v>0</v>
      </c>
      <c r="D13127" s="2">
        <f>[1]Sheet1!K13128</f>
        <v>0</v>
      </c>
    </row>
    <row r="13128" spans="1:4" x14ac:dyDescent="0.25">
      <c r="A13128" s="1">
        <f>[1]Sheet1!C13129</f>
        <v>0</v>
      </c>
      <c r="B13128" s="1">
        <f>[1]Sheet1!D13129</f>
        <v>0</v>
      </c>
      <c r="C13128" s="2">
        <f>[1]Sheet1!J13129</f>
        <v>0</v>
      </c>
      <c r="D13128" s="2">
        <f>[1]Sheet1!K13129</f>
        <v>0</v>
      </c>
    </row>
    <row r="13129" spans="1:4" x14ac:dyDescent="0.25">
      <c r="A13129" s="1">
        <f>[1]Sheet1!C13130</f>
        <v>0</v>
      </c>
      <c r="B13129" s="1">
        <f>[1]Sheet1!D13130</f>
        <v>0</v>
      </c>
      <c r="C13129" s="2">
        <f>[1]Sheet1!J13130</f>
        <v>0</v>
      </c>
      <c r="D13129" s="2">
        <f>[1]Sheet1!K13130</f>
        <v>0</v>
      </c>
    </row>
    <row r="13130" spans="1:4" x14ac:dyDescent="0.25">
      <c r="A13130" s="1">
        <f>[1]Sheet1!C13131</f>
        <v>0</v>
      </c>
      <c r="B13130" s="1">
        <f>[1]Sheet1!D13131</f>
        <v>0</v>
      </c>
      <c r="C13130" s="2">
        <f>[1]Sheet1!J13131</f>
        <v>0</v>
      </c>
      <c r="D13130" s="2">
        <f>[1]Sheet1!K13131</f>
        <v>0</v>
      </c>
    </row>
    <row r="13131" spans="1:4" x14ac:dyDescent="0.25">
      <c r="A13131" s="1">
        <f>[1]Sheet1!C13132</f>
        <v>0</v>
      </c>
      <c r="B13131" s="1">
        <f>[1]Sheet1!D13132</f>
        <v>0</v>
      </c>
      <c r="C13131" s="2">
        <f>[1]Sheet1!J13132</f>
        <v>0</v>
      </c>
      <c r="D13131" s="2">
        <f>[1]Sheet1!K13132</f>
        <v>0</v>
      </c>
    </row>
    <row r="13132" spans="1:4" x14ac:dyDescent="0.25">
      <c r="A13132" s="1">
        <f>[1]Sheet1!C13133</f>
        <v>0</v>
      </c>
      <c r="B13132" s="1">
        <f>[1]Sheet1!D13133</f>
        <v>0</v>
      </c>
      <c r="C13132" s="2">
        <f>[1]Sheet1!J13133</f>
        <v>0</v>
      </c>
      <c r="D13132" s="2">
        <f>[1]Sheet1!K13133</f>
        <v>0</v>
      </c>
    </row>
    <row r="13133" spans="1:4" x14ac:dyDescent="0.25">
      <c r="A13133" s="1">
        <f>[1]Sheet1!C13134</f>
        <v>0</v>
      </c>
      <c r="B13133" s="1">
        <f>[1]Sheet1!D13134</f>
        <v>0</v>
      </c>
      <c r="C13133" s="2">
        <f>[1]Sheet1!J13134</f>
        <v>0</v>
      </c>
      <c r="D13133" s="2">
        <f>[1]Sheet1!K13134</f>
        <v>0</v>
      </c>
    </row>
    <row r="13134" spans="1:4" x14ac:dyDescent="0.25">
      <c r="A13134" s="1">
        <f>[1]Sheet1!C13135</f>
        <v>0</v>
      </c>
      <c r="B13134" s="1">
        <f>[1]Sheet1!D13135</f>
        <v>0</v>
      </c>
      <c r="C13134" s="2">
        <f>[1]Sheet1!J13135</f>
        <v>0</v>
      </c>
      <c r="D13134" s="2">
        <f>[1]Sheet1!K13135</f>
        <v>0</v>
      </c>
    </row>
    <row r="13135" spans="1:4" x14ac:dyDescent="0.25">
      <c r="A13135" s="1">
        <f>[1]Sheet1!C13136</f>
        <v>0</v>
      </c>
      <c r="B13135" s="1">
        <f>[1]Sheet1!D13136</f>
        <v>0</v>
      </c>
      <c r="C13135" s="2">
        <f>[1]Sheet1!J13136</f>
        <v>0</v>
      </c>
      <c r="D13135" s="2">
        <f>[1]Sheet1!K13136</f>
        <v>0</v>
      </c>
    </row>
    <row r="13136" spans="1:4" x14ac:dyDescent="0.25">
      <c r="A13136" s="1">
        <f>[1]Sheet1!C13137</f>
        <v>0</v>
      </c>
      <c r="B13136" s="1">
        <f>[1]Sheet1!D13137</f>
        <v>0</v>
      </c>
      <c r="C13136" s="2">
        <f>[1]Sheet1!J13137</f>
        <v>0</v>
      </c>
      <c r="D13136" s="2">
        <f>[1]Sheet1!K13137</f>
        <v>0</v>
      </c>
    </row>
    <row r="13137" spans="1:4" x14ac:dyDescent="0.25">
      <c r="A13137" s="1">
        <f>[1]Sheet1!C13138</f>
        <v>0</v>
      </c>
      <c r="B13137" s="1">
        <f>[1]Sheet1!D13138</f>
        <v>0</v>
      </c>
      <c r="C13137" s="2">
        <f>[1]Sheet1!J13138</f>
        <v>0</v>
      </c>
      <c r="D13137" s="2">
        <f>[1]Sheet1!K13138</f>
        <v>0</v>
      </c>
    </row>
    <row r="13138" spans="1:4" x14ac:dyDescent="0.25">
      <c r="A13138" s="1">
        <f>[1]Sheet1!C13139</f>
        <v>0</v>
      </c>
      <c r="B13138" s="1">
        <f>[1]Sheet1!D13139</f>
        <v>0</v>
      </c>
      <c r="C13138" s="2">
        <f>[1]Sheet1!J13139</f>
        <v>0</v>
      </c>
      <c r="D13138" s="2">
        <f>[1]Sheet1!K13139</f>
        <v>0</v>
      </c>
    </row>
    <row r="13139" spans="1:4" x14ac:dyDescent="0.25">
      <c r="A13139" s="1">
        <f>[1]Sheet1!C13140</f>
        <v>0</v>
      </c>
      <c r="B13139" s="1">
        <f>[1]Sheet1!D13140</f>
        <v>0</v>
      </c>
      <c r="C13139" s="2">
        <f>[1]Sheet1!J13140</f>
        <v>0</v>
      </c>
      <c r="D13139" s="2">
        <f>[1]Sheet1!K13140</f>
        <v>0</v>
      </c>
    </row>
    <row r="13140" spans="1:4" x14ac:dyDescent="0.25">
      <c r="A13140" s="1">
        <f>[1]Sheet1!C13141</f>
        <v>0</v>
      </c>
      <c r="B13140" s="1">
        <f>[1]Sheet1!D13141</f>
        <v>0</v>
      </c>
      <c r="C13140" s="2">
        <f>[1]Sheet1!J13141</f>
        <v>0</v>
      </c>
      <c r="D13140" s="2">
        <f>[1]Sheet1!K13141</f>
        <v>0</v>
      </c>
    </row>
    <row r="13141" spans="1:4" x14ac:dyDescent="0.25">
      <c r="A13141" s="1">
        <f>[1]Sheet1!C13142</f>
        <v>0</v>
      </c>
      <c r="B13141" s="1">
        <f>[1]Sheet1!D13142</f>
        <v>0</v>
      </c>
      <c r="C13141" s="2">
        <f>[1]Sheet1!J13142</f>
        <v>0</v>
      </c>
      <c r="D13141" s="2">
        <f>[1]Sheet1!K13142</f>
        <v>0</v>
      </c>
    </row>
    <row r="13142" spans="1:4" x14ac:dyDescent="0.25">
      <c r="A13142" s="1">
        <f>[1]Sheet1!C13143</f>
        <v>0</v>
      </c>
      <c r="B13142" s="1">
        <f>[1]Sheet1!D13143</f>
        <v>0</v>
      </c>
      <c r="C13142" s="2">
        <f>[1]Sheet1!J13143</f>
        <v>0</v>
      </c>
      <c r="D13142" s="2">
        <f>[1]Sheet1!K13143</f>
        <v>0</v>
      </c>
    </row>
    <row r="13143" spans="1:4" x14ac:dyDescent="0.25">
      <c r="A13143" s="1">
        <f>[1]Sheet1!C13144</f>
        <v>0</v>
      </c>
      <c r="B13143" s="1">
        <f>[1]Sheet1!D13144</f>
        <v>0</v>
      </c>
      <c r="C13143" s="2">
        <f>[1]Sheet1!J13144</f>
        <v>0</v>
      </c>
      <c r="D13143" s="2">
        <f>[1]Sheet1!K13144</f>
        <v>0</v>
      </c>
    </row>
    <row r="13144" spans="1:4" x14ac:dyDescent="0.25">
      <c r="A13144" s="1">
        <f>[1]Sheet1!C13145</f>
        <v>0</v>
      </c>
      <c r="B13144" s="1">
        <f>[1]Sheet1!D13145</f>
        <v>0</v>
      </c>
      <c r="C13144" s="2">
        <f>[1]Sheet1!J13145</f>
        <v>0</v>
      </c>
      <c r="D13144" s="2">
        <f>[1]Sheet1!K13145</f>
        <v>0</v>
      </c>
    </row>
    <row r="13145" spans="1:4" x14ac:dyDescent="0.25">
      <c r="A13145" s="1">
        <f>[1]Sheet1!C13146</f>
        <v>0</v>
      </c>
      <c r="B13145" s="1">
        <f>[1]Sheet1!D13146</f>
        <v>0</v>
      </c>
      <c r="C13145" s="2">
        <f>[1]Sheet1!J13146</f>
        <v>0</v>
      </c>
      <c r="D13145" s="2">
        <f>[1]Sheet1!K13146</f>
        <v>0</v>
      </c>
    </row>
    <row r="13146" spans="1:4" x14ac:dyDescent="0.25">
      <c r="A13146" s="1">
        <f>[1]Sheet1!C13147</f>
        <v>0</v>
      </c>
      <c r="B13146" s="1">
        <f>[1]Sheet1!D13147</f>
        <v>0</v>
      </c>
      <c r="C13146" s="2">
        <f>[1]Sheet1!J13147</f>
        <v>0</v>
      </c>
      <c r="D13146" s="2">
        <f>[1]Sheet1!K13147</f>
        <v>0</v>
      </c>
    </row>
    <row r="13147" spans="1:4" x14ac:dyDescent="0.25">
      <c r="A13147" s="1">
        <f>[1]Sheet1!C13148</f>
        <v>0</v>
      </c>
      <c r="B13147" s="1">
        <f>[1]Sheet1!D13148</f>
        <v>0</v>
      </c>
      <c r="C13147" s="2">
        <f>[1]Sheet1!J13148</f>
        <v>0</v>
      </c>
      <c r="D13147" s="2">
        <f>[1]Sheet1!K13148</f>
        <v>0</v>
      </c>
    </row>
    <row r="13148" spans="1:4" x14ac:dyDescent="0.25">
      <c r="A13148" s="1">
        <f>[1]Sheet1!C13149</f>
        <v>0</v>
      </c>
      <c r="B13148" s="1">
        <f>[1]Sheet1!D13149</f>
        <v>0</v>
      </c>
      <c r="C13148" s="2">
        <f>[1]Sheet1!J13149</f>
        <v>0</v>
      </c>
      <c r="D13148" s="2">
        <f>[1]Sheet1!K13149</f>
        <v>0</v>
      </c>
    </row>
    <row r="13149" spans="1:4" x14ac:dyDescent="0.25">
      <c r="A13149" s="1">
        <f>[1]Sheet1!C13150</f>
        <v>0</v>
      </c>
      <c r="B13149" s="1">
        <f>[1]Sheet1!D13150</f>
        <v>0</v>
      </c>
      <c r="C13149" s="2">
        <f>[1]Sheet1!J13150</f>
        <v>0</v>
      </c>
      <c r="D13149" s="2">
        <f>[1]Sheet1!K13150</f>
        <v>0</v>
      </c>
    </row>
    <row r="13150" spans="1:4" x14ac:dyDescent="0.25">
      <c r="A13150" s="1">
        <f>[1]Sheet1!C13151</f>
        <v>0</v>
      </c>
      <c r="B13150" s="1">
        <f>[1]Sheet1!D13151</f>
        <v>0</v>
      </c>
      <c r="C13150" s="2">
        <f>[1]Sheet1!J13151</f>
        <v>0</v>
      </c>
      <c r="D13150" s="2">
        <f>[1]Sheet1!K13151</f>
        <v>0</v>
      </c>
    </row>
    <row r="13151" spans="1:4" x14ac:dyDescent="0.25">
      <c r="A13151" s="1">
        <f>[1]Sheet1!C13152</f>
        <v>0</v>
      </c>
      <c r="B13151" s="1">
        <f>[1]Sheet1!D13152</f>
        <v>0</v>
      </c>
      <c r="C13151" s="2">
        <f>[1]Sheet1!J13152</f>
        <v>0</v>
      </c>
      <c r="D13151" s="2">
        <f>[1]Sheet1!K13152</f>
        <v>0</v>
      </c>
    </row>
    <row r="13152" spans="1:4" x14ac:dyDescent="0.25">
      <c r="A13152" s="1">
        <f>[1]Sheet1!C13153</f>
        <v>0</v>
      </c>
      <c r="B13152" s="1">
        <f>[1]Sheet1!D13153</f>
        <v>0</v>
      </c>
      <c r="C13152" s="2">
        <f>[1]Sheet1!J13153</f>
        <v>0</v>
      </c>
      <c r="D13152" s="2">
        <f>[1]Sheet1!K13153</f>
        <v>0</v>
      </c>
    </row>
    <row r="13153" spans="1:4" x14ac:dyDescent="0.25">
      <c r="A13153" s="1">
        <f>[1]Sheet1!C13154</f>
        <v>0</v>
      </c>
      <c r="B13153" s="1">
        <f>[1]Sheet1!D13154</f>
        <v>0</v>
      </c>
      <c r="C13153" s="2">
        <f>[1]Sheet1!J13154</f>
        <v>0</v>
      </c>
      <c r="D13153" s="2">
        <f>[1]Sheet1!K13154</f>
        <v>0</v>
      </c>
    </row>
    <row r="13154" spans="1:4" x14ac:dyDescent="0.25">
      <c r="A13154" s="1">
        <f>[1]Sheet1!C13155</f>
        <v>0</v>
      </c>
      <c r="B13154" s="1">
        <f>[1]Sheet1!D13155</f>
        <v>0</v>
      </c>
      <c r="C13154" s="2">
        <f>[1]Sheet1!J13155</f>
        <v>0</v>
      </c>
      <c r="D13154" s="2">
        <f>[1]Sheet1!K13155</f>
        <v>0</v>
      </c>
    </row>
    <row r="13155" spans="1:4" x14ac:dyDescent="0.25">
      <c r="A13155" s="1">
        <f>[1]Sheet1!C13156</f>
        <v>0</v>
      </c>
      <c r="B13155" s="1">
        <f>[1]Sheet1!D13156</f>
        <v>0</v>
      </c>
      <c r="C13155" s="2">
        <f>[1]Sheet1!J13156</f>
        <v>0</v>
      </c>
      <c r="D13155" s="2">
        <f>[1]Sheet1!K13156</f>
        <v>0</v>
      </c>
    </row>
    <row r="13156" spans="1:4" x14ac:dyDescent="0.25">
      <c r="A13156" s="1">
        <f>[1]Sheet1!C13157</f>
        <v>0</v>
      </c>
      <c r="B13156" s="1">
        <f>[1]Sheet1!D13157</f>
        <v>0</v>
      </c>
      <c r="C13156" s="2">
        <f>[1]Sheet1!J13157</f>
        <v>0</v>
      </c>
      <c r="D13156" s="2">
        <f>[1]Sheet1!K13157</f>
        <v>0</v>
      </c>
    </row>
    <row r="13157" spans="1:4" x14ac:dyDescent="0.25">
      <c r="A13157" s="1">
        <f>[1]Sheet1!C13158</f>
        <v>0</v>
      </c>
      <c r="B13157" s="1">
        <f>[1]Sheet1!D13158</f>
        <v>0</v>
      </c>
      <c r="C13157" s="2">
        <f>[1]Sheet1!J13158</f>
        <v>0</v>
      </c>
      <c r="D13157" s="2">
        <f>[1]Sheet1!K13158</f>
        <v>0</v>
      </c>
    </row>
    <row r="13158" spans="1:4" x14ac:dyDescent="0.25">
      <c r="A13158" s="1">
        <f>[1]Sheet1!C13159</f>
        <v>0</v>
      </c>
      <c r="B13158" s="1">
        <f>[1]Sheet1!D13159</f>
        <v>0</v>
      </c>
      <c r="C13158" s="2">
        <f>[1]Sheet1!J13159</f>
        <v>0</v>
      </c>
      <c r="D13158" s="2">
        <f>[1]Sheet1!K13159</f>
        <v>0</v>
      </c>
    </row>
    <row r="13159" spans="1:4" x14ac:dyDescent="0.25">
      <c r="A13159" s="1">
        <f>[1]Sheet1!C13160</f>
        <v>0</v>
      </c>
      <c r="B13159" s="1">
        <f>[1]Sheet1!D13160</f>
        <v>0</v>
      </c>
      <c r="C13159" s="2">
        <f>[1]Sheet1!J13160</f>
        <v>0</v>
      </c>
      <c r="D13159" s="2">
        <f>[1]Sheet1!K13160</f>
        <v>0</v>
      </c>
    </row>
    <row r="13160" spans="1:4" x14ac:dyDescent="0.25">
      <c r="A13160" s="1">
        <f>[1]Sheet1!C13161</f>
        <v>0</v>
      </c>
      <c r="B13160" s="1">
        <f>[1]Sheet1!D13161</f>
        <v>0</v>
      </c>
      <c r="C13160" s="2">
        <f>[1]Sheet1!J13161</f>
        <v>0</v>
      </c>
      <c r="D13160" s="2">
        <f>[1]Sheet1!K13161</f>
        <v>0</v>
      </c>
    </row>
    <row r="13161" spans="1:4" x14ac:dyDescent="0.25">
      <c r="A13161" s="1">
        <f>[1]Sheet1!C13162</f>
        <v>0</v>
      </c>
      <c r="B13161" s="1">
        <f>[1]Sheet1!D13162</f>
        <v>0</v>
      </c>
      <c r="C13161" s="2">
        <f>[1]Sheet1!J13162</f>
        <v>0</v>
      </c>
      <c r="D13161" s="2">
        <f>[1]Sheet1!K13162</f>
        <v>0</v>
      </c>
    </row>
    <row r="13162" spans="1:4" x14ac:dyDescent="0.25">
      <c r="A13162" s="1">
        <f>[1]Sheet1!C13163</f>
        <v>0</v>
      </c>
      <c r="B13162" s="1">
        <f>[1]Sheet1!D13163</f>
        <v>0</v>
      </c>
      <c r="C13162" s="2">
        <f>[1]Sheet1!J13163</f>
        <v>0</v>
      </c>
      <c r="D13162" s="2">
        <f>[1]Sheet1!K13163</f>
        <v>0</v>
      </c>
    </row>
    <row r="13163" spans="1:4" x14ac:dyDescent="0.25">
      <c r="A13163" s="1">
        <f>[1]Sheet1!C13164</f>
        <v>0</v>
      </c>
      <c r="B13163" s="1">
        <f>[1]Sheet1!D13164</f>
        <v>0</v>
      </c>
      <c r="C13163" s="2">
        <f>[1]Sheet1!J13164</f>
        <v>0</v>
      </c>
      <c r="D13163" s="2">
        <f>[1]Sheet1!K13164</f>
        <v>0</v>
      </c>
    </row>
    <row r="13164" spans="1:4" x14ac:dyDescent="0.25">
      <c r="A13164" s="1">
        <f>[1]Sheet1!C13165</f>
        <v>0</v>
      </c>
      <c r="B13164" s="1">
        <f>[1]Sheet1!D13165</f>
        <v>0</v>
      </c>
      <c r="C13164" s="2">
        <f>[1]Sheet1!J13165</f>
        <v>0</v>
      </c>
      <c r="D13164" s="2">
        <f>[1]Sheet1!K13165</f>
        <v>0</v>
      </c>
    </row>
    <row r="13165" spans="1:4" x14ac:dyDescent="0.25">
      <c r="A13165" s="1">
        <f>[1]Sheet1!C13166</f>
        <v>0</v>
      </c>
      <c r="B13165" s="1">
        <f>[1]Sheet1!D13166</f>
        <v>0</v>
      </c>
      <c r="C13165" s="2">
        <f>[1]Sheet1!J13166</f>
        <v>0</v>
      </c>
      <c r="D13165" s="2">
        <f>[1]Sheet1!K13166</f>
        <v>0</v>
      </c>
    </row>
    <row r="13166" spans="1:4" x14ac:dyDescent="0.25">
      <c r="A13166" s="1">
        <f>[1]Sheet1!C13167</f>
        <v>0</v>
      </c>
      <c r="B13166" s="1">
        <f>[1]Sheet1!D13167</f>
        <v>0</v>
      </c>
      <c r="C13166" s="2">
        <f>[1]Sheet1!J13167</f>
        <v>0</v>
      </c>
      <c r="D13166" s="2">
        <f>[1]Sheet1!K13167</f>
        <v>0</v>
      </c>
    </row>
    <row r="13167" spans="1:4" x14ac:dyDescent="0.25">
      <c r="A13167" s="1">
        <f>[1]Sheet1!C13168</f>
        <v>0</v>
      </c>
      <c r="B13167" s="1">
        <f>[1]Sheet1!D13168</f>
        <v>0</v>
      </c>
      <c r="C13167" s="2">
        <f>[1]Sheet1!J13168</f>
        <v>0</v>
      </c>
      <c r="D13167" s="2">
        <f>[1]Sheet1!K13168</f>
        <v>0</v>
      </c>
    </row>
    <row r="13168" spans="1:4" x14ac:dyDescent="0.25">
      <c r="A13168" s="1">
        <f>[1]Sheet1!C13169</f>
        <v>0</v>
      </c>
      <c r="B13168" s="1">
        <f>[1]Sheet1!D13169</f>
        <v>0</v>
      </c>
      <c r="C13168" s="2">
        <f>[1]Sheet1!J13169</f>
        <v>0</v>
      </c>
      <c r="D13168" s="2">
        <f>[1]Sheet1!K13169</f>
        <v>0</v>
      </c>
    </row>
    <row r="13169" spans="1:4" x14ac:dyDescent="0.25">
      <c r="A13169" s="1">
        <f>[1]Sheet1!C13170</f>
        <v>0</v>
      </c>
      <c r="B13169" s="1">
        <f>[1]Sheet1!D13170</f>
        <v>0</v>
      </c>
      <c r="C13169" s="2">
        <f>[1]Sheet1!J13170</f>
        <v>0</v>
      </c>
      <c r="D13169" s="2">
        <f>[1]Sheet1!K13170</f>
        <v>0</v>
      </c>
    </row>
    <row r="13170" spans="1:4" x14ac:dyDescent="0.25">
      <c r="A13170" s="1">
        <f>[1]Sheet1!C13171</f>
        <v>0</v>
      </c>
      <c r="B13170" s="1">
        <f>[1]Sheet1!D13171</f>
        <v>0</v>
      </c>
      <c r="C13170" s="2">
        <f>[1]Sheet1!J13171</f>
        <v>0</v>
      </c>
      <c r="D13170" s="2">
        <f>[1]Sheet1!K13171</f>
        <v>0</v>
      </c>
    </row>
    <row r="13171" spans="1:4" x14ac:dyDescent="0.25">
      <c r="A13171" s="1">
        <f>[1]Sheet1!C13172</f>
        <v>0</v>
      </c>
      <c r="B13171" s="1">
        <f>[1]Sheet1!D13172</f>
        <v>0</v>
      </c>
      <c r="C13171" s="2">
        <f>[1]Sheet1!J13172</f>
        <v>0</v>
      </c>
      <c r="D13171" s="2">
        <f>[1]Sheet1!K13172</f>
        <v>0</v>
      </c>
    </row>
    <row r="13172" spans="1:4" x14ac:dyDescent="0.25">
      <c r="A13172" s="1">
        <f>[1]Sheet1!C13173</f>
        <v>0</v>
      </c>
      <c r="B13172" s="1">
        <f>[1]Sheet1!D13173</f>
        <v>0</v>
      </c>
      <c r="C13172" s="2">
        <f>[1]Sheet1!J13173</f>
        <v>0</v>
      </c>
      <c r="D13172" s="2">
        <f>[1]Sheet1!K13173</f>
        <v>0</v>
      </c>
    </row>
    <row r="13173" spans="1:4" x14ac:dyDescent="0.25">
      <c r="A13173" s="1">
        <f>[1]Sheet1!C13174</f>
        <v>0</v>
      </c>
      <c r="B13173" s="1">
        <f>[1]Sheet1!D13174</f>
        <v>0</v>
      </c>
      <c r="C13173" s="2">
        <f>[1]Sheet1!J13174</f>
        <v>0</v>
      </c>
      <c r="D13173" s="2">
        <f>[1]Sheet1!K13174</f>
        <v>0</v>
      </c>
    </row>
    <row r="13174" spans="1:4" x14ac:dyDescent="0.25">
      <c r="A13174" s="1">
        <f>[1]Sheet1!C13175</f>
        <v>0</v>
      </c>
      <c r="B13174" s="1">
        <f>[1]Sheet1!D13175</f>
        <v>0</v>
      </c>
      <c r="C13174" s="2">
        <f>[1]Sheet1!J13175</f>
        <v>0</v>
      </c>
      <c r="D13174" s="2">
        <f>[1]Sheet1!K13175</f>
        <v>0</v>
      </c>
    </row>
    <row r="13175" spans="1:4" x14ac:dyDescent="0.25">
      <c r="A13175" s="1">
        <f>[1]Sheet1!C13176</f>
        <v>0</v>
      </c>
      <c r="B13175" s="1">
        <f>[1]Sheet1!D13176</f>
        <v>0</v>
      </c>
      <c r="C13175" s="2">
        <f>[1]Sheet1!J13176</f>
        <v>0</v>
      </c>
      <c r="D13175" s="2">
        <f>[1]Sheet1!K13176</f>
        <v>0</v>
      </c>
    </row>
    <row r="13176" spans="1:4" x14ac:dyDescent="0.25">
      <c r="A13176" s="1">
        <f>[1]Sheet1!C13177</f>
        <v>0</v>
      </c>
      <c r="B13176" s="1">
        <f>[1]Sheet1!D13177</f>
        <v>0</v>
      </c>
      <c r="C13176" s="2">
        <f>[1]Sheet1!J13177</f>
        <v>0</v>
      </c>
      <c r="D13176" s="2">
        <f>[1]Sheet1!K13177</f>
        <v>0</v>
      </c>
    </row>
    <row r="13177" spans="1:4" x14ac:dyDescent="0.25">
      <c r="A13177" s="1">
        <f>[1]Sheet1!C13178</f>
        <v>0</v>
      </c>
      <c r="B13177" s="1">
        <f>[1]Sheet1!D13178</f>
        <v>0</v>
      </c>
      <c r="C13177" s="2">
        <f>[1]Sheet1!J13178</f>
        <v>0</v>
      </c>
      <c r="D13177" s="2">
        <f>[1]Sheet1!K13178</f>
        <v>0</v>
      </c>
    </row>
    <row r="13178" spans="1:4" x14ac:dyDescent="0.25">
      <c r="A13178" s="1">
        <f>[1]Sheet1!C13179</f>
        <v>0</v>
      </c>
      <c r="B13178" s="1">
        <f>[1]Sheet1!D13179</f>
        <v>0</v>
      </c>
      <c r="C13178" s="2">
        <f>[1]Sheet1!J13179</f>
        <v>0</v>
      </c>
      <c r="D13178" s="2">
        <f>[1]Sheet1!K13179</f>
        <v>0</v>
      </c>
    </row>
    <row r="13179" spans="1:4" x14ac:dyDescent="0.25">
      <c r="A13179" s="1">
        <f>[1]Sheet1!C13180</f>
        <v>0</v>
      </c>
      <c r="B13179" s="1">
        <f>[1]Sheet1!D13180</f>
        <v>0</v>
      </c>
      <c r="C13179" s="2">
        <f>[1]Sheet1!J13180</f>
        <v>0</v>
      </c>
      <c r="D13179" s="2">
        <f>[1]Sheet1!K13180</f>
        <v>0</v>
      </c>
    </row>
    <row r="13180" spans="1:4" x14ac:dyDescent="0.25">
      <c r="A13180" s="1">
        <f>[1]Sheet1!C13181</f>
        <v>0</v>
      </c>
      <c r="B13180" s="1">
        <f>[1]Sheet1!D13181</f>
        <v>0</v>
      </c>
      <c r="C13180" s="2">
        <f>[1]Sheet1!J13181</f>
        <v>0</v>
      </c>
      <c r="D13180" s="2">
        <f>[1]Sheet1!K13181</f>
        <v>0</v>
      </c>
    </row>
    <row r="13181" spans="1:4" x14ac:dyDescent="0.25">
      <c r="A13181" s="1">
        <f>[1]Sheet1!C13182</f>
        <v>0</v>
      </c>
      <c r="B13181" s="1">
        <f>[1]Sheet1!D13182</f>
        <v>0</v>
      </c>
      <c r="C13181" s="2">
        <f>[1]Sheet1!J13182</f>
        <v>0</v>
      </c>
      <c r="D13181" s="2">
        <f>[1]Sheet1!K13182</f>
        <v>0</v>
      </c>
    </row>
    <row r="13182" spans="1:4" x14ac:dyDescent="0.25">
      <c r="A13182" s="1">
        <f>[1]Sheet1!C13183</f>
        <v>0</v>
      </c>
      <c r="B13182" s="1">
        <f>[1]Sheet1!D13183</f>
        <v>0</v>
      </c>
      <c r="C13182" s="2">
        <f>[1]Sheet1!J13183</f>
        <v>0</v>
      </c>
      <c r="D13182" s="2">
        <f>[1]Sheet1!K13183</f>
        <v>0</v>
      </c>
    </row>
    <row r="13183" spans="1:4" x14ac:dyDescent="0.25">
      <c r="A13183" s="1">
        <f>[1]Sheet1!C13184</f>
        <v>0</v>
      </c>
      <c r="B13183" s="1">
        <f>[1]Sheet1!D13184</f>
        <v>0</v>
      </c>
      <c r="C13183" s="2">
        <f>[1]Sheet1!J13184</f>
        <v>0</v>
      </c>
      <c r="D13183" s="2">
        <f>[1]Sheet1!K13184</f>
        <v>0</v>
      </c>
    </row>
    <row r="13184" spans="1:4" x14ac:dyDescent="0.25">
      <c r="A13184" s="1">
        <f>[1]Sheet1!C13185</f>
        <v>0</v>
      </c>
      <c r="B13184" s="1">
        <f>[1]Sheet1!D13185</f>
        <v>0</v>
      </c>
      <c r="C13184" s="2">
        <f>[1]Sheet1!J13185</f>
        <v>0</v>
      </c>
      <c r="D13184" s="2">
        <f>[1]Sheet1!K13185</f>
        <v>0</v>
      </c>
    </row>
    <row r="13185" spans="1:4" x14ac:dyDescent="0.25">
      <c r="A13185" s="1">
        <f>[1]Sheet1!C13186</f>
        <v>0</v>
      </c>
      <c r="B13185" s="1">
        <f>[1]Sheet1!D13186</f>
        <v>0</v>
      </c>
      <c r="C13185" s="2">
        <f>[1]Sheet1!J13186</f>
        <v>0</v>
      </c>
      <c r="D13185" s="2">
        <f>[1]Sheet1!K13186</f>
        <v>0</v>
      </c>
    </row>
    <row r="13186" spans="1:4" x14ac:dyDescent="0.25">
      <c r="A13186" s="1">
        <f>[1]Sheet1!C13187</f>
        <v>0</v>
      </c>
      <c r="B13186" s="1">
        <f>[1]Sheet1!D13187</f>
        <v>0</v>
      </c>
      <c r="C13186" s="2">
        <f>[1]Sheet1!J13187</f>
        <v>0</v>
      </c>
      <c r="D13186" s="2">
        <f>[1]Sheet1!K13187</f>
        <v>0</v>
      </c>
    </row>
    <row r="13187" spans="1:4" x14ac:dyDescent="0.25">
      <c r="A13187" s="1">
        <f>[1]Sheet1!C13188</f>
        <v>0</v>
      </c>
      <c r="B13187" s="1">
        <f>[1]Sheet1!D13188</f>
        <v>0</v>
      </c>
      <c r="C13187" s="2">
        <f>[1]Sheet1!J13188</f>
        <v>0</v>
      </c>
      <c r="D13187" s="2">
        <f>[1]Sheet1!K13188</f>
        <v>0</v>
      </c>
    </row>
    <row r="13188" spans="1:4" x14ac:dyDescent="0.25">
      <c r="A13188" s="1">
        <f>[1]Sheet1!C13189</f>
        <v>0</v>
      </c>
      <c r="B13188" s="1">
        <f>[1]Sheet1!D13189</f>
        <v>0</v>
      </c>
      <c r="C13188" s="2">
        <f>[1]Sheet1!J13189</f>
        <v>0</v>
      </c>
      <c r="D13188" s="2">
        <f>[1]Sheet1!K13189</f>
        <v>0</v>
      </c>
    </row>
    <row r="13189" spans="1:4" x14ac:dyDescent="0.25">
      <c r="A13189" s="1">
        <f>[1]Sheet1!C13190</f>
        <v>0</v>
      </c>
      <c r="B13189" s="1">
        <f>[1]Sheet1!D13190</f>
        <v>0</v>
      </c>
      <c r="C13189" s="2">
        <f>[1]Sheet1!J13190</f>
        <v>0</v>
      </c>
      <c r="D13189" s="2">
        <f>[1]Sheet1!K13190</f>
        <v>0</v>
      </c>
    </row>
    <row r="13190" spans="1:4" x14ac:dyDescent="0.25">
      <c r="A13190" s="1">
        <f>[1]Sheet1!C13191</f>
        <v>0</v>
      </c>
      <c r="B13190" s="1">
        <f>[1]Sheet1!D13191</f>
        <v>0</v>
      </c>
      <c r="C13190" s="2">
        <f>[1]Sheet1!J13191</f>
        <v>0</v>
      </c>
      <c r="D13190" s="2">
        <f>[1]Sheet1!K13191</f>
        <v>0</v>
      </c>
    </row>
    <row r="13191" spans="1:4" x14ac:dyDescent="0.25">
      <c r="A13191" s="1">
        <f>[1]Sheet1!C13192</f>
        <v>0</v>
      </c>
      <c r="B13191" s="1">
        <f>[1]Sheet1!D13192</f>
        <v>0</v>
      </c>
      <c r="C13191" s="2">
        <f>[1]Sheet1!J13192</f>
        <v>0</v>
      </c>
      <c r="D13191" s="2">
        <f>[1]Sheet1!K13192</f>
        <v>0</v>
      </c>
    </row>
    <row r="13192" spans="1:4" x14ac:dyDescent="0.25">
      <c r="A13192" s="1">
        <f>[1]Sheet1!C13193</f>
        <v>0</v>
      </c>
      <c r="B13192" s="1">
        <f>[1]Sheet1!D13193</f>
        <v>0</v>
      </c>
      <c r="C13192" s="2">
        <f>[1]Sheet1!J13193</f>
        <v>0</v>
      </c>
      <c r="D13192" s="2">
        <f>[1]Sheet1!K13193</f>
        <v>0</v>
      </c>
    </row>
    <row r="13193" spans="1:4" x14ac:dyDescent="0.25">
      <c r="A13193" s="1">
        <f>[1]Sheet1!C13194</f>
        <v>0</v>
      </c>
      <c r="B13193" s="1">
        <f>[1]Sheet1!D13194</f>
        <v>0</v>
      </c>
      <c r="C13193" s="2">
        <f>[1]Sheet1!J13194</f>
        <v>0</v>
      </c>
      <c r="D13193" s="2">
        <f>[1]Sheet1!K13194</f>
        <v>0</v>
      </c>
    </row>
    <row r="13194" spans="1:4" x14ac:dyDescent="0.25">
      <c r="A13194" s="1">
        <f>[1]Sheet1!C13195</f>
        <v>0</v>
      </c>
      <c r="B13194" s="1">
        <f>[1]Sheet1!D13195</f>
        <v>0</v>
      </c>
      <c r="C13194" s="2">
        <f>[1]Sheet1!J13195</f>
        <v>0</v>
      </c>
      <c r="D13194" s="2">
        <f>[1]Sheet1!K13195</f>
        <v>0</v>
      </c>
    </row>
    <row r="13195" spans="1:4" x14ac:dyDescent="0.25">
      <c r="A13195" s="1">
        <f>[1]Sheet1!C13196</f>
        <v>0</v>
      </c>
      <c r="B13195" s="1">
        <f>[1]Sheet1!D13196</f>
        <v>0</v>
      </c>
      <c r="C13195" s="2">
        <f>[1]Sheet1!J13196</f>
        <v>0</v>
      </c>
      <c r="D13195" s="2">
        <f>[1]Sheet1!K13196</f>
        <v>0</v>
      </c>
    </row>
    <row r="13196" spans="1:4" x14ac:dyDescent="0.25">
      <c r="A13196" s="1">
        <f>[1]Sheet1!C13197</f>
        <v>0</v>
      </c>
      <c r="B13196" s="1">
        <f>[1]Sheet1!D13197</f>
        <v>0</v>
      </c>
      <c r="C13196" s="2">
        <f>[1]Sheet1!J13197</f>
        <v>0</v>
      </c>
      <c r="D13196" s="2">
        <f>[1]Sheet1!K13197</f>
        <v>0</v>
      </c>
    </row>
    <row r="13197" spans="1:4" x14ac:dyDescent="0.25">
      <c r="A13197" s="1">
        <f>[1]Sheet1!C13198</f>
        <v>0</v>
      </c>
      <c r="B13197" s="1">
        <f>[1]Sheet1!D13198</f>
        <v>0</v>
      </c>
      <c r="C13197" s="2">
        <f>[1]Sheet1!J13198</f>
        <v>0</v>
      </c>
      <c r="D13197" s="2">
        <f>[1]Sheet1!K13198</f>
        <v>0</v>
      </c>
    </row>
    <row r="13198" spans="1:4" x14ac:dyDescent="0.25">
      <c r="A13198" s="1">
        <f>[1]Sheet1!C13199</f>
        <v>0</v>
      </c>
      <c r="B13198" s="1">
        <f>[1]Sheet1!D13199</f>
        <v>0</v>
      </c>
      <c r="C13198" s="2">
        <f>[1]Sheet1!J13199</f>
        <v>0</v>
      </c>
      <c r="D13198" s="2">
        <f>[1]Sheet1!K13199</f>
        <v>0</v>
      </c>
    </row>
    <row r="13199" spans="1:4" x14ac:dyDescent="0.25">
      <c r="A13199" s="1">
        <f>[1]Sheet1!C13200</f>
        <v>0</v>
      </c>
      <c r="B13199" s="1">
        <f>[1]Sheet1!D13200</f>
        <v>0</v>
      </c>
      <c r="C13199" s="2">
        <f>[1]Sheet1!J13200</f>
        <v>0</v>
      </c>
      <c r="D13199" s="2">
        <f>[1]Sheet1!K13200</f>
        <v>0</v>
      </c>
    </row>
    <row r="13200" spans="1:4" x14ac:dyDescent="0.25">
      <c r="A13200" s="1">
        <f>[1]Sheet1!C13201</f>
        <v>0</v>
      </c>
      <c r="B13200" s="1">
        <f>[1]Sheet1!D13201</f>
        <v>0</v>
      </c>
      <c r="C13200" s="2">
        <f>[1]Sheet1!J13201</f>
        <v>0</v>
      </c>
      <c r="D13200" s="2">
        <f>[1]Sheet1!K13201</f>
        <v>0</v>
      </c>
    </row>
    <row r="13201" spans="1:4" x14ac:dyDescent="0.25">
      <c r="A13201" s="1">
        <f>[1]Sheet1!C13202</f>
        <v>0</v>
      </c>
      <c r="B13201" s="1">
        <f>[1]Sheet1!D13202</f>
        <v>0</v>
      </c>
      <c r="C13201" s="2">
        <f>[1]Sheet1!J13202</f>
        <v>0</v>
      </c>
      <c r="D13201" s="2">
        <f>[1]Sheet1!K13202</f>
        <v>0</v>
      </c>
    </row>
    <row r="13202" spans="1:4" x14ac:dyDescent="0.25">
      <c r="A13202" s="1">
        <f>[1]Sheet1!C13203</f>
        <v>0</v>
      </c>
      <c r="B13202" s="1">
        <f>[1]Sheet1!D13203</f>
        <v>0</v>
      </c>
      <c r="C13202" s="2">
        <f>[1]Sheet1!J13203</f>
        <v>0</v>
      </c>
      <c r="D13202" s="2">
        <f>[1]Sheet1!K13203</f>
        <v>0</v>
      </c>
    </row>
    <row r="13203" spans="1:4" x14ac:dyDescent="0.25">
      <c r="A13203" s="1">
        <f>[1]Sheet1!C13204</f>
        <v>0</v>
      </c>
      <c r="B13203" s="1">
        <f>[1]Sheet1!D13204</f>
        <v>0</v>
      </c>
      <c r="C13203" s="2">
        <f>[1]Sheet1!J13204</f>
        <v>0</v>
      </c>
      <c r="D13203" s="2">
        <f>[1]Sheet1!K13204</f>
        <v>0</v>
      </c>
    </row>
    <row r="13204" spans="1:4" x14ac:dyDescent="0.25">
      <c r="A13204" s="1">
        <f>[1]Sheet1!C13205</f>
        <v>0</v>
      </c>
      <c r="B13204" s="1">
        <f>[1]Sheet1!D13205</f>
        <v>0</v>
      </c>
      <c r="C13204" s="2">
        <f>[1]Sheet1!J13205</f>
        <v>0</v>
      </c>
      <c r="D13204" s="2">
        <f>[1]Sheet1!K13205</f>
        <v>0</v>
      </c>
    </row>
    <row r="13205" spans="1:4" x14ac:dyDescent="0.25">
      <c r="A13205" s="1">
        <f>[1]Sheet1!C13206</f>
        <v>0</v>
      </c>
      <c r="B13205" s="1">
        <f>[1]Sheet1!D13206</f>
        <v>0</v>
      </c>
      <c r="C13205" s="2">
        <f>[1]Sheet1!J13206</f>
        <v>0</v>
      </c>
      <c r="D13205" s="2">
        <f>[1]Sheet1!K13206</f>
        <v>0</v>
      </c>
    </row>
    <row r="13206" spans="1:4" x14ac:dyDescent="0.25">
      <c r="A13206" s="1">
        <f>[1]Sheet1!C13207</f>
        <v>0</v>
      </c>
      <c r="B13206" s="1">
        <f>[1]Sheet1!D13207</f>
        <v>0</v>
      </c>
      <c r="C13206" s="2">
        <f>[1]Sheet1!J13207</f>
        <v>0</v>
      </c>
      <c r="D13206" s="2">
        <f>[1]Sheet1!K13207</f>
        <v>0</v>
      </c>
    </row>
    <row r="13207" spans="1:4" x14ac:dyDescent="0.25">
      <c r="A13207" s="1">
        <f>[1]Sheet1!C13208</f>
        <v>0</v>
      </c>
      <c r="B13207" s="1">
        <f>[1]Sheet1!D13208</f>
        <v>0</v>
      </c>
      <c r="C13207" s="2">
        <f>[1]Sheet1!J13208</f>
        <v>0</v>
      </c>
      <c r="D13207" s="2">
        <f>[1]Sheet1!K13208</f>
        <v>0</v>
      </c>
    </row>
    <row r="13208" spans="1:4" x14ac:dyDescent="0.25">
      <c r="A13208" s="1">
        <f>[1]Sheet1!C13209</f>
        <v>0</v>
      </c>
      <c r="B13208" s="1">
        <f>[1]Sheet1!D13209</f>
        <v>0</v>
      </c>
      <c r="C13208" s="2">
        <f>[1]Sheet1!J13209</f>
        <v>0</v>
      </c>
      <c r="D13208" s="2">
        <f>[1]Sheet1!K13209</f>
        <v>0</v>
      </c>
    </row>
    <row r="13209" spans="1:4" x14ac:dyDescent="0.25">
      <c r="A13209" s="1">
        <f>[1]Sheet1!C13210</f>
        <v>0</v>
      </c>
      <c r="B13209" s="1">
        <f>[1]Sheet1!D13210</f>
        <v>0</v>
      </c>
      <c r="C13209" s="2">
        <f>[1]Sheet1!J13210</f>
        <v>0</v>
      </c>
      <c r="D13209" s="2">
        <f>[1]Sheet1!K13210</f>
        <v>0</v>
      </c>
    </row>
    <row r="13210" spans="1:4" x14ac:dyDescent="0.25">
      <c r="A13210" s="1">
        <f>[1]Sheet1!C13211</f>
        <v>0</v>
      </c>
      <c r="B13210" s="1">
        <f>[1]Sheet1!D13211</f>
        <v>0</v>
      </c>
      <c r="C13210" s="2">
        <f>[1]Sheet1!J13211</f>
        <v>0</v>
      </c>
      <c r="D13210" s="2">
        <f>[1]Sheet1!K13211</f>
        <v>0</v>
      </c>
    </row>
    <row r="13211" spans="1:4" x14ac:dyDescent="0.25">
      <c r="A13211" s="1">
        <f>[1]Sheet1!C13212</f>
        <v>0</v>
      </c>
      <c r="B13211" s="1">
        <f>[1]Sheet1!D13212</f>
        <v>0</v>
      </c>
      <c r="C13211" s="2">
        <f>[1]Sheet1!J13212</f>
        <v>0</v>
      </c>
      <c r="D13211" s="2">
        <f>[1]Sheet1!K13212</f>
        <v>0</v>
      </c>
    </row>
    <row r="13212" spans="1:4" x14ac:dyDescent="0.25">
      <c r="A13212" s="1">
        <f>[1]Sheet1!C13213</f>
        <v>0</v>
      </c>
      <c r="B13212" s="1">
        <f>[1]Sheet1!D13213</f>
        <v>0</v>
      </c>
      <c r="C13212" s="2">
        <f>[1]Sheet1!J13213</f>
        <v>0</v>
      </c>
      <c r="D13212" s="2">
        <f>[1]Sheet1!K13213</f>
        <v>0</v>
      </c>
    </row>
    <row r="13213" spans="1:4" x14ac:dyDescent="0.25">
      <c r="A13213" s="1">
        <f>[1]Sheet1!C13214</f>
        <v>0</v>
      </c>
      <c r="B13213" s="1">
        <f>[1]Sheet1!D13214</f>
        <v>0</v>
      </c>
      <c r="C13213" s="2">
        <f>[1]Sheet1!J13214</f>
        <v>0</v>
      </c>
      <c r="D13213" s="2">
        <f>[1]Sheet1!K13214</f>
        <v>0</v>
      </c>
    </row>
    <row r="13214" spans="1:4" x14ac:dyDescent="0.25">
      <c r="A13214" s="1">
        <f>[1]Sheet1!C13215</f>
        <v>0</v>
      </c>
      <c r="B13214" s="1">
        <f>[1]Sheet1!D13215</f>
        <v>0</v>
      </c>
      <c r="C13214" s="2">
        <f>[1]Sheet1!J13215</f>
        <v>0</v>
      </c>
      <c r="D13214" s="2">
        <f>[1]Sheet1!K13215</f>
        <v>0</v>
      </c>
    </row>
    <row r="13215" spans="1:4" x14ac:dyDescent="0.25">
      <c r="A13215" s="1">
        <f>[1]Sheet1!C13216</f>
        <v>0</v>
      </c>
      <c r="B13215" s="1">
        <f>[1]Sheet1!D13216</f>
        <v>0</v>
      </c>
      <c r="C13215" s="2">
        <f>[1]Sheet1!J13216</f>
        <v>0</v>
      </c>
      <c r="D13215" s="2">
        <f>[1]Sheet1!K13216</f>
        <v>0</v>
      </c>
    </row>
    <row r="13216" spans="1:4" x14ac:dyDescent="0.25">
      <c r="A13216" s="1">
        <f>[1]Sheet1!C13217</f>
        <v>0</v>
      </c>
      <c r="B13216" s="1">
        <f>[1]Sheet1!D13217</f>
        <v>0</v>
      </c>
      <c r="C13216" s="2">
        <f>[1]Sheet1!J13217</f>
        <v>0</v>
      </c>
      <c r="D13216" s="2">
        <f>[1]Sheet1!K13217</f>
        <v>0</v>
      </c>
    </row>
    <row r="13217" spans="1:4" x14ac:dyDescent="0.25">
      <c r="A13217" s="1">
        <f>[1]Sheet1!C13218</f>
        <v>0</v>
      </c>
      <c r="B13217" s="1">
        <f>[1]Sheet1!D13218</f>
        <v>0</v>
      </c>
      <c r="C13217" s="2">
        <f>[1]Sheet1!J13218</f>
        <v>0</v>
      </c>
      <c r="D13217" s="2">
        <f>[1]Sheet1!K13218</f>
        <v>0</v>
      </c>
    </row>
    <row r="13218" spans="1:4" x14ac:dyDescent="0.25">
      <c r="A13218" s="1">
        <f>[1]Sheet1!C13219</f>
        <v>0</v>
      </c>
      <c r="B13218" s="1">
        <f>[1]Sheet1!D13219</f>
        <v>0</v>
      </c>
      <c r="C13218" s="2">
        <f>[1]Sheet1!J13219</f>
        <v>0</v>
      </c>
      <c r="D13218" s="2">
        <f>[1]Sheet1!K13219</f>
        <v>0</v>
      </c>
    </row>
    <row r="13219" spans="1:4" x14ac:dyDescent="0.25">
      <c r="A13219" s="1">
        <f>[1]Sheet1!C13220</f>
        <v>0</v>
      </c>
      <c r="B13219" s="1">
        <f>[1]Sheet1!D13220</f>
        <v>0</v>
      </c>
      <c r="C13219" s="2">
        <f>[1]Sheet1!J13220</f>
        <v>0</v>
      </c>
      <c r="D13219" s="2">
        <f>[1]Sheet1!K13220</f>
        <v>0</v>
      </c>
    </row>
    <row r="13220" spans="1:4" x14ac:dyDescent="0.25">
      <c r="A13220" s="1">
        <f>[1]Sheet1!C13221</f>
        <v>0</v>
      </c>
      <c r="B13220" s="1">
        <f>[1]Sheet1!D13221</f>
        <v>0</v>
      </c>
      <c r="C13220" s="2">
        <f>[1]Sheet1!J13221</f>
        <v>0</v>
      </c>
      <c r="D13220" s="2">
        <f>[1]Sheet1!K13221</f>
        <v>0</v>
      </c>
    </row>
    <row r="13221" spans="1:4" x14ac:dyDescent="0.25">
      <c r="A13221" s="1">
        <f>[1]Sheet1!C13222</f>
        <v>0</v>
      </c>
      <c r="B13221" s="1">
        <f>[1]Sheet1!D13222</f>
        <v>0</v>
      </c>
      <c r="C13221" s="2">
        <f>[1]Sheet1!J13222</f>
        <v>0</v>
      </c>
      <c r="D13221" s="2">
        <f>[1]Sheet1!K13222</f>
        <v>0</v>
      </c>
    </row>
    <row r="13222" spans="1:4" x14ac:dyDescent="0.25">
      <c r="A13222" s="1">
        <f>[1]Sheet1!C13223</f>
        <v>0</v>
      </c>
      <c r="B13222" s="1">
        <f>[1]Sheet1!D13223</f>
        <v>0</v>
      </c>
      <c r="C13222" s="2">
        <f>[1]Sheet1!J13223</f>
        <v>0</v>
      </c>
      <c r="D13222" s="2">
        <f>[1]Sheet1!K13223</f>
        <v>0</v>
      </c>
    </row>
    <row r="13223" spans="1:4" x14ac:dyDescent="0.25">
      <c r="A13223" s="1">
        <f>[1]Sheet1!C13224</f>
        <v>0</v>
      </c>
      <c r="B13223" s="1">
        <f>[1]Sheet1!D13224</f>
        <v>0</v>
      </c>
      <c r="C13223" s="2">
        <f>[1]Sheet1!J13224</f>
        <v>0</v>
      </c>
      <c r="D13223" s="2">
        <f>[1]Sheet1!K13224</f>
        <v>0</v>
      </c>
    </row>
    <row r="13224" spans="1:4" x14ac:dyDescent="0.25">
      <c r="A13224" s="1">
        <f>[1]Sheet1!C13225</f>
        <v>0</v>
      </c>
      <c r="B13224" s="1">
        <f>[1]Sheet1!D13225</f>
        <v>0</v>
      </c>
      <c r="C13224" s="2">
        <f>[1]Sheet1!J13225</f>
        <v>0</v>
      </c>
      <c r="D13224" s="2">
        <f>[1]Sheet1!K13225</f>
        <v>0</v>
      </c>
    </row>
    <row r="13225" spans="1:4" x14ac:dyDescent="0.25">
      <c r="A13225" s="1">
        <f>[1]Sheet1!C13226</f>
        <v>0</v>
      </c>
      <c r="B13225" s="1">
        <f>[1]Sheet1!D13226</f>
        <v>0</v>
      </c>
      <c r="C13225" s="2">
        <f>[1]Sheet1!J13226</f>
        <v>0</v>
      </c>
      <c r="D13225" s="2">
        <f>[1]Sheet1!K13226</f>
        <v>0</v>
      </c>
    </row>
    <row r="13226" spans="1:4" x14ac:dyDescent="0.25">
      <c r="A13226" s="1">
        <f>[1]Sheet1!C13227</f>
        <v>0</v>
      </c>
      <c r="B13226" s="1">
        <f>[1]Sheet1!D13227</f>
        <v>0</v>
      </c>
      <c r="C13226" s="2">
        <f>[1]Sheet1!J13227</f>
        <v>0</v>
      </c>
      <c r="D13226" s="2">
        <f>[1]Sheet1!K13227</f>
        <v>0</v>
      </c>
    </row>
    <row r="13227" spans="1:4" x14ac:dyDescent="0.25">
      <c r="A13227" s="1">
        <f>[1]Sheet1!C13228</f>
        <v>0</v>
      </c>
      <c r="B13227" s="1">
        <f>[1]Sheet1!D13228</f>
        <v>0</v>
      </c>
      <c r="C13227" s="2">
        <f>[1]Sheet1!J13228</f>
        <v>0</v>
      </c>
      <c r="D13227" s="2">
        <f>[1]Sheet1!K13228</f>
        <v>0</v>
      </c>
    </row>
    <row r="13228" spans="1:4" x14ac:dyDescent="0.25">
      <c r="A13228" s="1">
        <f>[1]Sheet1!C13229</f>
        <v>0</v>
      </c>
      <c r="B13228" s="1">
        <f>[1]Sheet1!D13229</f>
        <v>0</v>
      </c>
      <c r="C13228" s="2">
        <f>[1]Sheet1!J13229</f>
        <v>0</v>
      </c>
      <c r="D13228" s="2">
        <f>[1]Sheet1!K13229</f>
        <v>0</v>
      </c>
    </row>
    <row r="13229" spans="1:4" x14ac:dyDescent="0.25">
      <c r="A13229" s="1">
        <f>[1]Sheet1!C13230</f>
        <v>0</v>
      </c>
      <c r="B13229" s="1">
        <f>[1]Sheet1!D13230</f>
        <v>0</v>
      </c>
      <c r="C13229" s="2">
        <f>[1]Sheet1!J13230</f>
        <v>0</v>
      </c>
      <c r="D13229" s="2">
        <f>[1]Sheet1!K13230</f>
        <v>0</v>
      </c>
    </row>
    <row r="13230" spans="1:4" x14ac:dyDescent="0.25">
      <c r="A13230" s="1">
        <f>[1]Sheet1!C13231</f>
        <v>0</v>
      </c>
      <c r="B13230" s="1">
        <f>[1]Sheet1!D13231</f>
        <v>0</v>
      </c>
      <c r="C13230" s="2">
        <f>[1]Sheet1!J13231</f>
        <v>0</v>
      </c>
      <c r="D13230" s="2">
        <f>[1]Sheet1!K13231</f>
        <v>0</v>
      </c>
    </row>
    <row r="13231" spans="1:4" x14ac:dyDescent="0.25">
      <c r="A13231" s="1">
        <f>[1]Sheet1!C13232</f>
        <v>0</v>
      </c>
      <c r="B13231" s="1">
        <f>[1]Sheet1!D13232</f>
        <v>0</v>
      </c>
      <c r="C13231" s="2">
        <f>[1]Sheet1!J13232</f>
        <v>0</v>
      </c>
      <c r="D13231" s="2">
        <f>[1]Sheet1!K13232</f>
        <v>0</v>
      </c>
    </row>
    <row r="13232" spans="1:4" x14ac:dyDescent="0.25">
      <c r="A13232" s="1">
        <f>[1]Sheet1!C13233</f>
        <v>0</v>
      </c>
      <c r="B13232" s="1">
        <f>[1]Sheet1!D13233</f>
        <v>0</v>
      </c>
      <c r="C13232" s="2">
        <f>[1]Sheet1!J13233</f>
        <v>0</v>
      </c>
      <c r="D13232" s="2">
        <f>[1]Sheet1!K13233</f>
        <v>0</v>
      </c>
    </row>
    <row r="13233" spans="1:4" x14ac:dyDescent="0.25">
      <c r="A13233" s="1">
        <f>[1]Sheet1!C13234</f>
        <v>0</v>
      </c>
      <c r="B13233" s="1">
        <f>[1]Sheet1!D13234</f>
        <v>0</v>
      </c>
      <c r="C13233" s="2">
        <f>[1]Sheet1!J13234</f>
        <v>0</v>
      </c>
      <c r="D13233" s="2">
        <f>[1]Sheet1!K13234</f>
        <v>0</v>
      </c>
    </row>
    <row r="13234" spans="1:4" x14ac:dyDescent="0.25">
      <c r="A13234" s="1">
        <f>[1]Sheet1!C13235</f>
        <v>0</v>
      </c>
      <c r="B13234" s="1">
        <f>[1]Sheet1!D13235</f>
        <v>0</v>
      </c>
      <c r="C13234" s="2">
        <f>[1]Sheet1!J13235</f>
        <v>0</v>
      </c>
      <c r="D13234" s="2">
        <f>[1]Sheet1!K13235</f>
        <v>0</v>
      </c>
    </row>
    <row r="13235" spans="1:4" x14ac:dyDescent="0.25">
      <c r="A13235" s="1">
        <f>[1]Sheet1!C13236</f>
        <v>0</v>
      </c>
      <c r="B13235" s="1">
        <f>[1]Sheet1!D13236</f>
        <v>0</v>
      </c>
      <c r="C13235" s="2">
        <f>[1]Sheet1!J13236</f>
        <v>0</v>
      </c>
      <c r="D13235" s="2">
        <f>[1]Sheet1!K13236</f>
        <v>0</v>
      </c>
    </row>
    <row r="13236" spans="1:4" x14ac:dyDescent="0.25">
      <c r="A13236" s="1">
        <f>[1]Sheet1!C13237</f>
        <v>0</v>
      </c>
      <c r="B13236" s="1">
        <f>[1]Sheet1!D13237</f>
        <v>0</v>
      </c>
      <c r="C13236" s="2">
        <f>[1]Sheet1!J13237</f>
        <v>0</v>
      </c>
      <c r="D13236" s="2">
        <f>[1]Sheet1!K13237</f>
        <v>0</v>
      </c>
    </row>
    <row r="13237" spans="1:4" x14ac:dyDescent="0.25">
      <c r="A13237" s="1">
        <f>[1]Sheet1!C13238</f>
        <v>0</v>
      </c>
      <c r="B13237" s="1">
        <f>[1]Sheet1!D13238</f>
        <v>0</v>
      </c>
      <c r="C13237" s="2">
        <f>[1]Sheet1!J13238</f>
        <v>0</v>
      </c>
      <c r="D13237" s="2">
        <f>[1]Sheet1!K13238</f>
        <v>0</v>
      </c>
    </row>
    <row r="13238" spans="1:4" x14ac:dyDescent="0.25">
      <c r="A13238" s="1">
        <f>[1]Sheet1!C13239</f>
        <v>0</v>
      </c>
      <c r="B13238" s="1">
        <f>[1]Sheet1!D13239</f>
        <v>0</v>
      </c>
      <c r="C13238" s="2">
        <f>[1]Sheet1!J13239</f>
        <v>0</v>
      </c>
      <c r="D13238" s="2">
        <f>[1]Sheet1!K13239</f>
        <v>0</v>
      </c>
    </row>
    <row r="13239" spans="1:4" x14ac:dyDescent="0.25">
      <c r="A13239" s="1">
        <f>[1]Sheet1!C13240</f>
        <v>0</v>
      </c>
      <c r="B13239" s="1">
        <f>[1]Sheet1!D13240</f>
        <v>0</v>
      </c>
      <c r="C13239" s="2">
        <f>[1]Sheet1!J13240</f>
        <v>0</v>
      </c>
      <c r="D13239" s="2">
        <f>[1]Sheet1!K13240</f>
        <v>0</v>
      </c>
    </row>
    <row r="13240" spans="1:4" x14ac:dyDescent="0.25">
      <c r="A13240" s="1">
        <f>[1]Sheet1!C13241</f>
        <v>0</v>
      </c>
      <c r="B13240" s="1">
        <f>[1]Sheet1!D13241</f>
        <v>0</v>
      </c>
      <c r="C13240" s="2">
        <f>[1]Sheet1!J13241</f>
        <v>0</v>
      </c>
      <c r="D13240" s="2">
        <f>[1]Sheet1!K13241</f>
        <v>0</v>
      </c>
    </row>
    <row r="13241" spans="1:4" x14ac:dyDescent="0.25">
      <c r="A13241" s="1">
        <f>[1]Sheet1!C13242</f>
        <v>0</v>
      </c>
      <c r="B13241" s="1">
        <f>[1]Sheet1!D13242</f>
        <v>0</v>
      </c>
      <c r="C13241" s="2">
        <f>[1]Sheet1!J13242</f>
        <v>0</v>
      </c>
      <c r="D13241" s="2">
        <f>[1]Sheet1!K13242</f>
        <v>0</v>
      </c>
    </row>
    <row r="13242" spans="1:4" x14ac:dyDescent="0.25">
      <c r="A13242" s="1">
        <f>[1]Sheet1!C13243</f>
        <v>0</v>
      </c>
      <c r="B13242" s="1">
        <f>[1]Sheet1!D13243</f>
        <v>0</v>
      </c>
      <c r="C13242" s="2">
        <f>[1]Sheet1!J13243</f>
        <v>0</v>
      </c>
      <c r="D13242" s="2">
        <f>[1]Sheet1!K13243</f>
        <v>0</v>
      </c>
    </row>
    <row r="13243" spans="1:4" x14ac:dyDescent="0.25">
      <c r="A13243" s="1">
        <f>[1]Sheet1!C13244</f>
        <v>0</v>
      </c>
      <c r="B13243" s="1">
        <f>[1]Sheet1!D13244</f>
        <v>0</v>
      </c>
      <c r="C13243" s="2">
        <f>[1]Sheet1!J13244</f>
        <v>0</v>
      </c>
      <c r="D13243" s="2">
        <f>[1]Sheet1!K13244</f>
        <v>0</v>
      </c>
    </row>
    <row r="13244" spans="1:4" x14ac:dyDescent="0.25">
      <c r="A13244" s="1">
        <f>[1]Sheet1!C13245</f>
        <v>0</v>
      </c>
      <c r="B13244" s="1">
        <f>[1]Sheet1!D13245</f>
        <v>0</v>
      </c>
      <c r="C13244" s="2">
        <f>[1]Sheet1!J13245</f>
        <v>0</v>
      </c>
      <c r="D13244" s="2">
        <f>[1]Sheet1!K13245</f>
        <v>0</v>
      </c>
    </row>
    <row r="13245" spans="1:4" x14ac:dyDescent="0.25">
      <c r="A13245" s="1">
        <f>[1]Sheet1!C13246</f>
        <v>0</v>
      </c>
      <c r="B13245" s="1">
        <f>[1]Sheet1!D13246</f>
        <v>0</v>
      </c>
      <c r="C13245" s="2">
        <f>[1]Sheet1!J13246</f>
        <v>0</v>
      </c>
      <c r="D13245" s="2">
        <f>[1]Sheet1!K13246</f>
        <v>0</v>
      </c>
    </row>
    <row r="13246" spans="1:4" x14ac:dyDescent="0.25">
      <c r="A13246" s="1">
        <f>[1]Sheet1!C13247</f>
        <v>0</v>
      </c>
      <c r="B13246" s="1">
        <f>[1]Sheet1!D13247</f>
        <v>0</v>
      </c>
      <c r="C13246" s="2">
        <f>[1]Sheet1!J13247</f>
        <v>0</v>
      </c>
      <c r="D13246" s="2">
        <f>[1]Sheet1!K13247</f>
        <v>0</v>
      </c>
    </row>
    <row r="13247" spans="1:4" x14ac:dyDescent="0.25">
      <c r="A13247" s="1">
        <f>[1]Sheet1!C13248</f>
        <v>0</v>
      </c>
      <c r="B13247" s="1">
        <f>[1]Sheet1!D13248</f>
        <v>0</v>
      </c>
      <c r="C13247" s="2">
        <f>[1]Sheet1!J13248</f>
        <v>0</v>
      </c>
      <c r="D13247" s="2">
        <f>[1]Sheet1!K13248</f>
        <v>0</v>
      </c>
    </row>
    <row r="13248" spans="1:4" x14ac:dyDescent="0.25">
      <c r="A13248" s="1">
        <f>[1]Sheet1!C13249</f>
        <v>0</v>
      </c>
      <c r="B13248" s="1">
        <f>[1]Sheet1!D13249</f>
        <v>0</v>
      </c>
      <c r="C13248" s="2">
        <f>[1]Sheet1!J13249</f>
        <v>0</v>
      </c>
      <c r="D13248" s="2">
        <f>[1]Sheet1!K13249</f>
        <v>0</v>
      </c>
    </row>
    <row r="13249" spans="1:4" x14ac:dyDescent="0.25">
      <c r="A13249" s="1">
        <f>[1]Sheet1!C13250</f>
        <v>0</v>
      </c>
      <c r="B13249" s="1">
        <f>[1]Sheet1!D13250</f>
        <v>0</v>
      </c>
      <c r="C13249" s="2">
        <f>[1]Sheet1!J13250</f>
        <v>0</v>
      </c>
      <c r="D13249" s="2">
        <f>[1]Sheet1!K13250</f>
        <v>0</v>
      </c>
    </row>
    <row r="13250" spans="1:4" x14ac:dyDescent="0.25">
      <c r="A13250" s="1">
        <f>[1]Sheet1!C13251</f>
        <v>0</v>
      </c>
      <c r="B13250" s="1">
        <f>[1]Sheet1!D13251</f>
        <v>0</v>
      </c>
      <c r="C13250" s="2">
        <f>[1]Sheet1!J13251</f>
        <v>0</v>
      </c>
      <c r="D13250" s="2">
        <f>[1]Sheet1!K13251</f>
        <v>0</v>
      </c>
    </row>
    <row r="13251" spans="1:4" x14ac:dyDescent="0.25">
      <c r="A13251" s="1">
        <f>[1]Sheet1!C13252</f>
        <v>0</v>
      </c>
      <c r="B13251" s="1">
        <f>[1]Sheet1!D13252</f>
        <v>0</v>
      </c>
      <c r="C13251" s="2">
        <f>[1]Sheet1!J13252</f>
        <v>0</v>
      </c>
      <c r="D13251" s="2">
        <f>[1]Sheet1!K13252</f>
        <v>0</v>
      </c>
    </row>
    <row r="13252" spans="1:4" x14ac:dyDescent="0.25">
      <c r="A13252" s="1">
        <f>[1]Sheet1!C13253</f>
        <v>0</v>
      </c>
      <c r="B13252" s="1">
        <f>[1]Sheet1!D13253</f>
        <v>0</v>
      </c>
      <c r="C13252" s="2">
        <f>[1]Sheet1!J13253</f>
        <v>0</v>
      </c>
      <c r="D13252" s="2">
        <f>[1]Sheet1!K13253</f>
        <v>0</v>
      </c>
    </row>
    <row r="13253" spans="1:4" x14ac:dyDescent="0.25">
      <c r="A13253" s="1">
        <f>[1]Sheet1!C13254</f>
        <v>0</v>
      </c>
      <c r="B13253" s="1">
        <f>[1]Sheet1!D13254</f>
        <v>0</v>
      </c>
      <c r="C13253" s="2">
        <f>[1]Sheet1!J13254</f>
        <v>0</v>
      </c>
      <c r="D13253" s="2">
        <f>[1]Sheet1!K13254</f>
        <v>0</v>
      </c>
    </row>
    <row r="13254" spans="1:4" x14ac:dyDescent="0.25">
      <c r="A13254" s="1">
        <f>[1]Sheet1!C13255</f>
        <v>0</v>
      </c>
      <c r="B13254" s="1">
        <f>[1]Sheet1!D13255</f>
        <v>0</v>
      </c>
      <c r="C13254" s="2">
        <f>[1]Sheet1!J13255</f>
        <v>0</v>
      </c>
      <c r="D13254" s="2">
        <f>[1]Sheet1!K13255</f>
        <v>0</v>
      </c>
    </row>
    <row r="13255" spans="1:4" x14ac:dyDescent="0.25">
      <c r="A13255" s="1">
        <f>[1]Sheet1!C13256</f>
        <v>0</v>
      </c>
      <c r="B13255" s="1">
        <f>[1]Sheet1!D13256</f>
        <v>0</v>
      </c>
      <c r="C13255" s="2">
        <f>[1]Sheet1!J13256</f>
        <v>0</v>
      </c>
      <c r="D13255" s="2">
        <f>[1]Sheet1!K13256</f>
        <v>0</v>
      </c>
    </row>
    <row r="13256" spans="1:4" x14ac:dyDescent="0.25">
      <c r="A13256" s="1">
        <f>[1]Sheet1!C13257</f>
        <v>0</v>
      </c>
      <c r="B13256" s="1">
        <f>[1]Sheet1!D13257</f>
        <v>0</v>
      </c>
      <c r="C13256" s="2">
        <f>[1]Sheet1!J13257</f>
        <v>0</v>
      </c>
      <c r="D13256" s="2">
        <f>[1]Sheet1!K13257</f>
        <v>0</v>
      </c>
    </row>
    <row r="13257" spans="1:4" x14ac:dyDescent="0.25">
      <c r="A13257" s="1">
        <f>[1]Sheet1!C13258</f>
        <v>0</v>
      </c>
      <c r="B13257" s="1">
        <f>[1]Sheet1!D13258</f>
        <v>0</v>
      </c>
      <c r="C13257" s="2">
        <f>[1]Sheet1!J13258</f>
        <v>0</v>
      </c>
      <c r="D13257" s="2">
        <f>[1]Sheet1!K13258</f>
        <v>0</v>
      </c>
    </row>
    <row r="13258" spans="1:4" x14ac:dyDescent="0.25">
      <c r="A13258" s="1">
        <f>[1]Sheet1!C13259</f>
        <v>0</v>
      </c>
      <c r="B13258" s="1">
        <f>[1]Sheet1!D13259</f>
        <v>0</v>
      </c>
      <c r="C13258" s="2">
        <f>[1]Sheet1!J13259</f>
        <v>0</v>
      </c>
      <c r="D13258" s="2">
        <f>[1]Sheet1!K13259</f>
        <v>0</v>
      </c>
    </row>
    <row r="13259" spans="1:4" x14ac:dyDescent="0.25">
      <c r="A13259" s="1">
        <f>[1]Sheet1!C13260</f>
        <v>0</v>
      </c>
      <c r="B13259" s="1">
        <f>[1]Sheet1!D13260</f>
        <v>0</v>
      </c>
      <c r="C13259" s="2">
        <f>[1]Sheet1!J13260</f>
        <v>0</v>
      </c>
      <c r="D13259" s="2">
        <f>[1]Sheet1!K13260</f>
        <v>0</v>
      </c>
    </row>
    <row r="13260" spans="1:4" x14ac:dyDescent="0.25">
      <c r="A13260" s="1">
        <f>[1]Sheet1!C13261</f>
        <v>0</v>
      </c>
      <c r="B13260" s="1">
        <f>[1]Sheet1!D13261</f>
        <v>0</v>
      </c>
      <c r="C13260" s="2">
        <f>[1]Sheet1!J13261</f>
        <v>0</v>
      </c>
      <c r="D13260" s="2">
        <f>[1]Sheet1!K13261</f>
        <v>0</v>
      </c>
    </row>
    <row r="13261" spans="1:4" x14ac:dyDescent="0.25">
      <c r="A13261" s="1">
        <f>[1]Sheet1!C13262</f>
        <v>0</v>
      </c>
      <c r="B13261" s="1">
        <f>[1]Sheet1!D13262</f>
        <v>0</v>
      </c>
      <c r="C13261" s="2">
        <f>[1]Sheet1!J13262</f>
        <v>0</v>
      </c>
      <c r="D13261" s="2">
        <f>[1]Sheet1!K13262</f>
        <v>0</v>
      </c>
    </row>
    <row r="13262" spans="1:4" x14ac:dyDescent="0.25">
      <c r="A13262" s="1">
        <f>[1]Sheet1!C13263</f>
        <v>0</v>
      </c>
      <c r="B13262" s="1">
        <f>[1]Sheet1!D13263</f>
        <v>0</v>
      </c>
      <c r="C13262" s="2">
        <f>[1]Sheet1!J13263</f>
        <v>0</v>
      </c>
      <c r="D13262" s="2">
        <f>[1]Sheet1!K13263</f>
        <v>0</v>
      </c>
    </row>
    <row r="13263" spans="1:4" x14ac:dyDescent="0.25">
      <c r="A13263" s="1">
        <f>[1]Sheet1!C13264</f>
        <v>0</v>
      </c>
      <c r="B13263" s="1">
        <f>[1]Sheet1!D13264</f>
        <v>0</v>
      </c>
      <c r="C13263" s="2">
        <f>[1]Sheet1!J13264</f>
        <v>0</v>
      </c>
      <c r="D13263" s="2">
        <f>[1]Sheet1!K13264</f>
        <v>0</v>
      </c>
    </row>
    <row r="13264" spans="1:4" x14ac:dyDescent="0.25">
      <c r="A13264" s="1">
        <f>[1]Sheet1!C13265</f>
        <v>0</v>
      </c>
      <c r="B13264" s="1">
        <f>[1]Sheet1!D13265</f>
        <v>0</v>
      </c>
      <c r="C13264" s="2">
        <f>[1]Sheet1!J13265</f>
        <v>0</v>
      </c>
      <c r="D13264" s="2">
        <f>[1]Sheet1!K13265</f>
        <v>0</v>
      </c>
    </row>
    <row r="13265" spans="1:4" x14ac:dyDescent="0.25">
      <c r="A13265" s="1">
        <f>[1]Sheet1!C13266</f>
        <v>0</v>
      </c>
      <c r="B13265" s="1">
        <f>[1]Sheet1!D13266</f>
        <v>0</v>
      </c>
      <c r="C13265" s="2">
        <f>[1]Sheet1!J13266</f>
        <v>0</v>
      </c>
      <c r="D13265" s="2">
        <f>[1]Sheet1!K13266</f>
        <v>0</v>
      </c>
    </row>
    <row r="13266" spans="1:4" x14ac:dyDescent="0.25">
      <c r="A13266" s="1">
        <f>[1]Sheet1!C13267</f>
        <v>0</v>
      </c>
      <c r="B13266" s="1">
        <f>[1]Sheet1!D13267</f>
        <v>0</v>
      </c>
      <c r="C13266" s="2">
        <f>[1]Sheet1!J13267</f>
        <v>0</v>
      </c>
      <c r="D13266" s="2">
        <f>[1]Sheet1!K13267</f>
        <v>0</v>
      </c>
    </row>
    <row r="13267" spans="1:4" x14ac:dyDescent="0.25">
      <c r="A13267" s="1">
        <f>[1]Sheet1!C13268</f>
        <v>0</v>
      </c>
      <c r="B13267" s="1">
        <f>[1]Sheet1!D13268</f>
        <v>0</v>
      </c>
      <c r="C13267" s="2">
        <f>[1]Sheet1!J13268</f>
        <v>0</v>
      </c>
      <c r="D13267" s="2">
        <f>[1]Sheet1!K13268</f>
        <v>0</v>
      </c>
    </row>
    <row r="13268" spans="1:4" x14ac:dyDescent="0.25">
      <c r="A13268" s="1">
        <f>[1]Sheet1!C13269</f>
        <v>0</v>
      </c>
      <c r="B13268" s="1">
        <f>[1]Sheet1!D13269</f>
        <v>0</v>
      </c>
      <c r="C13268" s="2">
        <f>[1]Sheet1!J13269</f>
        <v>0</v>
      </c>
      <c r="D13268" s="2">
        <f>[1]Sheet1!K13269</f>
        <v>0</v>
      </c>
    </row>
    <row r="13269" spans="1:4" x14ac:dyDescent="0.25">
      <c r="A13269" s="1">
        <f>[1]Sheet1!C13270</f>
        <v>0</v>
      </c>
      <c r="B13269" s="1">
        <f>[1]Sheet1!D13270</f>
        <v>0</v>
      </c>
      <c r="C13269" s="2">
        <f>[1]Sheet1!J13270</f>
        <v>0</v>
      </c>
      <c r="D13269" s="2">
        <f>[1]Sheet1!K13270</f>
        <v>0</v>
      </c>
    </row>
    <row r="13270" spans="1:4" x14ac:dyDescent="0.25">
      <c r="A13270" s="1">
        <f>[1]Sheet1!C13271</f>
        <v>0</v>
      </c>
      <c r="B13270" s="1">
        <f>[1]Sheet1!D13271</f>
        <v>0</v>
      </c>
      <c r="C13270" s="2">
        <f>[1]Sheet1!J13271</f>
        <v>0</v>
      </c>
      <c r="D13270" s="2">
        <f>[1]Sheet1!K13271</f>
        <v>0</v>
      </c>
    </row>
    <row r="13271" spans="1:4" x14ac:dyDescent="0.25">
      <c r="A13271" s="1">
        <f>[1]Sheet1!C13272</f>
        <v>0</v>
      </c>
      <c r="B13271" s="1">
        <f>[1]Sheet1!D13272</f>
        <v>0</v>
      </c>
      <c r="C13271" s="2">
        <f>[1]Sheet1!J13272</f>
        <v>0</v>
      </c>
      <c r="D13271" s="2">
        <f>[1]Sheet1!K13272</f>
        <v>0</v>
      </c>
    </row>
    <row r="13272" spans="1:4" x14ac:dyDescent="0.25">
      <c r="A13272" s="1">
        <f>[1]Sheet1!C13273</f>
        <v>0</v>
      </c>
      <c r="B13272" s="1">
        <f>[1]Sheet1!D13273</f>
        <v>0</v>
      </c>
      <c r="C13272" s="2">
        <f>[1]Sheet1!J13273</f>
        <v>0</v>
      </c>
      <c r="D13272" s="2">
        <f>[1]Sheet1!K13273</f>
        <v>0</v>
      </c>
    </row>
    <row r="13273" spans="1:4" x14ac:dyDescent="0.25">
      <c r="A13273" s="1">
        <f>[1]Sheet1!C13274</f>
        <v>0</v>
      </c>
      <c r="B13273" s="1">
        <f>[1]Sheet1!D13274</f>
        <v>0</v>
      </c>
      <c r="C13273" s="2">
        <f>[1]Sheet1!J13274</f>
        <v>0</v>
      </c>
      <c r="D13273" s="2">
        <f>[1]Sheet1!K13274</f>
        <v>0</v>
      </c>
    </row>
    <row r="13274" spans="1:4" x14ac:dyDescent="0.25">
      <c r="A13274" s="1">
        <f>[1]Sheet1!C13275</f>
        <v>0</v>
      </c>
      <c r="B13274" s="1">
        <f>[1]Sheet1!D13275</f>
        <v>0</v>
      </c>
      <c r="C13274" s="2">
        <f>[1]Sheet1!J13275</f>
        <v>0</v>
      </c>
      <c r="D13274" s="2">
        <f>[1]Sheet1!K13275</f>
        <v>0</v>
      </c>
    </row>
    <row r="13275" spans="1:4" x14ac:dyDescent="0.25">
      <c r="A13275" s="1">
        <f>[1]Sheet1!C13276</f>
        <v>0</v>
      </c>
      <c r="B13275" s="1">
        <f>[1]Sheet1!D13276</f>
        <v>0</v>
      </c>
      <c r="C13275" s="2">
        <f>[1]Sheet1!J13276</f>
        <v>0</v>
      </c>
      <c r="D13275" s="2">
        <f>[1]Sheet1!K13276</f>
        <v>0</v>
      </c>
    </row>
    <row r="13276" spans="1:4" x14ac:dyDescent="0.25">
      <c r="A13276" s="1">
        <f>[1]Sheet1!C13277</f>
        <v>0</v>
      </c>
      <c r="B13276" s="1">
        <f>[1]Sheet1!D13277</f>
        <v>0</v>
      </c>
      <c r="C13276" s="2">
        <f>[1]Sheet1!J13277</f>
        <v>0</v>
      </c>
      <c r="D13276" s="2">
        <f>[1]Sheet1!K13277</f>
        <v>0</v>
      </c>
    </row>
    <row r="13277" spans="1:4" x14ac:dyDescent="0.25">
      <c r="A13277" s="1">
        <f>[1]Sheet1!C13278</f>
        <v>0</v>
      </c>
      <c r="B13277" s="1">
        <f>[1]Sheet1!D13278</f>
        <v>0</v>
      </c>
      <c r="C13277" s="2">
        <f>[1]Sheet1!J13278</f>
        <v>0</v>
      </c>
      <c r="D13277" s="2">
        <f>[1]Sheet1!K13278</f>
        <v>0</v>
      </c>
    </row>
    <row r="13278" spans="1:4" x14ac:dyDescent="0.25">
      <c r="A13278" s="1">
        <f>[1]Sheet1!C13279</f>
        <v>0</v>
      </c>
      <c r="B13278" s="1">
        <f>[1]Sheet1!D13279</f>
        <v>0</v>
      </c>
      <c r="C13278" s="2">
        <f>[1]Sheet1!J13279</f>
        <v>0</v>
      </c>
      <c r="D13278" s="2">
        <f>[1]Sheet1!K13279</f>
        <v>0</v>
      </c>
    </row>
    <row r="13279" spans="1:4" x14ac:dyDescent="0.25">
      <c r="A13279" s="1">
        <f>[1]Sheet1!C13280</f>
        <v>0</v>
      </c>
      <c r="B13279" s="1">
        <f>[1]Sheet1!D13280</f>
        <v>0</v>
      </c>
      <c r="C13279" s="2">
        <f>[1]Sheet1!J13280</f>
        <v>0</v>
      </c>
      <c r="D13279" s="2">
        <f>[1]Sheet1!K13280</f>
        <v>0</v>
      </c>
    </row>
    <row r="13280" spans="1:4" x14ac:dyDescent="0.25">
      <c r="A13280" s="1">
        <f>[1]Sheet1!C13281</f>
        <v>0</v>
      </c>
      <c r="B13280" s="1">
        <f>[1]Sheet1!D13281</f>
        <v>0</v>
      </c>
      <c r="C13280" s="2">
        <f>[1]Sheet1!J13281</f>
        <v>0</v>
      </c>
      <c r="D13280" s="2">
        <f>[1]Sheet1!K13281</f>
        <v>0</v>
      </c>
    </row>
    <row r="13281" spans="1:4" x14ac:dyDescent="0.25">
      <c r="A13281" s="1">
        <f>[1]Sheet1!C13282</f>
        <v>0</v>
      </c>
      <c r="B13281" s="1">
        <f>[1]Sheet1!D13282</f>
        <v>0</v>
      </c>
      <c r="C13281" s="2">
        <f>[1]Sheet1!J13282</f>
        <v>0</v>
      </c>
      <c r="D13281" s="2">
        <f>[1]Sheet1!K13282</f>
        <v>0</v>
      </c>
    </row>
    <row r="13282" spans="1:4" x14ac:dyDescent="0.25">
      <c r="A13282" s="1">
        <f>[1]Sheet1!C13283</f>
        <v>0</v>
      </c>
      <c r="B13282" s="1">
        <f>[1]Sheet1!D13283</f>
        <v>0</v>
      </c>
      <c r="C13282" s="2">
        <f>[1]Sheet1!J13283</f>
        <v>0</v>
      </c>
      <c r="D13282" s="2">
        <f>[1]Sheet1!K13283</f>
        <v>0</v>
      </c>
    </row>
    <row r="13283" spans="1:4" x14ac:dyDescent="0.25">
      <c r="A13283" s="1">
        <f>[1]Sheet1!C13284</f>
        <v>0</v>
      </c>
      <c r="B13283" s="1">
        <f>[1]Sheet1!D13284</f>
        <v>0</v>
      </c>
      <c r="C13283" s="2">
        <f>[1]Sheet1!J13284</f>
        <v>0</v>
      </c>
      <c r="D13283" s="2">
        <f>[1]Sheet1!K13284</f>
        <v>0</v>
      </c>
    </row>
    <row r="13284" spans="1:4" x14ac:dyDescent="0.25">
      <c r="A13284" s="1">
        <f>[1]Sheet1!C13285</f>
        <v>0</v>
      </c>
      <c r="B13284" s="1">
        <f>[1]Sheet1!D13285</f>
        <v>0</v>
      </c>
      <c r="C13284" s="2">
        <f>[1]Sheet1!J13285</f>
        <v>0</v>
      </c>
      <c r="D13284" s="2">
        <f>[1]Sheet1!K13285</f>
        <v>0</v>
      </c>
    </row>
    <row r="13285" spans="1:4" x14ac:dyDescent="0.25">
      <c r="A13285" s="1">
        <f>[1]Sheet1!C13286</f>
        <v>0</v>
      </c>
      <c r="B13285" s="1">
        <f>[1]Sheet1!D13286</f>
        <v>0</v>
      </c>
      <c r="C13285" s="2">
        <f>[1]Sheet1!J13286</f>
        <v>0</v>
      </c>
      <c r="D13285" s="2">
        <f>[1]Sheet1!K13286</f>
        <v>0</v>
      </c>
    </row>
    <row r="13286" spans="1:4" x14ac:dyDescent="0.25">
      <c r="A13286" s="1">
        <f>[1]Sheet1!C13287</f>
        <v>0</v>
      </c>
      <c r="B13286" s="1">
        <f>[1]Sheet1!D13287</f>
        <v>0</v>
      </c>
      <c r="C13286" s="2">
        <f>[1]Sheet1!J13287</f>
        <v>0</v>
      </c>
      <c r="D13286" s="2">
        <f>[1]Sheet1!K13287</f>
        <v>0</v>
      </c>
    </row>
    <row r="13287" spans="1:4" x14ac:dyDescent="0.25">
      <c r="A13287" s="1">
        <f>[1]Sheet1!C13288</f>
        <v>0</v>
      </c>
      <c r="B13287" s="1">
        <f>[1]Sheet1!D13288</f>
        <v>0</v>
      </c>
      <c r="C13287" s="2">
        <f>[1]Sheet1!J13288</f>
        <v>0</v>
      </c>
      <c r="D13287" s="2">
        <f>[1]Sheet1!K13288</f>
        <v>0</v>
      </c>
    </row>
    <row r="13288" spans="1:4" x14ac:dyDescent="0.25">
      <c r="A13288" s="1">
        <f>[1]Sheet1!C13289</f>
        <v>0</v>
      </c>
      <c r="B13288" s="1">
        <f>[1]Sheet1!D13289</f>
        <v>0</v>
      </c>
      <c r="C13288" s="2">
        <f>[1]Sheet1!J13289</f>
        <v>0</v>
      </c>
      <c r="D13288" s="2">
        <f>[1]Sheet1!K13289</f>
        <v>0</v>
      </c>
    </row>
    <row r="13289" spans="1:4" x14ac:dyDescent="0.25">
      <c r="A13289" s="1">
        <f>[1]Sheet1!C13290</f>
        <v>0</v>
      </c>
      <c r="B13289" s="1">
        <f>[1]Sheet1!D13290</f>
        <v>0</v>
      </c>
      <c r="C13289" s="2">
        <f>[1]Sheet1!J13290</f>
        <v>0</v>
      </c>
      <c r="D13289" s="2">
        <f>[1]Sheet1!K13290</f>
        <v>0</v>
      </c>
    </row>
    <row r="13290" spans="1:4" x14ac:dyDescent="0.25">
      <c r="A13290" s="1">
        <f>[1]Sheet1!C13291</f>
        <v>0</v>
      </c>
      <c r="B13290" s="1">
        <f>[1]Sheet1!D13291</f>
        <v>0</v>
      </c>
      <c r="C13290" s="2">
        <f>[1]Sheet1!J13291</f>
        <v>0</v>
      </c>
      <c r="D13290" s="2">
        <f>[1]Sheet1!K13291</f>
        <v>0</v>
      </c>
    </row>
    <row r="13291" spans="1:4" x14ac:dyDescent="0.25">
      <c r="A13291" s="1">
        <f>[1]Sheet1!C13292</f>
        <v>0</v>
      </c>
      <c r="B13291" s="1">
        <f>[1]Sheet1!D13292</f>
        <v>0</v>
      </c>
      <c r="C13291" s="2">
        <f>[1]Sheet1!J13292</f>
        <v>0</v>
      </c>
      <c r="D13291" s="2">
        <f>[1]Sheet1!K13292</f>
        <v>0</v>
      </c>
    </row>
    <row r="13292" spans="1:4" x14ac:dyDescent="0.25">
      <c r="A13292" s="1">
        <f>[1]Sheet1!C13293</f>
        <v>0</v>
      </c>
      <c r="B13292" s="1">
        <f>[1]Sheet1!D13293</f>
        <v>0</v>
      </c>
      <c r="C13292" s="2">
        <f>[1]Sheet1!J13293</f>
        <v>0</v>
      </c>
      <c r="D13292" s="2">
        <f>[1]Sheet1!K13293</f>
        <v>0</v>
      </c>
    </row>
    <row r="13293" spans="1:4" x14ac:dyDescent="0.25">
      <c r="A13293" s="1">
        <f>[1]Sheet1!C13294</f>
        <v>0</v>
      </c>
      <c r="B13293" s="1">
        <f>[1]Sheet1!D13294</f>
        <v>0</v>
      </c>
      <c r="C13293" s="2">
        <f>[1]Sheet1!J13294</f>
        <v>0</v>
      </c>
      <c r="D13293" s="2">
        <f>[1]Sheet1!K13294</f>
        <v>0</v>
      </c>
    </row>
    <row r="13294" spans="1:4" x14ac:dyDescent="0.25">
      <c r="A13294" s="1">
        <f>[1]Sheet1!C13295</f>
        <v>0</v>
      </c>
      <c r="B13294" s="1">
        <f>[1]Sheet1!D13295</f>
        <v>0</v>
      </c>
      <c r="C13294" s="2">
        <f>[1]Sheet1!J13295</f>
        <v>0</v>
      </c>
      <c r="D13294" s="2">
        <f>[1]Sheet1!K13295</f>
        <v>0</v>
      </c>
    </row>
    <row r="13295" spans="1:4" x14ac:dyDescent="0.25">
      <c r="A13295" s="1">
        <f>[1]Sheet1!C13296</f>
        <v>0</v>
      </c>
      <c r="B13295" s="1">
        <f>[1]Sheet1!D13296</f>
        <v>0</v>
      </c>
      <c r="C13295" s="2">
        <f>[1]Sheet1!J13296</f>
        <v>0</v>
      </c>
      <c r="D13295" s="2">
        <f>[1]Sheet1!K13296</f>
        <v>0</v>
      </c>
    </row>
    <row r="13296" spans="1:4" x14ac:dyDescent="0.25">
      <c r="A13296" s="1">
        <f>[1]Sheet1!C13297</f>
        <v>0</v>
      </c>
      <c r="B13296" s="1">
        <f>[1]Sheet1!D13297</f>
        <v>0</v>
      </c>
      <c r="C13296" s="2">
        <f>[1]Sheet1!J13297</f>
        <v>0</v>
      </c>
      <c r="D13296" s="2">
        <f>[1]Sheet1!K13297</f>
        <v>0</v>
      </c>
    </row>
    <row r="13297" spans="1:4" x14ac:dyDescent="0.25">
      <c r="A13297" s="1">
        <f>[1]Sheet1!C13298</f>
        <v>0</v>
      </c>
      <c r="B13297" s="1">
        <f>[1]Sheet1!D13298</f>
        <v>0</v>
      </c>
      <c r="C13297" s="2">
        <f>[1]Sheet1!J13298</f>
        <v>0</v>
      </c>
      <c r="D13297" s="2">
        <f>[1]Sheet1!K13298</f>
        <v>0</v>
      </c>
    </row>
    <row r="13298" spans="1:4" x14ac:dyDescent="0.25">
      <c r="A13298" s="1">
        <f>[1]Sheet1!C13299</f>
        <v>0</v>
      </c>
      <c r="B13298" s="1">
        <f>[1]Sheet1!D13299</f>
        <v>0</v>
      </c>
      <c r="C13298" s="2">
        <f>[1]Sheet1!J13299</f>
        <v>0</v>
      </c>
      <c r="D13298" s="2">
        <f>[1]Sheet1!K13299</f>
        <v>0</v>
      </c>
    </row>
    <row r="13299" spans="1:4" x14ac:dyDescent="0.25">
      <c r="A13299" s="1">
        <f>[1]Sheet1!C13300</f>
        <v>0</v>
      </c>
      <c r="B13299" s="1">
        <f>[1]Sheet1!D13300</f>
        <v>0</v>
      </c>
      <c r="C13299" s="2">
        <f>[1]Sheet1!J13300</f>
        <v>0</v>
      </c>
      <c r="D13299" s="2">
        <f>[1]Sheet1!K13300</f>
        <v>0</v>
      </c>
    </row>
    <row r="13300" spans="1:4" x14ac:dyDescent="0.25">
      <c r="A13300" s="1">
        <f>[1]Sheet1!C13301</f>
        <v>0</v>
      </c>
      <c r="B13300" s="1">
        <f>[1]Sheet1!D13301</f>
        <v>0</v>
      </c>
      <c r="C13300" s="2">
        <f>[1]Sheet1!J13301</f>
        <v>0</v>
      </c>
      <c r="D13300" s="2">
        <f>[1]Sheet1!K13301</f>
        <v>0</v>
      </c>
    </row>
    <row r="13301" spans="1:4" x14ac:dyDescent="0.25">
      <c r="A13301" s="1">
        <f>[1]Sheet1!C13302</f>
        <v>0</v>
      </c>
      <c r="B13301" s="1">
        <f>[1]Sheet1!D13302</f>
        <v>0</v>
      </c>
      <c r="C13301" s="2">
        <f>[1]Sheet1!J13302</f>
        <v>0</v>
      </c>
      <c r="D13301" s="2">
        <f>[1]Sheet1!K13302</f>
        <v>0</v>
      </c>
    </row>
    <row r="13302" spans="1:4" x14ac:dyDescent="0.25">
      <c r="A13302" s="1">
        <f>[1]Sheet1!C13303</f>
        <v>0</v>
      </c>
      <c r="B13302" s="1">
        <f>[1]Sheet1!D13303</f>
        <v>0</v>
      </c>
      <c r="C13302" s="2">
        <f>[1]Sheet1!J13303</f>
        <v>0</v>
      </c>
      <c r="D13302" s="2">
        <f>[1]Sheet1!K13303</f>
        <v>0</v>
      </c>
    </row>
    <row r="13303" spans="1:4" x14ac:dyDescent="0.25">
      <c r="A13303" s="1">
        <f>[1]Sheet1!C13304</f>
        <v>0</v>
      </c>
      <c r="B13303" s="1">
        <f>[1]Sheet1!D13304</f>
        <v>0</v>
      </c>
      <c r="C13303" s="2">
        <f>[1]Sheet1!J13304</f>
        <v>0</v>
      </c>
      <c r="D13303" s="2">
        <f>[1]Sheet1!K13304</f>
        <v>0</v>
      </c>
    </row>
    <row r="13304" spans="1:4" x14ac:dyDescent="0.25">
      <c r="A13304" s="1">
        <f>[1]Sheet1!C13305</f>
        <v>0</v>
      </c>
      <c r="B13304" s="1">
        <f>[1]Sheet1!D13305</f>
        <v>0</v>
      </c>
      <c r="C13304" s="2">
        <f>[1]Sheet1!J13305</f>
        <v>0</v>
      </c>
      <c r="D13304" s="2">
        <f>[1]Sheet1!K13305</f>
        <v>0</v>
      </c>
    </row>
    <row r="13305" spans="1:4" x14ac:dyDescent="0.25">
      <c r="A13305" s="1">
        <f>[1]Sheet1!C13306</f>
        <v>0</v>
      </c>
      <c r="B13305" s="1">
        <f>[1]Sheet1!D13306</f>
        <v>0</v>
      </c>
      <c r="C13305" s="2">
        <f>[1]Sheet1!J13306</f>
        <v>0</v>
      </c>
      <c r="D13305" s="2">
        <f>[1]Sheet1!K13306</f>
        <v>0</v>
      </c>
    </row>
    <row r="13306" spans="1:4" x14ac:dyDescent="0.25">
      <c r="A13306" s="1">
        <f>[1]Sheet1!C13307</f>
        <v>0</v>
      </c>
      <c r="B13306" s="1">
        <f>[1]Sheet1!D13307</f>
        <v>0</v>
      </c>
      <c r="C13306" s="2">
        <f>[1]Sheet1!J13307</f>
        <v>0</v>
      </c>
      <c r="D13306" s="2">
        <f>[1]Sheet1!K13307</f>
        <v>0</v>
      </c>
    </row>
    <row r="13307" spans="1:4" x14ac:dyDescent="0.25">
      <c r="A13307" s="1">
        <f>[1]Sheet1!C13308</f>
        <v>0</v>
      </c>
      <c r="B13307" s="1">
        <f>[1]Sheet1!D13308</f>
        <v>0</v>
      </c>
      <c r="C13307" s="2">
        <f>[1]Sheet1!J13308</f>
        <v>0</v>
      </c>
      <c r="D13307" s="2">
        <f>[1]Sheet1!K13308</f>
        <v>0</v>
      </c>
    </row>
    <row r="13308" spans="1:4" x14ac:dyDescent="0.25">
      <c r="A13308" s="1">
        <f>[1]Sheet1!C13309</f>
        <v>0</v>
      </c>
      <c r="B13308" s="1">
        <f>[1]Sheet1!D13309</f>
        <v>0</v>
      </c>
      <c r="C13308" s="2">
        <f>[1]Sheet1!J13309</f>
        <v>0</v>
      </c>
      <c r="D13308" s="2">
        <f>[1]Sheet1!K13309</f>
        <v>0</v>
      </c>
    </row>
    <row r="13309" spans="1:4" x14ac:dyDescent="0.25">
      <c r="A13309" s="1">
        <f>[1]Sheet1!C13310</f>
        <v>0</v>
      </c>
      <c r="B13309" s="1">
        <f>[1]Sheet1!D13310</f>
        <v>0</v>
      </c>
      <c r="C13309" s="2">
        <f>[1]Sheet1!J13310</f>
        <v>0</v>
      </c>
      <c r="D13309" s="2">
        <f>[1]Sheet1!K13310</f>
        <v>0</v>
      </c>
    </row>
    <row r="13310" spans="1:4" x14ac:dyDescent="0.25">
      <c r="A13310" s="1">
        <f>[1]Sheet1!C13311</f>
        <v>0</v>
      </c>
      <c r="B13310" s="1">
        <f>[1]Sheet1!D13311</f>
        <v>0</v>
      </c>
      <c r="C13310" s="2">
        <f>[1]Sheet1!J13311</f>
        <v>0</v>
      </c>
      <c r="D13310" s="2">
        <f>[1]Sheet1!K13311</f>
        <v>0</v>
      </c>
    </row>
    <row r="13311" spans="1:4" x14ac:dyDescent="0.25">
      <c r="A13311" s="1">
        <f>[1]Sheet1!C13312</f>
        <v>0</v>
      </c>
      <c r="B13311" s="1">
        <f>[1]Sheet1!D13312</f>
        <v>0</v>
      </c>
      <c r="C13311" s="2">
        <f>[1]Sheet1!J13312</f>
        <v>0</v>
      </c>
      <c r="D13311" s="2">
        <f>[1]Sheet1!K13312</f>
        <v>0</v>
      </c>
    </row>
    <row r="13312" spans="1:4" x14ac:dyDescent="0.25">
      <c r="A13312" s="1">
        <f>[1]Sheet1!C13313</f>
        <v>0</v>
      </c>
      <c r="B13312" s="1">
        <f>[1]Sheet1!D13313</f>
        <v>0</v>
      </c>
      <c r="C13312" s="2">
        <f>[1]Sheet1!J13313</f>
        <v>0</v>
      </c>
      <c r="D13312" s="2">
        <f>[1]Sheet1!K13313</f>
        <v>0</v>
      </c>
    </row>
    <row r="13313" spans="1:4" x14ac:dyDescent="0.25">
      <c r="A13313" s="1">
        <f>[1]Sheet1!C13314</f>
        <v>0</v>
      </c>
      <c r="B13313" s="1">
        <f>[1]Sheet1!D13314</f>
        <v>0</v>
      </c>
      <c r="C13313" s="2">
        <f>[1]Sheet1!J13314</f>
        <v>0</v>
      </c>
      <c r="D13313" s="2">
        <f>[1]Sheet1!K13314</f>
        <v>0</v>
      </c>
    </row>
    <row r="13314" spans="1:4" x14ac:dyDescent="0.25">
      <c r="A13314" s="1">
        <f>[1]Sheet1!C13315</f>
        <v>0</v>
      </c>
      <c r="B13314" s="1">
        <f>[1]Sheet1!D13315</f>
        <v>0</v>
      </c>
      <c r="C13314" s="2">
        <f>[1]Sheet1!J13315</f>
        <v>0</v>
      </c>
      <c r="D13314" s="2">
        <f>[1]Sheet1!K13315</f>
        <v>0</v>
      </c>
    </row>
    <row r="13315" spans="1:4" x14ac:dyDescent="0.25">
      <c r="A13315" s="1">
        <f>[1]Sheet1!C13316</f>
        <v>0</v>
      </c>
      <c r="B13315" s="1">
        <f>[1]Sheet1!D13316</f>
        <v>0</v>
      </c>
      <c r="C13315" s="2">
        <f>[1]Sheet1!J13316</f>
        <v>0</v>
      </c>
      <c r="D13315" s="2">
        <f>[1]Sheet1!K13316</f>
        <v>0</v>
      </c>
    </row>
    <row r="13316" spans="1:4" x14ac:dyDescent="0.25">
      <c r="A13316" s="1">
        <f>[1]Sheet1!C13317</f>
        <v>0</v>
      </c>
      <c r="B13316" s="1">
        <f>[1]Sheet1!D13317</f>
        <v>0</v>
      </c>
      <c r="C13316" s="2">
        <f>[1]Sheet1!J13317</f>
        <v>0</v>
      </c>
      <c r="D13316" s="2">
        <f>[1]Sheet1!K13317</f>
        <v>0</v>
      </c>
    </row>
    <row r="13317" spans="1:4" x14ac:dyDescent="0.25">
      <c r="A13317" s="1">
        <f>[1]Sheet1!C13318</f>
        <v>0</v>
      </c>
      <c r="B13317" s="1">
        <f>[1]Sheet1!D13318</f>
        <v>0</v>
      </c>
      <c r="C13317" s="2">
        <f>[1]Sheet1!J13318</f>
        <v>0</v>
      </c>
      <c r="D13317" s="2">
        <f>[1]Sheet1!K13318</f>
        <v>0</v>
      </c>
    </row>
    <row r="13318" spans="1:4" x14ac:dyDescent="0.25">
      <c r="A13318" s="1">
        <f>[1]Sheet1!C13319</f>
        <v>0</v>
      </c>
      <c r="B13318" s="1">
        <f>[1]Sheet1!D13319</f>
        <v>0</v>
      </c>
      <c r="C13318" s="2">
        <f>[1]Sheet1!J13319</f>
        <v>0</v>
      </c>
      <c r="D13318" s="2">
        <f>[1]Sheet1!K13319</f>
        <v>0</v>
      </c>
    </row>
    <row r="13319" spans="1:4" x14ac:dyDescent="0.25">
      <c r="A13319" s="1">
        <f>[1]Sheet1!C13320</f>
        <v>0</v>
      </c>
      <c r="B13319" s="1">
        <f>[1]Sheet1!D13320</f>
        <v>0</v>
      </c>
      <c r="C13319" s="2">
        <f>[1]Sheet1!J13320</f>
        <v>0</v>
      </c>
      <c r="D13319" s="2">
        <f>[1]Sheet1!K13320</f>
        <v>0</v>
      </c>
    </row>
    <row r="13320" spans="1:4" x14ac:dyDescent="0.25">
      <c r="A13320" s="1">
        <f>[1]Sheet1!C13321</f>
        <v>0</v>
      </c>
      <c r="B13320" s="1">
        <f>[1]Sheet1!D13321</f>
        <v>0</v>
      </c>
      <c r="C13320" s="2">
        <f>[1]Sheet1!J13321</f>
        <v>0</v>
      </c>
      <c r="D13320" s="2">
        <f>[1]Sheet1!K13321</f>
        <v>0</v>
      </c>
    </row>
    <row r="13321" spans="1:4" x14ac:dyDescent="0.25">
      <c r="A13321" s="1">
        <f>[1]Sheet1!C13322</f>
        <v>0</v>
      </c>
      <c r="B13321" s="1">
        <f>[1]Sheet1!D13322</f>
        <v>0</v>
      </c>
      <c r="C13321" s="2">
        <f>[1]Sheet1!J13322</f>
        <v>0</v>
      </c>
      <c r="D13321" s="2">
        <f>[1]Sheet1!K13322</f>
        <v>0</v>
      </c>
    </row>
    <row r="13322" spans="1:4" x14ac:dyDescent="0.25">
      <c r="A13322" s="1">
        <f>[1]Sheet1!C13323</f>
        <v>0</v>
      </c>
      <c r="B13322" s="1">
        <f>[1]Sheet1!D13323</f>
        <v>0</v>
      </c>
      <c r="C13322" s="2">
        <f>[1]Sheet1!J13323</f>
        <v>0</v>
      </c>
      <c r="D13322" s="2">
        <f>[1]Sheet1!K13323</f>
        <v>0</v>
      </c>
    </row>
    <row r="13323" spans="1:4" x14ac:dyDescent="0.25">
      <c r="A13323" s="1">
        <f>[1]Sheet1!C13324</f>
        <v>0</v>
      </c>
      <c r="B13323" s="1">
        <f>[1]Sheet1!D13324</f>
        <v>0</v>
      </c>
      <c r="C13323" s="2">
        <f>[1]Sheet1!J13324</f>
        <v>0</v>
      </c>
      <c r="D13323" s="2">
        <f>[1]Sheet1!K13324</f>
        <v>0</v>
      </c>
    </row>
    <row r="13324" spans="1:4" x14ac:dyDescent="0.25">
      <c r="A13324" s="1">
        <f>[1]Sheet1!C13325</f>
        <v>0</v>
      </c>
      <c r="B13324" s="1">
        <f>[1]Sheet1!D13325</f>
        <v>0</v>
      </c>
      <c r="C13324" s="2">
        <f>[1]Sheet1!J13325</f>
        <v>0</v>
      </c>
      <c r="D13324" s="2">
        <f>[1]Sheet1!K13325</f>
        <v>0</v>
      </c>
    </row>
    <row r="13325" spans="1:4" x14ac:dyDescent="0.25">
      <c r="A13325" s="1">
        <f>[1]Sheet1!C13326</f>
        <v>0</v>
      </c>
      <c r="B13325" s="1">
        <f>[1]Sheet1!D13326</f>
        <v>0</v>
      </c>
      <c r="C13325" s="2">
        <f>[1]Sheet1!J13326</f>
        <v>0</v>
      </c>
      <c r="D13325" s="2">
        <f>[1]Sheet1!K13326</f>
        <v>0</v>
      </c>
    </row>
    <row r="13326" spans="1:4" x14ac:dyDescent="0.25">
      <c r="A13326" s="1">
        <f>[1]Sheet1!C13327</f>
        <v>0</v>
      </c>
      <c r="B13326" s="1">
        <f>[1]Sheet1!D13327</f>
        <v>0</v>
      </c>
      <c r="C13326" s="2">
        <f>[1]Sheet1!J13327</f>
        <v>0</v>
      </c>
      <c r="D13326" s="2">
        <f>[1]Sheet1!K13327</f>
        <v>0</v>
      </c>
    </row>
    <row r="13327" spans="1:4" x14ac:dyDescent="0.25">
      <c r="A13327" s="1">
        <f>[1]Sheet1!C13328</f>
        <v>0</v>
      </c>
      <c r="B13327" s="1">
        <f>[1]Sheet1!D13328</f>
        <v>0</v>
      </c>
      <c r="C13327" s="2">
        <f>[1]Sheet1!J13328</f>
        <v>0</v>
      </c>
      <c r="D13327" s="2">
        <f>[1]Sheet1!K13328</f>
        <v>0</v>
      </c>
    </row>
    <row r="13328" spans="1:4" x14ac:dyDescent="0.25">
      <c r="A13328" s="1">
        <f>[1]Sheet1!C13329</f>
        <v>0</v>
      </c>
      <c r="B13328" s="1">
        <f>[1]Sheet1!D13329</f>
        <v>0</v>
      </c>
      <c r="C13328" s="2">
        <f>[1]Sheet1!J13329</f>
        <v>0</v>
      </c>
      <c r="D13328" s="2">
        <f>[1]Sheet1!K13329</f>
        <v>0</v>
      </c>
    </row>
    <row r="13329" spans="1:4" x14ac:dyDescent="0.25">
      <c r="A13329" s="1">
        <f>[1]Sheet1!C13330</f>
        <v>0</v>
      </c>
      <c r="B13329" s="1">
        <f>[1]Sheet1!D13330</f>
        <v>0</v>
      </c>
      <c r="C13329" s="2">
        <f>[1]Sheet1!J13330</f>
        <v>0</v>
      </c>
      <c r="D13329" s="2">
        <f>[1]Sheet1!K13330</f>
        <v>0</v>
      </c>
    </row>
    <row r="13330" spans="1:4" x14ac:dyDescent="0.25">
      <c r="A13330" s="1">
        <f>[1]Sheet1!C13331</f>
        <v>0</v>
      </c>
      <c r="B13330" s="1">
        <f>[1]Sheet1!D13331</f>
        <v>0</v>
      </c>
      <c r="C13330" s="2">
        <f>[1]Sheet1!J13331</f>
        <v>0</v>
      </c>
      <c r="D13330" s="2">
        <f>[1]Sheet1!K13331</f>
        <v>0</v>
      </c>
    </row>
    <row r="13331" spans="1:4" x14ac:dyDescent="0.25">
      <c r="A13331" s="1">
        <f>[1]Sheet1!C13332</f>
        <v>0</v>
      </c>
      <c r="B13331" s="1">
        <f>[1]Sheet1!D13332</f>
        <v>0</v>
      </c>
      <c r="C13331" s="2">
        <f>[1]Sheet1!J13332</f>
        <v>0</v>
      </c>
      <c r="D13331" s="2">
        <f>[1]Sheet1!K13332</f>
        <v>0</v>
      </c>
    </row>
    <row r="13332" spans="1:4" x14ac:dyDescent="0.25">
      <c r="A13332" s="1">
        <f>[1]Sheet1!C13333</f>
        <v>0</v>
      </c>
      <c r="B13332" s="1">
        <f>[1]Sheet1!D13333</f>
        <v>0</v>
      </c>
      <c r="C13332" s="2">
        <f>[1]Sheet1!J13333</f>
        <v>0</v>
      </c>
      <c r="D13332" s="2">
        <f>[1]Sheet1!K13333</f>
        <v>0</v>
      </c>
    </row>
    <row r="13333" spans="1:4" x14ac:dyDescent="0.25">
      <c r="A13333" s="1">
        <f>[1]Sheet1!C13334</f>
        <v>0</v>
      </c>
      <c r="B13333" s="1">
        <f>[1]Sheet1!D13334</f>
        <v>0</v>
      </c>
      <c r="C13333" s="2">
        <f>[1]Sheet1!J13334</f>
        <v>0</v>
      </c>
      <c r="D13333" s="2">
        <f>[1]Sheet1!K13334</f>
        <v>0</v>
      </c>
    </row>
    <row r="13334" spans="1:4" x14ac:dyDescent="0.25">
      <c r="A13334" s="1">
        <f>[1]Sheet1!C13335</f>
        <v>0</v>
      </c>
      <c r="B13334" s="1">
        <f>[1]Sheet1!D13335</f>
        <v>0</v>
      </c>
      <c r="C13334" s="2">
        <f>[1]Sheet1!J13335</f>
        <v>0</v>
      </c>
      <c r="D13334" s="2">
        <f>[1]Sheet1!K13335</f>
        <v>0</v>
      </c>
    </row>
    <row r="13335" spans="1:4" x14ac:dyDescent="0.25">
      <c r="A13335" s="1">
        <f>[1]Sheet1!C13336</f>
        <v>0</v>
      </c>
      <c r="B13335" s="1">
        <f>[1]Sheet1!D13336</f>
        <v>0</v>
      </c>
      <c r="C13335" s="2">
        <f>[1]Sheet1!J13336</f>
        <v>0</v>
      </c>
      <c r="D13335" s="2">
        <f>[1]Sheet1!K13336</f>
        <v>0</v>
      </c>
    </row>
    <row r="13336" spans="1:4" x14ac:dyDescent="0.25">
      <c r="A13336" s="1">
        <f>[1]Sheet1!C13337</f>
        <v>0</v>
      </c>
      <c r="B13336" s="1">
        <f>[1]Sheet1!D13337</f>
        <v>0</v>
      </c>
      <c r="C13336" s="2">
        <f>[1]Sheet1!J13337</f>
        <v>0</v>
      </c>
      <c r="D13336" s="2">
        <f>[1]Sheet1!K13337</f>
        <v>0</v>
      </c>
    </row>
    <row r="13337" spans="1:4" x14ac:dyDescent="0.25">
      <c r="A13337" s="1">
        <f>[1]Sheet1!C13338</f>
        <v>0</v>
      </c>
      <c r="B13337" s="1">
        <f>[1]Sheet1!D13338</f>
        <v>0</v>
      </c>
      <c r="C13337" s="2">
        <f>[1]Sheet1!J13338</f>
        <v>0</v>
      </c>
      <c r="D13337" s="2">
        <f>[1]Sheet1!K13338</f>
        <v>0</v>
      </c>
    </row>
    <row r="13338" spans="1:4" x14ac:dyDescent="0.25">
      <c r="A13338" s="1">
        <f>[1]Sheet1!C13339</f>
        <v>0</v>
      </c>
      <c r="B13338" s="1">
        <f>[1]Sheet1!D13339</f>
        <v>0</v>
      </c>
      <c r="C13338" s="2">
        <f>[1]Sheet1!J13339</f>
        <v>0</v>
      </c>
      <c r="D13338" s="2">
        <f>[1]Sheet1!K13339</f>
        <v>0</v>
      </c>
    </row>
    <row r="13339" spans="1:4" x14ac:dyDescent="0.25">
      <c r="A13339" s="1">
        <f>[1]Sheet1!C13340</f>
        <v>0</v>
      </c>
      <c r="B13339" s="1">
        <f>[1]Sheet1!D13340</f>
        <v>0</v>
      </c>
      <c r="C13339" s="2">
        <f>[1]Sheet1!J13340</f>
        <v>0</v>
      </c>
      <c r="D13339" s="2">
        <f>[1]Sheet1!K13340</f>
        <v>0</v>
      </c>
    </row>
    <row r="13340" spans="1:4" x14ac:dyDescent="0.25">
      <c r="A13340" s="1">
        <f>[1]Sheet1!C13341</f>
        <v>0</v>
      </c>
      <c r="B13340" s="1">
        <f>[1]Sheet1!D13341</f>
        <v>0</v>
      </c>
      <c r="C13340" s="2">
        <f>[1]Sheet1!J13341</f>
        <v>0</v>
      </c>
      <c r="D13340" s="2">
        <f>[1]Sheet1!K13341</f>
        <v>0</v>
      </c>
    </row>
    <row r="13341" spans="1:4" x14ac:dyDescent="0.25">
      <c r="A13341" s="1">
        <f>[1]Sheet1!C13342</f>
        <v>0</v>
      </c>
      <c r="B13341" s="1">
        <f>[1]Sheet1!D13342</f>
        <v>0</v>
      </c>
      <c r="C13341" s="2">
        <f>[1]Sheet1!J13342</f>
        <v>0</v>
      </c>
      <c r="D13341" s="2">
        <f>[1]Sheet1!K13342</f>
        <v>0</v>
      </c>
    </row>
    <row r="13342" spans="1:4" x14ac:dyDescent="0.25">
      <c r="A13342" s="1">
        <f>[1]Sheet1!C13343</f>
        <v>0</v>
      </c>
      <c r="B13342" s="1">
        <f>[1]Sheet1!D13343</f>
        <v>0</v>
      </c>
      <c r="C13342" s="2">
        <f>[1]Sheet1!J13343</f>
        <v>0</v>
      </c>
      <c r="D13342" s="2">
        <f>[1]Sheet1!K13343</f>
        <v>0</v>
      </c>
    </row>
    <row r="13343" spans="1:4" x14ac:dyDescent="0.25">
      <c r="A13343" s="1">
        <f>[1]Sheet1!C13344</f>
        <v>0</v>
      </c>
      <c r="B13343" s="1">
        <f>[1]Sheet1!D13344</f>
        <v>0</v>
      </c>
      <c r="C13343" s="2">
        <f>[1]Sheet1!J13344</f>
        <v>0</v>
      </c>
      <c r="D13343" s="2">
        <f>[1]Sheet1!K13344</f>
        <v>0</v>
      </c>
    </row>
    <row r="13344" spans="1:4" x14ac:dyDescent="0.25">
      <c r="A13344" s="1">
        <f>[1]Sheet1!C13345</f>
        <v>0</v>
      </c>
      <c r="B13344" s="1">
        <f>[1]Sheet1!D13345</f>
        <v>0</v>
      </c>
      <c r="C13344" s="2">
        <f>[1]Sheet1!J13345</f>
        <v>0</v>
      </c>
      <c r="D13344" s="2">
        <f>[1]Sheet1!K13345</f>
        <v>0</v>
      </c>
    </row>
    <row r="13345" spans="1:4" x14ac:dyDescent="0.25">
      <c r="A13345" s="1">
        <f>[1]Sheet1!C13346</f>
        <v>0</v>
      </c>
      <c r="B13345" s="1">
        <f>[1]Sheet1!D13346</f>
        <v>0</v>
      </c>
      <c r="C13345" s="2">
        <f>[1]Sheet1!J13346</f>
        <v>0</v>
      </c>
      <c r="D13345" s="2">
        <f>[1]Sheet1!K13346</f>
        <v>0</v>
      </c>
    </row>
    <row r="13346" spans="1:4" x14ac:dyDescent="0.25">
      <c r="A13346" s="1">
        <f>[1]Sheet1!C13347</f>
        <v>0</v>
      </c>
      <c r="B13346" s="1">
        <f>[1]Sheet1!D13347</f>
        <v>0</v>
      </c>
      <c r="C13346" s="2">
        <f>[1]Sheet1!J13347</f>
        <v>0</v>
      </c>
      <c r="D13346" s="2">
        <f>[1]Sheet1!K13347</f>
        <v>0</v>
      </c>
    </row>
    <row r="13347" spans="1:4" x14ac:dyDescent="0.25">
      <c r="A13347" s="1">
        <f>[1]Sheet1!C13348</f>
        <v>0</v>
      </c>
      <c r="B13347" s="1">
        <f>[1]Sheet1!D13348</f>
        <v>0</v>
      </c>
      <c r="C13347" s="2">
        <f>[1]Sheet1!J13348</f>
        <v>0</v>
      </c>
      <c r="D13347" s="2">
        <f>[1]Sheet1!K13348</f>
        <v>0</v>
      </c>
    </row>
    <row r="13348" spans="1:4" x14ac:dyDescent="0.25">
      <c r="A13348" s="1">
        <f>[1]Sheet1!C13349</f>
        <v>0</v>
      </c>
      <c r="B13348" s="1">
        <f>[1]Sheet1!D13349</f>
        <v>0</v>
      </c>
      <c r="C13348" s="2">
        <f>[1]Sheet1!J13349</f>
        <v>0</v>
      </c>
      <c r="D13348" s="2">
        <f>[1]Sheet1!K13349</f>
        <v>0</v>
      </c>
    </row>
    <row r="13349" spans="1:4" x14ac:dyDescent="0.25">
      <c r="A13349" s="1">
        <f>[1]Sheet1!C13350</f>
        <v>0</v>
      </c>
      <c r="B13349" s="1">
        <f>[1]Sheet1!D13350</f>
        <v>0</v>
      </c>
      <c r="C13349" s="2">
        <f>[1]Sheet1!J13350</f>
        <v>0</v>
      </c>
      <c r="D13349" s="2">
        <f>[1]Sheet1!K13350</f>
        <v>0</v>
      </c>
    </row>
    <row r="13350" spans="1:4" x14ac:dyDescent="0.25">
      <c r="A13350" s="1">
        <f>[1]Sheet1!C13351</f>
        <v>0</v>
      </c>
      <c r="B13350" s="1">
        <f>[1]Sheet1!D13351</f>
        <v>0</v>
      </c>
      <c r="C13350" s="2">
        <f>[1]Sheet1!J13351</f>
        <v>0</v>
      </c>
      <c r="D13350" s="2">
        <f>[1]Sheet1!K13351</f>
        <v>0</v>
      </c>
    </row>
    <row r="13351" spans="1:4" x14ac:dyDescent="0.25">
      <c r="A13351" s="1">
        <f>[1]Sheet1!C13352</f>
        <v>0</v>
      </c>
      <c r="B13351" s="1">
        <f>[1]Sheet1!D13352</f>
        <v>0</v>
      </c>
      <c r="C13351" s="2">
        <f>[1]Sheet1!J13352</f>
        <v>0</v>
      </c>
      <c r="D13351" s="2">
        <f>[1]Sheet1!K13352</f>
        <v>0</v>
      </c>
    </row>
    <row r="13352" spans="1:4" x14ac:dyDescent="0.25">
      <c r="A13352" s="1">
        <f>[1]Sheet1!C13353</f>
        <v>0</v>
      </c>
      <c r="B13352" s="1">
        <f>[1]Sheet1!D13353</f>
        <v>0</v>
      </c>
      <c r="C13352" s="2">
        <f>[1]Sheet1!J13353</f>
        <v>0</v>
      </c>
      <c r="D13352" s="2">
        <f>[1]Sheet1!K13353</f>
        <v>0</v>
      </c>
    </row>
    <row r="13353" spans="1:4" x14ac:dyDescent="0.25">
      <c r="A13353" s="1">
        <f>[1]Sheet1!C13354</f>
        <v>0</v>
      </c>
      <c r="B13353" s="1">
        <f>[1]Sheet1!D13354</f>
        <v>0</v>
      </c>
      <c r="C13353" s="2">
        <f>[1]Sheet1!J13354</f>
        <v>0</v>
      </c>
      <c r="D13353" s="2">
        <f>[1]Sheet1!K13354</f>
        <v>0</v>
      </c>
    </row>
    <row r="13354" spans="1:4" x14ac:dyDescent="0.25">
      <c r="A13354" s="1">
        <f>[1]Sheet1!C13355</f>
        <v>0</v>
      </c>
      <c r="B13354" s="1">
        <f>[1]Sheet1!D13355</f>
        <v>0</v>
      </c>
      <c r="C13354" s="2">
        <f>[1]Sheet1!J13355</f>
        <v>0</v>
      </c>
      <c r="D13354" s="2">
        <f>[1]Sheet1!K13355</f>
        <v>0</v>
      </c>
    </row>
    <row r="13355" spans="1:4" x14ac:dyDescent="0.25">
      <c r="A13355" s="1">
        <f>[1]Sheet1!C13356</f>
        <v>0</v>
      </c>
      <c r="B13355" s="1">
        <f>[1]Sheet1!D13356</f>
        <v>0</v>
      </c>
      <c r="C13355" s="2">
        <f>[1]Sheet1!J13356</f>
        <v>0</v>
      </c>
      <c r="D13355" s="2">
        <f>[1]Sheet1!K13356</f>
        <v>0</v>
      </c>
    </row>
    <row r="13356" spans="1:4" x14ac:dyDescent="0.25">
      <c r="A13356" s="1">
        <f>[1]Sheet1!C13357</f>
        <v>0</v>
      </c>
      <c r="B13356" s="1">
        <f>[1]Sheet1!D13357</f>
        <v>0</v>
      </c>
      <c r="C13356" s="2">
        <f>[1]Sheet1!J13357</f>
        <v>0</v>
      </c>
      <c r="D13356" s="2">
        <f>[1]Sheet1!K13357</f>
        <v>0</v>
      </c>
    </row>
    <row r="13357" spans="1:4" x14ac:dyDescent="0.25">
      <c r="A13357" s="1">
        <f>[1]Sheet1!C13358</f>
        <v>0</v>
      </c>
      <c r="B13357" s="1">
        <f>[1]Sheet1!D13358</f>
        <v>0</v>
      </c>
      <c r="C13357" s="2">
        <f>[1]Sheet1!J13358</f>
        <v>0</v>
      </c>
      <c r="D13357" s="2">
        <f>[1]Sheet1!K13358</f>
        <v>0</v>
      </c>
    </row>
    <row r="13358" spans="1:4" x14ac:dyDescent="0.25">
      <c r="A13358" s="1">
        <f>[1]Sheet1!C13359</f>
        <v>0</v>
      </c>
      <c r="B13358" s="1">
        <f>[1]Sheet1!D13359</f>
        <v>0</v>
      </c>
      <c r="C13358" s="2">
        <f>[1]Sheet1!J13359</f>
        <v>0</v>
      </c>
      <c r="D13358" s="2">
        <f>[1]Sheet1!K13359</f>
        <v>0</v>
      </c>
    </row>
    <row r="13359" spans="1:4" x14ac:dyDescent="0.25">
      <c r="A13359" s="1">
        <f>[1]Sheet1!C13360</f>
        <v>0</v>
      </c>
      <c r="B13359" s="1">
        <f>[1]Sheet1!D13360</f>
        <v>0</v>
      </c>
      <c r="C13359" s="2">
        <f>[1]Sheet1!J13360</f>
        <v>0</v>
      </c>
      <c r="D13359" s="2">
        <f>[1]Sheet1!K13360</f>
        <v>0</v>
      </c>
    </row>
    <row r="13360" spans="1:4" x14ac:dyDescent="0.25">
      <c r="A13360" s="1">
        <f>[1]Sheet1!C13361</f>
        <v>0</v>
      </c>
      <c r="B13360" s="1">
        <f>[1]Sheet1!D13361</f>
        <v>0</v>
      </c>
      <c r="C13360" s="2">
        <f>[1]Sheet1!J13361</f>
        <v>0</v>
      </c>
      <c r="D13360" s="2">
        <f>[1]Sheet1!K13361</f>
        <v>0</v>
      </c>
    </row>
    <row r="13361" spans="1:4" x14ac:dyDescent="0.25">
      <c r="A13361" s="1">
        <f>[1]Sheet1!C13362</f>
        <v>0</v>
      </c>
      <c r="B13361" s="1">
        <f>[1]Sheet1!D13362</f>
        <v>0</v>
      </c>
      <c r="C13361" s="2">
        <f>[1]Sheet1!J13362</f>
        <v>0</v>
      </c>
      <c r="D13361" s="2">
        <f>[1]Sheet1!K13362</f>
        <v>0</v>
      </c>
    </row>
    <row r="13362" spans="1:4" x14ac:dyDescent="0.25">
      <c r="A13362" s="1">
        <f>[1]Sheet1!C13363</f>
        <v>0</v>
      </c>
      <c r="B13362" s="1">
        <f>[1]Sheet1!D13363</f>
        <v>0</v>
      </c>
      <c r="C13362" s="2">
        <f>[1]Sheet1!J13363</f>
        <v>0</v>
      </c>
      <c r="D13362" s="2">
        <f>[1]Sheet1!K13363</f>
        <v>0</v>
      </c>
    </row>
    <row r="13363" spans="1:4" x14ac:dyDescent="0.25">
      <c r="A13363" s="1">
        <f>[1]Sheet1!C13364</f>
        <v>0</v>
      </c>
      <c r="B13363" s="1">
        <f>[1]Sheet1!D13364</f>
        <v>0</v>
      </c>
      <c r="C13363" s="2">
        <f>[1]Sheet1!J13364</f>
        <v>0</v>
      </c>
      <c r="D13363" s="2">
        <f>[1]Sheet1!K13364</f>
        <v>0</v>
      </c>
    </row>
    <row r="13364" spans="1:4" x14ac:dyDescent="0.25">
      <c r="A13364" s="1">
        <f>[1]Sheet1!C13365</f>
        <v>0</v>
      </c>
      <c r="B13364" s="1">
        <f>[1]Sheet1!D13365</f>
        <v>0</v>
      </c>
      <c r="C13364" s="2">
        <f>[1]Sheet1!J13365</f>
        <v>0</v>
      </c>
      <c r="D13364" s="2">
        <f>[1]Sheet1!K13365</f>
        <v>0</v>
      </c>
    </row>
    <row r="13365" spans="1:4" x14ac:dyDescent="0.25">
      <c r="A13365" s="1">
        <f>[1]Sheet1!C13366</f>
        <v>0</v>
      </c>
      <c r="B13365" s="1">
        <f>[1]Sheet1!D13366</f>
        <v>0</v>
      </c>
      <c r="C13365" s="2">
        <f>[1]Sheet1!J13366</f>
        <v>0</v>
      </c>
      <c r="D13365" s="2">
        <f>[1]Sheet1!K13366</f>
        <v>0</v>
      </c>
    </row>
    <row r="13366" spans="1:4" x14ac:dyDescent="0.25">
      <c r="A13366" s="1">
        <f>[1]Sheet1!C13367</f>
        <v>0</v>
      </c>
      <c r="B13366" s="1">
        <f>[1]Sheet1!D13367</f>
        <v>0</v>
      </c>
      <c r="C13366" s="2">
        <f>[1]Sheet1!J13367</f>
        <v>0</v>
      </c>
      <c r="D13366" s="2">
        <f>[1]Sheet1!K13367</f>
        <v>0</v>
      </c>
    </row>
    <row r="13367" spans="1:4" x14ac:dyDescent="0.25">
      <c r="A13367" s="1">
        <f>[1]Sheet1!C13368</f>
        <v>0</v>
      </c>
      <c r="B13367" s="1">
        <f>[1]Sheet1!D13368</f>
        <v>0</v>
      </c>
      <c r="C13367" s="2">
        <f>[1]Sheet1!J13368</f>
        <v>0</v>
      </c>
      <c r="D13367" s="2">
        <f>[1]Sheet1!K13368</f>
        <v>0</v>
      </c>
    </row>
    <row r="13368" spans="1:4" x14ac:dyDescent="0.25">
      <c r="A13368" s="1">
        <f>[1]Sheet1!C13369</f>
        <v>0</v>
      </c>
      <c r="B13368" s="1">
        <f>[1]Sheet1!D13369</f>
        <v>0</v>
      </c>
      <c r="C13368" s="2">
        <f>[1]Sheet1!J13369</f>
        <v>0</v>
      </c>
      <c r="D13368" s="2">
        <f>[1]Sheet1!K13369</f>
        <v>0</v>
      </c>
    </row>
    <row r="13369" spans="1:4" x14ac:dyDescent="0.25">
      <c r="A13369" s="1">
        <f>[1]Sheet1!C13370</f>
        <v>0</v>
      </c>
      <c r="B13369" s="1">
        <f>[1]Sheet1!D13370</f>
        <v>0</v>
      </c>
      <c r="C13369" s="2">
        <f>[1]Sheet1!J13370</f>
        <v>0</v>
      </c>
      <c r="D13369" s="2">
        <f>[1]Sheet1!K13370</f>
        <v>0</v>
      </c>
    </row>
    <row r="13370" spans="1:4" x14ac:dyDescent="0.25">
      <c r="A13370" s="1">
        <f>[1]Sheet1!C13371</f>
        <v>0</v>
      </c>
      <c r="B13370" s="1">
        <f>[1]Sheet1!D13371</f>
        <v>0</v>
      </c>
      <c r="C13370" s="2">
        <f>[1]Sheet1!J13371</f>
        <v>0</v>
      </c>
      <c r="D13370" s="2">
        <f>[1]Sheet1!K13371</f>
        <v>0</v>
      </c>
    </row>
    <row r="13371" spans="1:4" x14ac:dyDescent="0.25">
      <c r="A13371" s="1">
        <f>[1]Sheet1!C13372</f>
        <v>0</v>
      </c>
      <c r="B13371" s="1">
        <f>[1]Sheet1!D13372</f>
        <v>0</v>
      </c>
      <c r="C13371" s="2">
        <f>[1]Sheet1!J13372</f>
        <v>0</v>
      </c>
      <c r="D13371" s="2">
        <f>[1]Sheet1!K13372</f>
        <v>0</v>
      </c>
    </row>
    <row r="13372" spans="1:4" x14ac:dyDescent="0.25">
      <c r="A13372" s="1">
        <f>[1]Sheet1!C13373</f>
        <v>0</v>
      </c>
      <c r="B13372" s="1">
        <f>[1]Sheet1!D13373</f>
        <v>0</v>
      </c>
      <c r="C13372" s="2">
        <f>[1]Sheet1!J13373</f>
        <v>0</v>
      </c>
      <c r="D13372" s="2">
        <f>[1]Sheet1!K13373</f>
        <v>0</v>
      </c>
    </row>
    <row r="13373" spans="1:4" x14ac:dyDescent="0.25">
      <c r="A13373" s="1">
        <f>[1]Sheet1!C13374</f>
        <v>0</v>
      </c>
      <c r="B13373" s="1">
        <f>[1]Sheet1!D13374</f>
        <v>0</v>
      </c>
      <c r="C13373" s="2">
        <f>[1]Sheet1!J13374</f>
        <v>0</v>
      </c>
      <c r="D13373" s="2">
        <f>[1]Sheet1!K13374</f>
        <v>0</v>
      </c>
    </row>
    <row r="13374" spans="1:4" x14ac:dyDescent="0.25">
      <c r="A13374" s="1">
        <f>[1]Sheet1!C13375</f>
        <v>0</v>
      </c>
      <c r="B13374" s="1">
        <f>[1]Sheet1!D13375</f>
        <v>0</v>
      </c>
      <c r="C13374" s="2">
        <f>[1]Sheet1!J13375</f>
        <v>0</v>
      </c>
      <c r="D13374" s="2">
        <f>[1]Sheet1!K13375</f>
        <v>0</v>
      </c>
    </row>
    <row r="13375" spans="1:4" x14ac:dyDescent="0.25">
      <c r="A13375" s="1">
        <f>[1]Sheet1!C13376</f>
        <v>0</v>
      </c>
      <c r="B13375" s="1">
        <f>[1]Sheet1!D13376</f>
        <v>0</v>
      </c>
      <c r="C13375" s="2">
        <f>[1]Sheet1!J13376</f>
        <v>0</v>
      </c>
      <c r="D13375" s="2">
        <f>[1]Sheet1!K13376</f>
        <v>0</v>
      </c>
    </row>
    <row r="13376" spans="1:4" x14ac:dyDescent="0.25">
      <c r="A13376" s="1">
        <f>[1]Sheet1!C13377</f>
        <v>0</v>
      </c>
      <c r="B13376" s="1">
        <f>[1]Sheet1!D13377</f>
        <v>0</v>
      </c>
      <c r="C13376" s="2">
        <f>[1]Sheet1!J13377</f>
        <v>0</v>
      </c>
      <c r="D13376" s="2">
        <f>[1]Sheet1!K13377</f>
        <v>0</v>
      </c>
    </row>
    <row r="13377" spans="1:4" x14ac:dyDescent="0.25">
      <c r="A13377" s="1">
        <f>[1]Sheet1!C13378</f>
        <v>0</v>
      </c>
      <c r="B13377" s="1">
        <f>[1]Sheet1!D13378</f>
        <v>0</v>
      </c>
      <c r="C13377" s="2">
        <f>[1]Sheet1!J13378</f>
        <v>0</v>
      </c>
      <c r="D13377" s="2">
        <f>[1]Sheet1!K13378</f>
        <v>0</v>
      </c>
    </row>
    <row r="13378" spans="1:4" x14ac:dyDescent="0.25">
      <c r="A13378" s="1">
        <f>[1]Sheet1!C13379</f>
        <v>0</v>
      </c>
      <c r="B13378" s="1">
        <f>[1]Sheet1!D13379</f>
        <v>0</v>
      </c>
      <c r="C13378" s="2">
        <f>[1]Sheet1!J13379</f>
        <v>0</v>
      </c>
      <c r="D13378" s="2">
        <f>[1]Sheet1!K13379</f>
        <v>0</v>
      </c>
    </row>
    <row r="13379" spans="1:4" x14ac:dyDescent="0.25">
      <c r="A13379" s="1">
        <f>[1]Sheet1!C13380</f>
        <v>0</v>
      </c>
      <c r="B13379" s="1">
        <f>[1]Sheet1!D13380</f>
        <v>0</v>
      </c>
      <c r="C13379" s="2">
        <f>[1]Sheet1!J13380</f>
        <v>0</v>
      </c>
      <c r="D13379" s="2">
        <f>[1]Sheet1!K13380</f>
        <v>0</v>
      </c>
    </row>
    <row r="13380" spans="1:4" x14ac:dyDescent="0.25">
      <c r="A13380" s="1">
        <f>[1]Sheet1!C13381</f>
        <v>0</v>
      </c>
      <c r="B13380" s="1">
        <f>[1]Sheet1!D13381</f>
        <v>0</v>
      </c>
      <c r="C13380" s="2">
        <f>[1]Sheet1!J13381</f>
        <v>0</v>
      </c>
      <c r="D13380" s="2">
        <f>[1]Sheet1!K13381</f>
        <v>0</v>
      </c>
    </row>
    <row r="13381" spans="1:4" x14ac:dyDescent="0.25">
      <c r="A13381" s="1">
        <f>[1]Sheet1!C13382</f>
        <v>0</v>
      </c>
      <c r="B13381" s="1">
        <f>[1]Sheet1!D13382</f>
        <v>0</v>
      </c>
      <c r="C13381" s="2">
        <f>[1]Sheet1!J13382</f>
        <v>0</v>
      </c>
      <c r="D13381" s="2">
        <f>[1]Sheet1!K13382</f>
        <v>0</v>
      </c>
    </row>
    <row r="13382" spans="1:4" x14ac:dyDescent="0.25">
      <c r="A13382" s="1">
        <f>[1]Sheet1!C13383</f>
        <v>0</v>
      </c>
      <c r="B13382" s="1">
        <f>[1]Sheet1!D13383</f>
        <v>0</v>
      </c>
      <c r="C13382" s="2">
        <f>[1]Sheet1!J13383</f>
        <v>0</v>
      </c>
      <c r="D13382" s="2">
        <f>[1]Sheet1!K13383</f>
        <v>0</v>
      </c>
    </row>
    <row r="13383" spans="1:4" x14ac:dyDescent="0.25">
      <c r="A13383" s="1">
        <f>[1]Sheet1!C13384</f>
        <v>0</v>
      </c>
      <c r="B13383" s="1">
        <f>[1]Sheet1!D13384</f>
        <v>0</v>
      </c>
      <c r="C13383" s="2">
        <f>[1]Sheet1!J13384</f>
        <v>0</v>
      </c>
      <c r="D13383" s="2">
        <f>[1]Sheet1!K13384</f>
        <v>0</v>
      </c>
    </row>
    <row r="13384" spans="1:4" x14ac:dyDescent="0.25">
      <c r="A13384" s="1">
        <f>[1]Sheet1!C13385</f>
        <v>0</v>
      </c>
      <c r="B13384" s="1">
        <f>[1]Sheet1!D13385</f>
        <v>0</v>
      </c>
      <c r="C13384" s="2">
        <f>[1]Sheet1!J13385</f>
        <v>0</v>
      </c>
      <c r="D13384" s="2">
        <f>[1]Sheet1!K13385</f>
        <v>0</v>
      </c>
    </row>
    <row r="13385" spans="1:4" x14ac:dyDescent="0.25">
      <c r="A13385" s="1">
        <f>[1]Sheet1!C13386</f>
        <v>0</v>
      </c>
      <c r="B13385" s="1">
        <f>[1]Sheet1!D13386</f>
        <v>0</v>
      </c>
      <c r="C13385" s="2">
        <f>[1]Sheet1!J13386</f>
        <v>0</v>
      </c>
      <c r="D13385" s="2">
        <f>[1]Sheet1!K13386</f>
        <v>0</v>
      </c>
    </row>
    <row r="13386" spans="1:4" x14ac:dyDescent="0.25">
      <c r="A13386" s="1">
        <f>[1]Sheet1!C13387</f>
        <v>0</v>
      </c>
      <c r="B13386" s="1">
        <f>[1]Sheet1!D13387</f>
        <v>0</v>
      </c>
      <c r="C13386" s="2">
        <f>[1]Sheet1!J13387</f>
        <v>0</v>
      </c>
      <c r="D13386" s="2">
        <f>[1]Sheet1!K13387</f>
        <v>0</v>
      </c>
    </row>
    <row r="13387" spans="1:4" x14ac:dyDescent="0.25">
      <c r="A13387" s="1">
        <f>[1]Sheet1!C13388</f>
        <v>0</v>
      </c>
      <c r="B13387" s="1">
        <f>[1]Sheet1!D13388</f>
        <v>0</v>
      </c>
      <c r="C13387" s="2">
        <f>[1]Sheet1!J13388</f>
        <v>0</v>
      </c>
      <c r="D13387" s="2">
        <f>[1]Sheet1!K13388</f>
        <v>0</v>
      </c>
    </row>
    <row r="13388" spans="1:4" x14ac:dyDescent="0.25">
      <c r="A13388" s="1">
        <f>[1]Sheet1!C13389</f>
        <v>0</v>
      </c>
      <c r="B13388" s="1">
        <f>[1]Sheet1!D13389</f>
        <v>0</v>
      </c>
      <c r="C13388" s="2">
        <f>[1]Sheet1!J13389</f>
        <v>0</v>
      </c>
      <c r="D13388" s="2">
        <f>[1]Sheet1!K13389</f>
        <v>0</v>
      </c>
    </row>
    <row r="13389" spans="1:4" x14ac:dyDescent="0.25">
      <c r="A13389" s="1">
        <f>[1]Sheet1!C13390</f>
        <v>0</v>
      </c>
      <c r="B13389" s="1">
        <f>[1]Sheet1!D13390</f>
        <v>0</v>
      </c>
      <c r="C13389" s="2">
        <f>[1]Sheet1!J13390</f>
        <v>0</v>
      </c>
      <c r="D13389" s="2">
        <f>[1]Sheet1!K13390</f>
        <v>0</v>
      </c>
    </row>
    <row r="13390" spans="1:4" x14ac:dyDescent="0.25">
      <c r="A13390" s="1">
        <f>[1]Sheet1!C13391</f>
        <v>0</v>
      </c>
      <c r="B13390" s="1">
        <f>[1]Sheet1!D13391</f>
        <v>0</v>
      </c>
      <c r="C13390" s="2">
        <f>[1]Sheet1!J13391</f>
        <v>0</v>
      </c>
      <c r="D13390" s="2">
        <f>[1]Sheet1!K13391</f>
        <v>0</v>
      </c>
    </row>
    <row r="13391" spans="1:4" x14ac:dyDescent="0.25">
      <c r="A13391" s="1">
        <f>[1]Sheet1!C13392</f>
        <v>0</v>
      </c>
      <c r="B13391" s="1">
        <f>[1]Sheet1!D13392</f>
        <v>0</v>
      </c>
      <c r="C13391" s="2">
        <f>[1]Sheet1!J13392</f>
        <v>0</v>
      </c>
      <c r="D13391" s="2">
        <f>[1]Sheet1!K13392</f>
        <v>0</v>
      </c>
    </row>
    <row r="13392" spans="1:4" x14ac:dyDescent="0.25">
      <c r="A13392" s="1">
        <f>[1]Sheet1!C13393</f>
        <v>0</v>
      </c>
      <c r="B13392" s="1">
        <f>[1]Sheet1!D13393</f>
        <v>0</v>
      </c>
      <c r="C13392" s="2">
        <f>[1]Sheet1!J13393</f>
        <v>0</v>
      </c>
      <c r="D13392" s="2">
        <f>[1]Sheet1!K13393</f>
        <v>0</v>
      </c>
    </row>
    <row r="13393" spans="1:4" x14ac:dyDescent="0.25">
      <c r="A13393" s="1">
        <f>[1]Sheet1!C13394</f>
        <v>0</v>
      </c>
      <c r="B13393" s="1">
        <f>[1]Sheet1!D13394</f>
        <v>0</v>
      </c>
      <c r="C13393" s="2">
        <f>[1]Sheet1!J13394</f>
        <v>0</v>
      </c>
      <c r="D13393" s="2">
        <f>[1]Sheet1!K13394</f>
        <v>0</v>
      </c>
    </row>
    <row r="13394" spans="1:4" x14ac:dyDescent="0.25">
      <c r="A13394" s="1">
        <f>[1]Sheet1!C13395</f>
        <v>0</v>
      </c>
      <c r="B13394" s="1">
        <f>[1]Sheet1!D13395</f>
        <v>0</v>
      </c>
      <c r="C13394" s="2">
        <f>[1]Sheet1!J13395</f>
        <v>0</v>
      </c>
      <c r="D13394" s="2">
        <f>[1]Sheet1!K13395</f>
        <v>0</v>
      </c>
    </row>
    <row r="13395" spans="1:4" x14ac:dyDescent="0.25">
      <c r="A13395" s="1">
        <f>[1]Sheet1!C13396</f>
        <v>0</v>
      </c>
      <c r="B13395" s="1">
        <f>[1]Sheet1!D13396</f>
        <v>0</v>
      </c>
      <c r="C13395" s="2">
        <f>[1]Sheet1!J13396</f>
        <v>0</v>
      </c>
      <c r="D13395" s="2">
        <f>[1]Sheet1!K13396</f>
        <v>0</v>
      </c>
    </row>
    <row r="13396" spans="1:4" x14ac:dyDescent="0.25">
      <c r="A13396" s="1">
        <f>[1]Sheet1!C13397</f>
        <v>0</v>
      </c>
      <c r="B13396" s="1">
        <f>[1]Sheet1!D13397</f>
        <v>0</v>
      </c>
      <c r="C13396" s="2">
        <f>[1]Sheet1!J13397</f>
        <v>0</v>
      </c>
      <c r="D13396" s="2">
        <f>[1]Sheet1!K13397</f>
        <v>0</v>
      </c>
    </row>
    <row r="13397" spans="1:4" x14ac:dyDescent="0.25">
      <c r="A13397" s="1">
        <f>[1]Sheet1!C13398</f>
        <v>0</v>
      </c>
      <c r="B13397" s="1">
        <f>[1]Sheet1!D13398</f>
        <v>0</v>
      </c>
      <c r="C13397" s="2">
        <f>[1]Sheet1!J13398</f>
        <v>0</v>
      </c>
      <c r="D13397" s="2">
        <f>[1]Sheet1!K13398</f>
        <v>0</v>
      </c>
    </row>
    <row r="13398" spans="1:4" x14ac:dyDescent="0.25">
      <c r="A13398" s="1">
        <f>[1]Sheet1!C13399</f>
        <v>0</v>
      </c>
      <c r="B13398" s="1">
        <f>[1]Sheet1!D13399</f>
        <v>0</v>
      </c>
      <c r="C13398" s="2">
        <f>[1]Sheet1!J13399</f>
        <v>0</v>
      </c>
      <c r="D13398" s="2">
        <f>[1]Sheet1!K13399</f>
        <v>0</v>
      </c>
    </row>
    <row r="13399" spans="1:4" x14ac:dyDescent="0.25">
      <c r="A13399" s="1">
        <f>[1]Sheet1!C13400</f>
        <v>0</v>
      </c>
      <c r="B13399" s="1">
        <f>[1]Sheet1!D13400</f>
        <v>0</v>
      </c>
      <c r="C13399" s="2">
        <f>[1]Sheet1!J13400</f>
        <v>0</v>
      </c>
      <c r="D13399" s="2">
        <f>[1]Sheet1!K13400</f>
        <v>0</v>
      </c>
    </row>
    <row r="13400" spans="1:4" x14ac:dyDescent="0.25">
      <c r="A13400" s="1">
        <f>[1]Sheet1!C13401</f>
        <v>0</v>
      </c>
      <c r="B13400" s="1">
        <f>[1]Sheet1!D13401</f>
        <v>0</v>
      </c>
      <c r="C13400" s="2">
        <f>[1]Sheet1!J13401</f>
        <v>0</v>
      </c>
      <c r="D13400" s="2">
        <f>[1]Sheet1!K13401</f>
        <v>0</v>
      </c>
    </row>
    <row r="13401" spans="1:4" x14ac:dyDescent="0.25">
      <c r="A13401" s="1">
        <f>[1]Sheet1!C13402</f>
        <v>0</v>
      </c>
      <c r="B13401" s="1">
        <f>[1]Sheet1!D13402</f>
        <v>0</v>
      </c>
      <c r="C13401" s="2">
        <f>[1]Sheet1!J13402</f>
        <v>0</v>
      </c>
      <c r="D13401" s="2">
        <f>[1]Sheet1!K13402</f>
        <v>0</v>
      </c>
    </row>
    <row r="13402" spans="1:4" x14ac:dyDescent="0.25">
      <c r="A13402" s="1">
        <f>[1]Sheet1!C13403</f>
        <v>0</v>
      </c>
      <c r="B13402" s="1">
        <f>[1]Sheet1!D13403</f>
        <v>0</v>
      </c>
      <c r="C13402" s="2">
        <f>[1]Sheet1!J13403</f>
        <v>0</v>
      </c>
      <c r="D13402" s="2">
        <f>[1]Sheet1!K13403</f>
        <v>0</v>
      </c>
    </row>
    <row r="13403" spans="1:4" x14ac:dyDescent="0.25">
      <c r="A13403" s="1">
        <f>[1]Sheet1!C13404</f>
        <v>0</v>
      </c>
      <c r="B13403" s="1">
        <f>[1]Sheet1!D13404</f>
        <v>0</v>
      </c>
      <c r="C13403" s="2">
        <f>[1]Sheet1!J13404</f>
        <v>0</v>
      </c>
      <c r="D13403" s="2">
        <f>[1]Sheet1!K13404</f>
        <v>0</v>
      </c>
    </row>
    <row r="13404" spans="1:4" x14ac:dyDescent="0.25">
      <c r="A13404" s="1">
        <f>[1]Sheet1!C13405</f>
        <v>0</v>
      </c>
      <c r="B13404" s="1">
        <f>[1]Sheet1!D13405</f>
        <v>0</v>
      </c>
      <c r="C13404" s="2">
        <f>[1]Sheet1!J13405</f>
        <v>0</v>
      </c>
      <c r="D13404" s="2">
        <f>[1]Sheet1!K13405</f>
        <v>0</v>
      </c>
    </row>
    <row r="13405" spans="1:4" x14ac:dyDescent="0.25">
      <c r="A13405" s="1">
        <f>[1]Sheet1!C13406</f>
        <v>0</v>
      </c>
      <c r="B13405" s="1">
        <f>[1]Sheet1!D13406</f>
        <v>0</v>
      </c>
      <c r="C13405" s="2">
        <f>[1]Sheet1!J13406</f>
        <v>0</v>
      </c>
      <c r="D13405" s="2">
        <f>[1]Sheet1!K13406</f>
        <v>0</v>
      </c>
    </row>
    <row r="13406" spans="1:4" x14ac:dyDescent="0.25">
      <c r="A13406" s="1">
        <f>[1]Sheet1!C13407</f>
        <v>0</v>
      </c>
      <c r="B13406" s="1">
        <f>[1]Sheet1!D13407</f>
        <v>0</v>
      </c>
      <c r="C13406" s="2">
        <f>[1]Sheet1!J13407</f>
        <v>0</v>
      </c>
      <c r="D13406" s="2">
        <f>[1]Sheet1!K13407</f>
        <v>0</v>
      </c>
    </row>
    <row r="13407" spans="1:4" x14ac:dyDescent="0.25">
      <c r="A13407" s="1">
        <f>[1]Sheet1!C13408</f>
        <v>0</v>
      </c>
      <c r="B13407" s="1">
        <f>[1]Sheet1!D13408</f>
        <v>0</v>
      </c>
      <c r="C13407" s="2">
        <f>[1]Sheet1!J13408</f>
        <v>0</v>
      </c>
      <c r="D13407" s="2">
        <f>[1]Sheet1!K13408</f>
        <v>0</v>
      </c>
    </row>
    <row r="13408" spans="1:4" x14ac:dyDescent="0.25">
      <c r="A13408" s="1">
        <f>[1]Sheet1!C13409</f>
        <v>0</v>
      </c>
      <c r="B13408" s="1">
        <f>[1]Sheet1!D13409</f>
        <v>0</v>
      </c>
      <c r="C13408" s="2">
        <f>[1]Sheet1!J13409</f>
        <v>0</v>
      </c>
      <c r="D13408" s="2">
        <f>[1]Sheet1!K13409</f>
        <v>0</v>
      </c>
    </row>
    <row r="13409" spans="1:4" x14ac:dyDescent="0.25">
      <c r="A13409" s="1">
        <f>[1]Sheet1!C13410</f>
        <v>0</v>
      </c>
      <c r="B13409" s="1">
        <f>[1]Sheet1!D13410</f>
        <v>0</v>
      </c>
      <c r="C13409" s="2">
        <f>[1]Sheet1!J13410</f>
        <v>0</v>
      </c>
      <c r="D13409" s="2">
        <f>[1]Sheet1!K13410</f>
        <v>0</v>
      </c>
    </row>
    <row r="13410" spans="1:4" x14ac:dyDescent="0.25">
      <c r="A13410" s="1">
        <f>[1]Sheet1!C13411</f>
        <v>0</v>
      </c>
      <c r="B13410" s="1">
        <f>[1]Sheet1!D13411</f>
        <v>0</v>
      </c>
      <c r="C13410" s="2">
        <f>[1]Sheet1!J13411</f>
        <v>0</v>
      </c>
      <c r="D13410" s="2">
        <f>[1]Sheet1!K13411</f>
        <v>0</v>
      </c>
    </row>
    <row r="13411" spans="1:4" x14ac:dyDescent="0.25">
      <c r="A13411" s="1">
        <f>[1]Sheet1!C13412</f>
        <v>0</v>
      </c>
      <c r="B13411" s="1">
        <f>[1]Sheet1!D13412</f>
        <v>0</v>
      </c>
      <c r="C13411" s="2">
        <f>[1]Sheet1!J13412</f>
        <v>0</v>
      </c>
      <c r="D13411" s="2">
        <f>[1]Sheet1!K13412</f>
        <v>0</v>
      </c>
    </row>
    <row r="13412" spans="1:4" x14ac:dyDescent="0.25">
      <c r="A13412" s="1">
        <f>[1]Sheet1!C13413</f>
        <v>0</v>
      </c>
      <c r="B13412" s="1">
        <f>[1]Sheet1!D13413</f>
        <v>0</v>
      </c>
      <c r="C13412" s="2">
        <f>[1]Sheet1!J13413</f>
        <v>0</v>
      </c>
      <c r="D13412" s="2">
        <f>[1]Sheet1!K13413</f>
        <v>0</v>
      </c>
    </row>
    <row r="13413" spans="1:4" x14ac:dyDescent="0.25">
      <c r="A13413" s="1">
        <f>[1]Sheet1!C13414</f>
        <v>0</v>
      </c>
      <c r="B13413" s="1">
        <f>[1]Sheet1!D13414</f>
        <v>0</v>
      </c>
      <c r="C13413" s="2">
        <f>[1]Sheet1!J13414</f>
        <v>0</v>
      </c>
      <c r="D13413" s="2">
        <f>[1]Sheet1!K13414</f>
        <v>0</v>
      </c>
    </row>
    <row r="13414" spans="1:4" x14ac:dyDescent="0.25">
      <c r="A13414" s="1">
        <f>[1]Sheet1!C13415</f>
        <v>0</v>
      </c>
      <c r="B13414" s="1">
        <f>[1]Sheet1!D13415</f>
        <v>0</v>
      </c>
      <c r="C13414" s="2">
        <f>[1]Sheet1!J13415</f>
        <v>0</v>
      </c>
      <c r="D13414" s="2">
        <f>[1]Sheet1!K13415</f>
        <v>0</v>
      </c>
    </row>
    <row r="13415" spans="1:4" x14ac:dyDescent="0.25">
      <c r="A13415" s="1">
        <f>[1]Sheet1!C13416</f>
        <v>0</v>
      </c>
      <c r="B13415" s="1">
        <f>[1]Sheet1!D13416</f>
        <v>0</v>
      </c>
      <c r="C13415" s="2">
        <f>[1]Sheet1!J13416</f>
        <v>0</v>
      </c>
      <c r="D13415" s="2">
        <f>[1]Sheet1!K13416</f>
        <v>0</v>
      </c>
    </row>
    <row r="13416" spans="1:4" x14ac:dyDescent="0.25">
      <c r="A13416" s="1">
        <f>[1]Sheet1!C13417</f>
        <v>0</v>
      </c>
      <c r="B13416" s="1">
        <f>[1]Sheet1!D13417</f>
        <v>0</v>
      </c>
      <c r="C13416" s="2">
        <f>[1]Sheet1!J13417</f>
        <v>0</v>
      </c>
      <c r="D13416" s="2">
        <f>[1]Sheet1!K13417</f>
        <v>0</v>
      </c>
    </row>
    <row r="13417" spans="1:4" x14ac:dyDescent="0.25">
      <c r="A13417" s="1">
        <f>[1]Sheet1!C13418</f>
        <v>0</v>
      </c>
      <c r="B13417" s="1">
        <f>[1]Sheet1!D13418</f>
        <v>0</v>
      </c>
      <c r="C13417" s="2">
        <f>[1]Sheet1!J13418</f>
        <v>0</v>
      </c>
      <c r="D13417" s="2">
        <f>[1]Sheet1!K13418</f>
        <v>0</v>
      </c>
    </row>
    <row r="13418" spans="1:4" x14ac:dyDescent="0.25">
      <c r="A13418" s="1">
        <f>[1]Sheet1!C13419</f>
        <v>0</v>
      </c>
      <c r="B13418" s="1">
        <f>[1]Sheet1!D13419</f>
        <v>0</v>
      </c>
      <c r="C13418" s="2">
        <f>[1]Sheet1!J13419</f>
        <v>0</v>
      </c>
      <c r="D13418" s="2">
        <f>[1]Sheet1!K13419</f>
        <v>0</v>
      </c>
    </row>
    <row r="13419" spans="1:4" x14ac:dyDescent="0.25">
      <c r="A13419" s="1">
        <f>[1]Sheet1!C13420</f>
        <v>0</v>
      </c>
      <c r="B13419" s="1">
        <f>[1]Sheet1!D13420</f>
        <v>0</v>
      </c>
      <c r="C13419" s="2">
        <f>[1]Sheet1!J13420</f>
        <v>0</v>
      </c>
      <c r="D13419" s="2">
        <f>[1]Sheet1!K13420</f>
        <v>0</v>
      </c>
    </row>
    <row r="13420" spans="1:4" x14ac:dyDescent="0.25">
      <c r="A13420" s="1">
        <f>[1]Sheet1!C13421</f>
        <v>0</v>
      </c>
      <c r="B13420" s="1">
        <f>[1]Sheet1!D13421</f>
        <v>0</v>
      </c>
      <c r="C13420" s="2">
        <f>[1]Sheet1!J13421</f>
        <v>0</v>
      </c>
      <c r="D13420" s="2">
        <f>[1]Sheet1!K13421</f>
        <v>0</v>
      </c>
    </row>
    <row r="13421" spans="1:4" x14ac:dyDescent="0.25">
      <c r="A13421" s="1">
        <f>[1]Sheet1!C13422</f>
        <v>0</v>
      </c>
      <c r="B13421" s="1">
        <f>[1]Sheet1!D13422</f>
        <v>0</v>
      </c>
      <c r="C13421" s="2">
        <f>[1]Sheet1!J13422</f>
        <v>0</v>
      </c>
      <c r="D13421" s="2">
        <f>[1]Sheet1!K13422</f>
        <v>0</v>
      </c>
    </row>
    <row r="13422" spans="1:4" x14ac:dyDescent="0.25">
      <c r="A13422" s="1">
        <f>[1]Sheet1!C13423</f>
        <v>0</v>
      </c>
      <c r="B13422" s="1">
        <f>[1]Sheet1!D13423</f>
        <v>0</v>
      </c>
      <c r="C13422" s="2">
        <f>[1]Sheet1!J13423</f>
        <v>0</v>
      </c>
      <c r="D13422" s="2">
        <f>[1]Sheet1!K13423</f>
        <v>0</v>
      </c>
    </row>
    <row r="13423" spans="1:4" x14ac:dyDescent="0.25">
      <c r="A13423" s="1">
        <f>[1]Sheet1!C13424</f>
        <v>0</v>
      </c>
      <c r="B13423" s="1">
        <f>[1]Sheet1!D13424</f>
        <v>0</v>
      </c>
      <c r="C13423" s="2">
        <f>[1]Sheet1!J13424</f>
        <v>0</v>
      </c>
      <c r="D13423" s="2">
        <f>[1]Sheet1!K13424</f>
        <v>0</v>
      </c>
    </row>
    <row r="13424" spans="1:4" x14ac:dyDescent="0.25">
      <c r="A13424" s="1">
        <f>[1]Sheet1!C13425</f>
        <v>0</v>
      </c>
      <c r="B13424" s="1">
        <f>[1]Sheet1!D13425</f>
        <v>0</v>
      </c>
      <c r="C13424" s="2">
        <f>[1]Sheet1!J13425</f>
        <v>0</v>
      </c>
      <c r="D13424" s="2">
        <f>[1]Sheet1!K13425</f>
        <v>0</v>
      </c>
    </row>
    <row r="13425" spans="1:4" x14ac:dyDescent="0.25">
      <c r="A13425" s="1">
        <f>[1]Sheet1!C13426</f>
        <v>0</v>
      </c>
      <c r="B13425" s="1">
        <f>[1]Sheet1!D13426</f>
        <v>0</v>
      </c>
      <c r="C13425" s="2">
        <f>[1]Sheet1!J13426</f>
        <v>0</v>
      </c>
      <c r="D13425" s="2">
        <f>[1]Sheet1!K13426</f>
        <v>0</v>
      </c>
    </row>
    <row r="13426" spans="1:4" x14ac:dyDescent="0.25">
      <c r="A13426" s="1">
        <f>[1]Sheet1!C13427</f>
        <v>0</v>
      </c>
      <c r="B13426" s="1">
        <f>[1]Sheet1!D13427</f>
        <v>0</v>
      </c>
      <c r="C13426" s="2">
        <f>[1]Sheet1!J13427</f>
        <v>0</v>
      </c>
      <c r="D13426" s="2">
        <f>[1]Sheet1!K13427</f>
        <v>0</v>
      </c>
    </row>
    <row r="13427" spans="1:4" x14ac:dyDescent="0.25">
      <c r="A13427" s="1">
        <f>[1]Sheet1!C13428</f>
        <v>0</v>
      </c>
      <c r="B13427" s="1">
        <f>[1]Sheet1!D13428</f>
        <v>0</v>
      </c>
      <c r="C13427" s="2">
        <f>[1]Sheet1!J13428</f>
        <v>0</v>
      </c>
      <c r="D13427" s="2">
        <f>[1]Sheet1!K13428</f>
        <v>0</v>
      </c>
    </row>
    <row r="13428" spans="1:4" x14ac:dyDescent="0.25">
      <c r="A13428" s="1">
        <f>[1]Sheet1!C13429</f>
        <v>0</v>
      </c>
      <c r="B13428" s="1">
        <f>[1]Sheet1!D13429</f>
        <v>0</v>
      </c>
      <c r="C13428" s="2">
        <f>[1]Sheet1!J13429</f>
        <v>0</v>
      </c>
      <c r="D13428" s="2">
        <f>[1]Sheet1!K13429</f>
        <v>0</v>
      </c>
    </row>
    <row r="13429" spans="1:4" x14ac:dyDescent="0.25">
      <c r="A13429" s="1">
        <f>[1]Sheet1!C13430</f>
        <v>0</v>
      </c>
      <c r="B13429" s="1">
        <f>[1]Sheet1!D13430</f>
        <v>0</v>
      </c>
      <c r="C13429" s="2">
        <f>[1]Sheet1!J13430</f>
        <v>0</v>
      </c>
      <c r="D13429" s="2">
        <f>[1]Sheet1!K13430</f>
        <v>0</v>
      </c>
    </row>
    <row r="13430" spans="1:4" x14ac:dyDescent="0.25">
      <c r="A13430" s="1">
        <f>[1]Sheet1!C13431</f>
        <v>0</v>
      </c>
      <c r="B13430" s="1">
        <f>[1]Sheet1!D13431</f>
        <v>0</v>
      </c>
      <c r="C13430" s="2">
        <f>[1]Sheet1!J13431</f>
        <v>0</v>
      </c>
      <c r="D13430" s="2">
        <f>[1]Sheet1!K13431</f>
        <v>0</v>
      </c>
    </row>
    <row r="13431" spans="1:4" x14ac:dyDescent="0.25">
      <c r="A13431" s="1">
        <f>[1]Sheet1!C13432</f>
        <v>0</v>
      </c>
      <c r="B13431" s="1">
        <f>[1]Sheet1!D13432</f>
        <v>0</v>
      </c>
      <c r="C13431" s="2">
        <f>[1]Sheet1!J13432</f>
        <v>0</v>
      </c>
      <c r="D13431" s="2">
        <f>[1]Sheet1!K13432</f>
        <v>0</v>
      </c>
    </row>
    <row r="13432" spans="1:4" x14ac:dyDescent="0.25">
      <c r="A13432" s="1">
        <f>[1]Sheet1!C13433</f>
        <v>0</v>
      </c>
      <c r="B13432" s="1">
        <f>[1]Sheet1!D13433</f>
        <v>0</v>
      </c>
      <c r="C13432" s="2">
        <f>[1]Sheet1!J13433</f>
        <v>0</v>
      </c>
      <c r="D13432" s="2">
        <f>[1]Sheet1!K13433</f>
        <v>0</v>
      </c>
    </row>
    <row r="13433" spans="1:4" x14ac:dyDescent="0.25">
      <c r="A13433" s="1">
        <f>[1]Sheet1!C13434</f>
        <v>0</v>
      </c>
      <c r="B13433" s="1">
        <f>[1]Sheet1!D13434</f>
        <v>0</v>
      </c>
      <c r="C13433" s="2">
        <f>[1]Sheet1!J13434</f>
        <v>0</v>
      </c>
      <c r="D13433" s="2">
        <f>[1]Sheet1!K13434</f>
        <v>0</v>
      </c>
    </row>
    <row r="13434" spans="1:4" x14ac:dyDescent="0.25">
      <c r="A13434" s="1">
        <f>[1]Sheet1!C13435</f>
        <v>0</v>
      </c>
      <c r="B13434" s="1">
        <f>[1]Sheet1!D13435</f>
        <v>0</v>
      </c>
      <c r="C13434" s="2">
        <f>[1]Sheet1!J13435</f>
        <v>0</v>
      </c>
      <c r="D13434" s="2">
        <f>[1]Sheet1!K13435</f>
        <v>0</v>
      </c>
    </row>
    <row r="13435" spans="1:4" x14ac:dyDescent="0.25">
      <c r="A13435" s="1">
        <f>[1]Sheet1!C13436</f>
        <v>0</v>
      </c>
      <c r="B13435" s="1">
        <f>[1]Sheet1!D13436</f>
        <v>0</v>
      </c>
      <c r="C13435" s="2">
        <f>[1]Sheet1!J13436</f>
        <v>0</v>
      </c>
      <c r="D13435" s="2">
        <f>[1]Sheet1!K13436</f>
        <v>0</v>
      </c>
    </row>
    <row r="13436" spans="1:4" x14ac:dyDescent="0.25">
      <c r="A13436" s="1">
        <f>[1]Sheet1!C13437</f>
        <v>0</v>
      </c>
      <c r="B13436" s="1">
        <f>[1]Sheet1!D13437</f>
        <v>0</v>
      </c>
      <c r="C13436" s="2">
        <f>[1]Sheet1!J13437</f>
        <v>0</v>
      </c>
      <c r="D13436" s="2">
        <f>[1]Sheet1!K13437</f>
        <v>0</v>
      </c>
    </row>
    <row r="13437" spans="1:4" x14ac:dyDescent="0.25">
      <c r="A13437" s="1">
        <f>[1]Sheet1!C13438</f>
        <v>0</v>
      </c>
      <c r="B13437" s="1">
        <f>[1]Sheet1!D13438</f>
        <v>0</v>
      </c>
      <c r="C13437" s="2">
        <f>[1]Sheet1!J13438</f>
        <v>0</v>
      </c>
      <c r="D13437" s="2">
        <f>[1]Sheet1!K13438</f>
        <v>0</v>
      </c>
    </row>
    <row r="13438" spans="1:4" x14ac:dyDescent="0.25">
      <c r="A13438" s="1">
        <f>[1]Sheet1!C13439</f>
        <v>0</v>
      </c>
      <c r="B13438" s="1">
        <f>[1]Sheet1!D13439</f>
        <v>0</v>
      </c>
      <c r="C13438" s="2">
        <f>[1]Sheet1!J13439</f>
        <v>0</v>
      </c>
      <c r="D13438" s="2">
        <f>[1]Sheet1!K13439</f>
        <v>0</v>
      </c>
    </row>
    <row r="13439" spans="1:4" x14ac:dyDescent="0.25">
      <c r="A13439" s="1">
        <f>[1]Sheet1!C13440</f>
        <v>0</v>
      </c>
      <c r="B13439" s="1">
        <f>[1]Sheet1!D13440</f>
        <v>0</v>
      </c>
      <c r="C13439" s="2">
        <f>[1]Sheet1!J13440</f>
        <v>0</v>
      </c>
      <c r="D13439" s="2">
        <f>[1]Sheet1!K13440</f>
        <v>0</v>
      </c>
    </row>
    <row r="13440" spans="1:4" x14ac:dyDescent="0.25">
      <c r="A13440" s="1">
        <f>[1]Sheet1!C13441</f>
        <v>0</v>
      </c>
      <c r="B13440" s="1">
        <f>[1]Sheet1!D13441</f>
        <v>0</v>
      </c>
      <c r="C13440" s="2">
        <f>[1]Sheet1!J13441</f>
        <v>0</v>
      </c>
      <c r="D13440" s="2">
        <f>[1]Sheet1!K13441</f>
        <v>0</v>
      </c>
    </row>
    <row r="13441" spans="1:4" x14ac:dyDescent="0.25">
      <c r="A13441" s="1">
        <f>[1]Sheet1!C13442</f>
        <v>0</v>
      </c>
      <c r="B13441" s="1">
        <f>[1]Sheet1!D13442</f>
        <v>0</v>
      </c>
      <c r="C13441" s="2">
        <f>[1]Sheet1!J13442</f>
        <v>0</v>
      </c>
      <c r="D13441" s="2">
        <f>[1]Sheet1!K13442</f>
        <v>0</v>
      </c>
    </row>
    <row r="13442" spans="1:4" x14ac:dyDescent="0.25">
      <c r="A13442" s="1">
        <f>[1]Sheet1!C13443</f>
        <v>0</v>
      </c>
      <c r="B13442" s="1">
        <f>[1]Sheet1!D13443</f>
        <v>0</v>
      </c>
      <c r="C13442" s="2">
        <f>[1]Sheet1!J13443</f>
        <v>0</v>
      </c>
      <c r="D13442" s="2">
        <f>[1]Sheet1!K13443</f>
        <v>0</v>
      </c>
    </row>
    <row r="13443" spans="1:4" x14ac:dyDescent="0.25">
      <c r="A13443" s="1">
        <f>[1]Sheet1!C13444</f>
        <v>0</v>
      </c>
      <c r="B13443" s="1">
        <f>[1]Sheet1!D13444</f>
        <v>0</v>
      </c>
      <c r="C13443" s="2">
        <f>[1]Sheet1!J13444</f>
        <v>0</v>
      </c>
      <c r="D13443" s="2">
        <f>[1]Sheet1!K13444</f>
        <v>0</v>
      </c>
    </row>
    <row r="13444" spans="1:4" x14ac:dyDescent="0.25">
      <c r="A13444" s="1">
        <f>[1]Sheet1!C13445</f>
        <v>0</v>
      </c>
      <c r="B13444" s="1">
        <f>[1]Sheet1!D13445</f>
        <v>0</v>
      </c>
      <c r="C13444" s="2">
        <f>[1]Sheet1!J13445</f>
        <v>0</v>
      </c>
      <c r="D13444" s="2">
        <f>[1]Sheet1!K13445</f>
        <v>0</v>
      </c>
    </row>
    <row r="13445" spans="1:4" x14ac:dyDescent="0.25">
      <c r="A13445" s="1">
        <f>[1]Sheet1!C13446</f>
        <v>0</v>
      </c>
      <c r="B13445" s="1">
        <f>[1]Sheet1!D13446</f>
        <v>0</v>
      </c>
      <c r="C13445" s="2">
        <f>[1]Sheet1!J13446</f>
        <v>0</v>
      </c>
      <c r="D13445" s="2">
        <f>[1]Sheet1!K13446</f>
        <v>0</v>
      </c>
    </row>
    <row r="13446" spans="1:4" x14ac:dyDescent="0.25">
      <c r="A13446" s="1">
        <f>[1]Sheet1!C13447</f>
        <v>0</v>
      </c>
      <c r="B13446" s="1">
        <f>[1]Sheet1!D13447</f>
        <v>0</v>
      </c>
      <c r="C13446" s="2">
        <f>[1]Sheet1!J13447</f>
        <v>0</v>
      </c>
      <c r="D13446" s="2">
        <f>[1]Sheet1!K13447</f>
        <v>0</v>
      </c>
    </row>
    <row r="13447" spans="1:4" x14ac:dyDescent="0.25">
      <c r="A13447" s="1">
        <f>[1]Sheet1!C13448</f>
        <v>0</v>
      </c>
      <c r="B13447" s="1">
        <f>[1]Sheet1!D13448</f>
        <v>0</v>
      </c>
      <c r="C13447" s="2">
        <f>[1]Sheet1!J13448</f>
        <v>0</v>
      </c>
      <c r="D13447" s="2">
        <f>[1]Sheet1!K13448</f>
        <v>0</v>
      </c>
    </row>
    <row r="13448" spans="1:4" x14ac:dyDescent="0.25">
      <c r="A13448" s="1">
        <f>[1]Sheet1!C13449</f>
        <v>0</v>
      </c>
      <c r="B13448" s="1">
        <f>[1]Sheet1!D13449</f>
        <v>0</v>
      </c>
      <c r="C13448" s="2">
        <f>[1]Sheet1!J13449</f>
        <v>0</v>
      </c>
      <c r="D13448" s="2">
        <f>[1]Sheet1!K13449</f>
        <v>0</v>
      </c>
    </row>
    <row r="13449" spans="1:4" x14ac:dyDescent="0.25">
      <c r="A13449" s="1">
        <f>[1]Sheet1!C13450</f>
        <v>0</v>
      </c>
      <c r="B13449" s="1">
        <f>[1]Sheet1!D13450</f>
        <v>0</v>
      </c>
      <c r="C13449" s="2">
        <f>[1]Sheet1!J13450</f>
        <v>0</v>
      </c>
      <c r="D13449" s="2">
        <f>[1]Sheet1!K13450</f>
        <v>0</v>
      </c>
    </row>
    <row r="13450" spans="1:4" x14ac:dyDescent="0.25">
      <c r="A13450" s="1">
        <f>[1]Sheet1!C13451</f>
        <v>0</v>
      </c>
      <c r="B13450" s="1">
        <f>[1]Sheet1!D13451</f>
        <v>0</v>
      </c>
      <c r="C13450" s="2">
        <f>[1]Sheet1!J13451</f>
        <v>0</v>
      </c>
      <c r="D13450" s="2">
        <f>[1]Sheet1!K13451</f>
        <v>0</v>
      </c>
    </row>
    <row r="13451" spans="1:4" x14ac:dyDescent="0.25">
      <c r="A13451" s="1">
        <f>[1]Sheet1!C13452</f>
        <v>0</v>
      </c>
      <c r="B13451" s="1">
        <f>[1]Sheet1!D13452</f>
        <v>0</v>
      </c>
      <c r="C13451" s="2">
        <f>[1]Sheet1!J13452</f>
        <v>0</v>
      </c>
      <c r="D13451" s="2">
        <f>[1]Sheet1!K13452</f>
        <v>0</v>
      </c>
    </row>
    <row r="13452" spans="1:4" x14ac:dyDescent="0.25">
      <c r="A13452" s="1">
        <f>[1]Sheet1!C13453</f>
        <v>0</v>
      </c>
      <c r="B13452" s="1">
        <f>[1]Sheet1!D13453</f>
        <v>0</v>
      </c>
      <c r="C13452" s="2">
        <f>[1]Sheet1!J13453</f>
        <v>0</v>
      </c>
      <c r="D13452" s="2">
        <f>[1]Sheet1!K13453</f>
        <v>0</v>
      </c>
    </row>
    <row r="13453" spans="1:4" x14ac:dyDescent="0.25">
      <c r="A13453" s="1">
        <f>[1]Sheet1!C13454</f>
        <v>0</v>
      </c>
      <c r="B13453" s="1">
        <f>[1]Sheet1!D13454</f>
        <v>0</v>
      </c>
      <c r="C13453" s="2">
        <f>[1]Sheet1!J13454</f>
        <v>0</v>
      </c>
      <c r="D13453" s="2">
        <f>[1]Sheet1!K13454</f>
        <v>0</v>
      </c>
    </row>
    <row r="13454" spans="1:4" x14ac:dyDescent="0.25">
      <c r="A13454" s="1">
        <f>[1]Sheet1!C13455</f>
        <v>0</v>
      </c>
      <c r="B13454" s="1">
        <f>[1]Sheet1!D13455</f>
        <v>0</v>
      </c>
      <c r="C13454" s="2">
        <f>[1]Sheet1!J13455</f>
        <v>0</v>
      </c>
      <c r="D13454" s="2">
        <f>[1]Sheet1!K13455</f>
        <v>0</v>
      </c>
    </row>
    <row r="13455" spans="1:4" x14ac:dyDescent="0.25">
      <c r="A13455" s="1">
        <f>[1]Sheet1!C13456</f>
        <v>0</v>
      </c>
      <c r="B13455" s="1">
        <f>[1]Sheet1!D13456</f>
        <v>0</v>
      </c>
      <c r="C13455" s="2">
        <f>[1]Sheet1!J13456</f>
        <v>0</v>
      </c>
      <c r="D13455" s="2">
        <f>[1]Sheet1!K13456</f>
        <v>0</v>
      </c>
    </row>
    <row r="13456" spans="1:4" x14ac:dyDescent="0.25">
      <c r="A13456" s="1">
        <f>[1]Sheet1!C13457</f>
        <v>0</v>
      </c>
      <c r="B13456" s="1">
        <f>[1]Sheet1!D13457</f>
        <v>0</v>
      </c>
      <c r="C13456" s="2">
        <f>[1]Sheet1!J13457</f>
        <v>0</v>
      </c>
      <c r="D13456" s="2">
        <f>[1]Sheet1!K13457</f>
        <v>0</v>
      </c>
    </row>
    <row r="13457" spans="1:4" x14ac:dyDescent="0.25">
      <c r="A13457" s="1">
        <f>[1]Sheet1!C13458</f>
        <v>0</v>
      </c>
      <c r="B13457" s="1">
        <f>[1]Sheet1!D13458</f>
        <v>0</v>
      </c>
      <c r="C13457" s="2">
        <f>[1]Sheet1!J13458</f>
        <v>0</v>
      </c>
      <c r="D13457" s="2">
        <f>[1]Sheet1!K13458</f>
        <v>0</v>
      </c>
    </row>
    <row r="13458" spans="1:4" x14ac:dyDescent="0.25">
      <c r="A13458" s="1">
        <f>[1]Sheet1!C13459</f>
        <v>0</v>
      </c>
      <c r="B13458" s="1">
        <f>[1]Sheet1!D13459</f>
        <v>0</v>
      </c>
      <c r="C13458" s="2">
        <f>[1]Sheet1!J13459</f>
        <v>0</v>
      </c>
      <c r="D13458" s="2">
        <f>[1]Sheet1!K13459</f>
        <v>0</v>
      </c>
    </row>
    <row r="13459" spans="1:4" x14ac:dyDescent="0.25">
      <c r="A13459" s="1">
        <f>[1]Sheet1!C13460</f>
        <v>0</v>
      </c>
      <c r="B13459" s="1">
        <f>[1]Sheet1!D13460</f>
        <v>0</v>
      </c>
      <c r="C13459" s="2">
        <f>[1]Sheet1!J13460</f>
        <v>0</v>
      </c>
      <c r="D13459" s="2">
        <f>[1]Sheet1!K13460</f>
        <v>0</v>
      </c>
    </row>
    <row r="13460" spans="1:4" x14ac:dyDescent="0.25">
      <c r="A13460" s="1">
        <f>[1]Sheet1!C13461</f>
        <v>0</v>
      </c>
      <c r="B13460" s="1">
        <f>[1]Sheet1!D13461</f>
        <v>0</v>
      </c>
      <c r="C13460" s="2">
        <f>[1]Sheet1!J13461</f>
        <v>0</v>
      </c>
      <c r="D13460" s="2">
        <f>[1]Sheet1!K13461</f>
        <v>0</v>
      </c>
    </row>
    <row r="13461" spans="1:4" x14ac:dyDescent="0.25">
      <c r="A13461" s="1">
        <f>[1]Sheet1!C13462</f>
        <v>0</v>
      </c>
      <c r="B13461" s="1">
        <f>[1]Sheet1!D13462</f>
        <v>0</v>
      </c>
      <c r="C13461" s="2">
        <f>[1]Sheet1!J13462</f>
        <v>0</v>
      </c>
      <c r="D13461" s="2">
        <f>[1]Sheet1!K13462</f>
        <v>0</v>
      </c>
    </row>
    <row r="13462" spans="1:4" x14ac:dyDescent="0.25">
      <c r="A13462" s="1">
        <f>[1]Sheet1!C13463</f>
        <v>0</v>
      </c>
      <c r="B13462" s="1">
        <f>[1]Sheet1!D13463</f>
        <v>0</v>
      </c>
      <c r="C13462" s="2">
        <f>[1]Sheet1!J13463</f>
        <v>0</v>
      </c>
      <c r="D13462" s="2">
        <f>[1]Sheet1!K13463</f>
        <v>0</v>
      </c>
    </row>
    <row r="13463" spans="1:4" x14ac:dyDescent="0.25">
      <c r="A13463" s="1">
        <f>[1]Sheet1!C13464</f>
        <v>0</v>
      </c>
      <c r="B13463" s="1">
        <f>[1]Sheet1!D13464</f>
        <v>0</v>
      </c>
      <c r="C13463" s="2">
        <f>[1]Sheet1!J13464</f>
        <v>0</v>
      </c>
      <c r="D13463" s="2">
        <f>[1]Sheet1!K13464</f>
        <v>0</v>
      </c>
    </row>
    <row r="13464" spans="1:4" x14ac:dyDescent="0.25">
      <c r="A13464" s="1">
        <f>[1]Sheet1!C13465</f>
        <v>0</v>
      </c>
      <c r="B13464" s="1">
        <f>[1]Sheet1!D13465</f>
        <v>0</v>
      </c>
      <c r="C13464" s="2">
        <f>[1]Sheet1!J13465</f>
        <v>0</v>
      </c>
      <c r="D13464" s="2">
        <f>[1]Sheet1!K13465</f>
        <v>0</v>
      </c>
    </row>
    <row r="13465" spans="1:4" x14ac:dyDescent="0.25">
      <c r="A13465" s="1">
        <f>[1]Sheet1!C13466</f>
        <v>0</v>
      </c>
      <c r="B13465" s="1">
        <f>[1]Sheet1!D13466</f>
        <v>0</v>
      </c>
      <c r="C13465" s="2">
        <f>[1]Sheet1!J13466</f>
        <v>0</v>
      </c>
      <c r="D13465" s="2">
        <f>[1]Sheet1!K13466</f>
        <v>0</v>
      </c>
    </row>
    <row r="13466" spans="1:4" x14ac:dyDescent="0.25">
      <c r="A13466" s="1">
        <f>[1]Sheet1!C13467</f>
        <v>0</v>
      </c>
      <c r="B13466" s="1">
        <f>[1]Sheet1!D13467</f>
        <v>0</v>
      </c>
      <c r="C13466" s="2">
        <f>[1]Sheet1!J13467</f>
        <v>0</v>
      </c>
      <c r="D13466" s="2">
        <f>[1]Sheet1!K13467</f>
        <v>0</v>
      </c>
    </row>
    <row r="13467" spans="1:4" x14ac:dyDescent="0.25">
      <c r="A13467" s="1">
        <f>[1]Sheet1!C13468</f>
        <v>0</v>
      </c>
      <c r="B13467" s="1">
        <f>[1]Sheet1!D13468</f>
        <v>0</v>
      </c>
      <c r="C13467" s="2">
        <f>[1]Sheet1!J13468</f>
        <v>0</v>
      </c>
      <c r="D13467" s="2">
        <f>[1]Sheet1!K13468</f>
        <v>0</v>
      </c>
    </row>
    <row r="13468" spans="1:4" x14ac:dyDescent="0.25">
      <c r="A13468" s="1">
        <f>[1]Sheet1!C13469</f>
        <v>0</v>
      </c>
      <c r="B13468" s="1">
        <f>[1]Sheet1!D13469</f>
        <v>0</v>
      </c>
      <c r="C13468" s="2">
        <f>[1]Sheet1!J13469</f>
        <v>0</v>
      </c>
      <c r="D13468" s="2">
        <f>[1]Sheet1!K13469</f>
        <v>0</v>
      </c>
    </row>
    <row r="13469" spans="1:4" x14ac:dyDescent="0.25">
      <c r="A13469" s="1">
        <f>[1]Sheet1!C13470</f>
        <v>0</v>
      </c>
      <c r="B13469" s="1">
        <f>[1]Sheet1!D13470</f>
        <v>0</v>
      </c>
      <c r="C13469" s="2">
        <f>[1]Sheet1!J13470</f>
        <v>0</v>
      </c>
      <c r="D13469" s="2">
        <f>[1]Sheet1!K13470</f>
        <v>0</v>
      </c>
    </row>
    <row r="13470" spans="1:4" x14ac:dyDescent="0.25">
      <c r="A13470" s="1">
        <f>[1]Sheet1!C13471</f>
        <v>0</v>
      </c>
      <c r="B13470" s="1">
        <f>[1]Sheet1!D13471</f>
        <v>0</v>
      </c>
      <c r="C13470" s="2">
        <f>[1]Sheet1!J13471</f>
        <v>0</v>
      </c>
      <c r="D13470" s="2">
        <f>[1]Sheet1!K13471</f>
        <v>0</v>
      </c>
    </row>
    <row r="13471" spans="1:4" x14ac:dyDescent="0.25">
      <c r="A13471" s="1">
        <f>[1]Sheet1!C13472</f>
        <v>0</v>
      </c>
      <c r="B13471" s="1">
        <f>[1]Sheet1!D13472</f>
        <v>0</v>
      </c>
      <c r="C13471" s="2">
        <f>[1]Sheet1!J13472</f>
        <v>0</v>
      </c>
      <c r="D13471" s="2">
        <f>[1]Sheet1!K13472</f>
        <v>0</v>
      </c>
    </row>
    <row r="13472" spans="1:4" x14ac:dyDescent="0.25">
      <c r="A13472" s="1">
        <f>[1]Sheet1!C13473</f>
        <v>0</v>
      </c>
      <c r="B13472" s="1">
        <f>[1]Sheet1!D13473</f>
        <v>0</v>
      </c>
      <c r="C13472" s="2">
        <f>[1]Sheet1!J13473</f>
        <v>0</v>
      </c>
      <c r="D13472" s="2">
        <f>[1]Sheet1!K13473</f>
        <v>0</v>
      </c>
    </row>
    <row r="13473" spans="1:4" x14ac:dyDescent="0.25">
      <c r="A13473" s="1">
        <f>[1]Sheet1!C13474</f>
        <v>0</v>
      </c>
      <c r="B13473" s="1">
        <f>[1]Sheet1!D13474</f>
        <v>0</v>
      </c>
      <c r="C13473" s="2">
        <f>[1]Sheet1!J13474</f>
        <v>0</v>
      </c>
      <c r="D13473" s="2">
        <f>[1]Sheet1!K13474</f>
        <v>0</v>
      </c>
    </row>
    <row r="13474" spans="1:4" x14ac:dyDescent="0.25">
      <c r="A13474" s="1">
        <f>[1]Sheet1!C13475</f>
        <v>0</v>
      </c>
      <c r="B13474" s="1">
        <f>[1]Sheet1!D13475</f>
        <v>0</v>
      </c>
      <c r="C13474" s="2">
        <f>[1]Sheet1!J13475</f>
        <v>0</v>
      </c>
      <c r="D13474" s="2">
        <f>[1]Sheet1!K13475</f>
        <v>0</v>
      </c>
    </row>
    <row r="13475" spans="1:4" x14ac:dyDescent="0.25">
      <c r="A13475" s="1">
        <f>[1]Sheet1!C13476</f>
        <v>0</v>
      </c>
      <c r="B13475" s="1">
        <f>[1]Sheet1!D13476</f>
        <v>0</v>
      </c>
      <c r="C13475" s="2">
        <f>[1]Sheet1!J13476</f>
        <v>0</v>
      </c>
      <c r="D13475" s="2">
        <f>[1]Sheet1!K13476</f>
        <v>0</v>
      </c>
    </row>
    <row r="13476" spans="1:4" x14ac:dyDescent="0.25">
      <c r="A13476" s="1">
        <f>[1]Sheet1!C13477</f>
        <v>0</v>
      </c>
      <c r="B13476" s="1">
        <f>[1]Sheet1!D13477</f>
        <v>0</v>
      </c>
      <c r="C13476" s="2">
        <f>[1]Sheet1!J13477</f>
        <v>0</v>
      </c>
      <c r="D13476" s="2">
        <f>[1]Sheet1!K13477</f>
        <v>0</v>
      </c>
    </row>
    <row r="13477" spans="1:4" x14ac:dyDescent="0.25">
      <c r="A13477" s="1">
        <f>[1]Sheet1!C13478</f>
        <v>0</v>
      </c>
      <c r="B13477" s="1">
        <f>[1]Sheet1!D13478</f>
        <v>0</v>
      </c>
      <c r="C13477" s="2">
        <f>[1]Sheet1!J13478</f>
        <v>0</v>
      </c>
      <c r="D13477" s="2">
        <f>[1]Sheet1!K13478</f>
        <v>0</v>
      </c>
    </row>
    <row r="13478" spans="1:4" x14ac:dyDescent="0.25">
      <c r="A13478" s="1">
        <f>[1]Sheet1!C13479</f>
        <v>0</v>
      </c>
      <c r="B13478" s="1">
        <f>[1]Sheet1!D13479</f>
        <v>0</v>
      </c>
      <c r="C13478" s="2">
        <f>[1]Sheet1!J13479</f>
        <v>0</v>
      </c>
      <c r="D13478" s="2">
        <f>[1]Sheet1!K13479</f>
        <v>0</v>
      </c>
    </row>
    <row r="13479" spans="1:4" x14ac:dyDescent="0.25">
      <c r="A13479" s="1">
        <f>[1]Sheet1!C13480</f>
        <v>0</v>
      </c>
      <c r="B13479" s="1">
        <f>[1]Sheet1!D13480</f>
        <v>0</v>
      </c>
      <c r="C13479" s="2">
        <f>[1]Sheet1!J13480</f>
        <v>0</v>
      </c>
      <c r="D13479" s="2">
        <f>[1]Sheet1!K13480</f>
        <v>0</v>
      </c>
    </row>
    <row r="13480" spans="1:4" x14ac:dyDescent="0.25">
      <c r="A13480" s="1">
        <f>[1]Sheet1!C13481</f>
        <v>0</v>
      </c>
      <c r="B13480" s="1">
        <f>[1]Sheet1!D13481</f>
        <v>0</v>
      </c>
      <c r="C13480" s="2">
        <f>[1]Sheet1!J13481</f>
        <v>0</v>
      </c>
      <c r="D13480" s="2">
        <f>[1]Sheet1!K13481</f>
        <v>0</v>
      </c>
    </row>
    <row r="13481" spans="1:4" x14ac:dyDescent="0.25">
      <c r="A13481" s="1">
        <f>[1]Sheet1!C13482</f>
        <v>0</v>
      </c>
      <c r="B13481" s="1">
        <f>[1]Sheet1!D13482</f>
        <v>0</v>
      </c>
      <c r="C13481" s="2">
        <f>[1]Sheet1!J13482</f>
        <v>0</v>
      </c>
      <c r="D13481" s="2">
        <f>[1]Sheet1!K13482</f>
        <v>0</v>
      </c>
    </row>
    <row r="13482" spans="1:4" x14ac:dyDescent="0.25">
      <c r="A13482" s="1">
        <f>[1]Sheet1!C13483</f>
        <v>0</v>
      </c>
      <c r="B13482" s="1">
        <f>[1]Sheet1!D13483</f>
        <v>0</v>
      </c>
      <c r="C13482" s="2">
        <f>[1]Sheet1!J13483</f>
        <v>0</v>
      </c>
      <c r="D13482" s="2">
        <f>[1]Sheet1!K13483</f>
        <v>0</v>
      </c>
    </row>
    <row r="13483" spans="1:4" x14ac:dyDescent="0.25">
      <c r="A13483" s="1">
        <f>[1]Sheet1!C13484</f>
        <v>0</v>
      </c>
      <c r="B13483" s="1">
        <f>[1]Sheet1!D13484</f>
        <v>0</v>
      </c>
      <c r="C13483" s="2">
        <f>[1]Sheet1!J13484</f>
        <v>0</v>
      </c>
      <c r="D13483" s="2">
        <f>[1]Sheet1!K13484</f>
        <v>0</v>
      </c>
    </row>
    <row r="13484" spans="1:4" x14ac:dyDescent="0.25">
      <c r="A13484" s="1">
        <f>[1]Sheet1!C13485</f>
        <v>0</v>
      </c>
      <c r="B13484" s="1">
        <f>[1]Sheet1!D13485</f>
        <v>0</v>
      </c>
      <c r="C13484" s="2">
        <f>[1]Sheet1!J13485</f>
        <v>0</v>
      </c>
      <c r="D13484" s="2">
        <f>[1]Sheet1!K13485</f>
        <v>0</v>
      </c>
    </row>
    <row r="13485" spans="1:4" x14ac:dyDescent="0.25">
      <c r="A13485" s="1">
        <f>[1]Sheet1!C13486</f>
        <v>0</v>
      </c>
      <c r="B13485" s="1">
        <f>[1]Sheet1!D13486</f>
        <v>0</v>
      </c>
      <c r="C13485" s="2">
        <f>[1]Sheet1!J13486</f>
        <v>0</v>
      </c>
      <c r="D13485" s="2">
        <f>[1]Sheet1!K13486</f>
        <v>0</v>
      </c>
    </row>
    <row r="13486" spans="1:4" x14ac:dyDescent="0.25">
      <c r="A13486" s="1">
        <f>[1]Sheet1!C13487</f>
        <v>0</v>
      </c>
      <c r="B13486" s="1">
        <f>[1]Sheet1!D13487</f>
        <v>0</v>
      </c>
      <c r="C13486" s="2">
        <f>[1]Sheet1!J13487</f>
        <v>0</v>
      </c>
      <c r="D13486" s="2">
        <f>[1]Sheet1!K13487</f>
        <v>0</v>
      </c>
    </row>
    <row r="13487" spans="1:4" x14ac:dyDescent="0.25">
      <c r="A13487" s="1">
        <f>[1]Sheet1!C13488</f>
        <v>0</v>
      </c>
      <c r="B13487" s="1">
        <f>[1]Sheet1!D13488</f>
        <v>0</v>
      </c>
      <c r="C13487" s="2">
        <f>[1]Sheet1!J13488</f>
        <v>0</v>
      </c>
      <c r="D13487" s="2">
        <f>[1]Sheet1!K13488</f>
        <v>0</v>
      </c>
    </row>
    <row r="13488" spans="1:4" x14ac:dyDescent="0.25">
      <c r="A13488" s="1">
        <f>[1]Sheet1!C13489</f>
        <v>0</v>
      </c>
      <c r="B13488" s="1">
        <f>[1]Sheet1!D13489</f>
        <v>0</v>
      </c>
      <c r="C13488" s="2">
        <f>[1]Sheet1!J13489</f>
        <v>0</v>
      </c>
      <c r="D13488" s="2">
        <f>[1]Sheet1!K13489</f>
        <v>0</v>
      </c>
    </row>
    <row r="13489" spans="1:4" x14ac:dyDescent="0.25">
      <c r="A13489" s="1">
        <f>[1]Sheet1!C13490</f>
        <v>0</v>
      </c>
      <c r="B13489" s="1">
        <f>[1]Sheet1!D13490</f>
        <v>0</v>
      </c>
      <c r="C13489" s="2">
        <f>[1]Sheet1!J13490</f>
        <v>0</v>
      </c>
      <c r="D13489" s="2">
        <f>[1]Sheet1!K13490</f>
        <v>0</v>
      </c>
    </row>
    <row r="13490" spans="1:4" x14ac:dyDescent="0.25">
      <c r="A13490" s="1">
        <f>[1]Sheet1!C13491</f>
        <v>0</v>
      </c>
      <c r="B13490" s="1">
        <f>[1]Sheet1!D13491</f>
        <v>0</v>
      </c>
      <c r="C13490" s="2">
        <f>[1]Sheet1!J13491</f>
        <v>0</v>
      </c>
      <c r="D13490" s="2">
        <f>[1]Sheet1!K13491</f>
        <v>0</v>
      </c>
    </row>
    <row r="13491" spans="1:4" x14ac:dyDescent="0.25">
      <c r="A13491" s="1">
        <f>[1]Sheet1!C13492</f>
        <v>0</v>
      </c>
      <c r="B13491" s="1">
        <f>[1]Sheet1!D13492</f>
        <v>0</v>
      </c>
      <c r="C13491" s="2">
        <f>[1]Sheet1!J13492</f>
        <v>0</v>
      </c>
      <c r="D13491" s="2">
        <f>[1]Sheet1!K13492</f>
        <v>0</v>
      </c>
    </row>
    <row r="13492" spans="1:4" x14ac:dyDescent="0.25">
      <c r="A13492" s="1">
        <f>[1]Sheet1!C13493</f>
        <v>0</v>
      </c>
      <c r="B13492" s="1">
        <f>[1]Sheet1!D13493</f>
        <v>0</v>
      </c>
      <c r="C13492" s="2">
        <f>[1]Sheet1!J13493</f>
        <v>0</v>
      </c>
      <c r="D13492" s="2">
        <f>[1]Sheet1!K13493</f>
        <v>0</v>
      </c>
    </row>
    <row r="13493" spans="1:4" x14ac:dyDescent="0.25">
      <c r="A13493" s="1">
        <f>[1]Sheet1!C13494</f>
        <v>0</v>
      </c>
      <c r="B13493" s="1">
        <f>[1]Sheet1!D13494</f>
        <v>0</v>
      </c>
      <c r="C13493" s="2">
        <f>[1]Sheet1!J13494</f>
        <v>0</v>
      </c>
      <c r="D13493" s="2">
        <f>[1]Sheet1!K13494</f>
        <v>0</v>
      </c>
    </row>
    <row r="13494" spans="1:4" x14ac:dyDescent="0.25">
      <c r="A13494" s="1">
        <f>[1]Sheet1!C13495</f>
        <v>0</v>
      </c>
      <c r="B13494" s="1">
        <f>[1]Sheet1!D13495</f>
        <v>0</v>
      </c>
      <c r="C13494" s="2">
        <f>[1]Sheet1!J13495</f>
        <v>0</v>
      </c>
      <c r="D13494" s="2">
        <f>[1]Sheet1!K13495</f>
        <v>0</v>
      </c>
    </row>
    <row r="13495" spans="1:4" x14ac:dyDescent="0.25">
      <c r="A13495" s="1">
        <f>[1]Sheet1!C13496</f>
        <v>0</v>
      </c>
      <c r="B13495" s="1">
        <f>[1]Sheet1!D13496</f>
        <v>0</v>
      </c>
      <c r="C13495" s="2">
        <f>[1]Sheet1!J13496</f>
        <v>0</v>
      </c>
      <c r="D13495" s="2">
        <f>[1]Sheet1!K13496</f>
        <v>0</v>
      </c>
    </row>
    <row r="13496" spans="1:4" x14ac:dyDescent="0.25">
      <c r="A13496" s="1">
        <f>[1]Sheet1!C13497</f>
        <v>0</v>
      </c>
      <c r="B13496" s="1">
        <f>[1]Sheet1!D13497</f>
        <v>0</v>
      </c>
      <c r="C13496" s="2">
        <f>[1]Sheet1!J13497</f>
        <v>0</v>
      </c>
      <c r="D13496" s="2">
        <f>[1]Sheet1!K13497</f>
        <v>0</v>
      </c>
    </row>
    <row r="13497" spans="1:4" x14ac:dyDescent="0.25">
      <c r="A13497" s="1">
        <f>[1]Sheet1!C13498</f>
        <v>0</v>
      </c>
      <c r="B13497" s="1">
        <f>[1]Sheet1!D13498</f>
        <v>0</v>
      </c>
      <c r="C13497" s="2">
        <f>[1]Sheet1!J13498</f>
        <v>0</v>
      </c>
      <c r="D13497" s="2">
        <f>[1]Sheet1!K13498</f>
        <v>0</v>
      </c>
    </row>
    <row r="13498" spans="1:4" x14ac:dyDescent="0.25">
      <c r="A13498" s="1">
        <f>[1]Sheet1!C13499</f>
        <v>0</v>
      </c>
      <c r="B13498" s="1">
        <f>[1]Sheet1!D13499</f>
        <v>0</v>
      </c>
      <c r="C13498" s="2">
        <f>[1]Sheet1!J13499</f>
        <v>0</v>
      </c>
      <c r="D13498" s="2">
        <f>[1]Sheet1!K13499</f>
        <v>0</v>
      </c>
    </row>
    <row r="13499" spans="1:4" x14ac:dyDescent="0.25">
      <c r="A13499" s="1">
        <f>[1]Sheet1!C13500</f>
        <v>0</v>
      </c>
      <c r="B13499" s="1">
        <f>[1]Sheet1!D13500</f>
        <v>0</v>
      </c>
      <c r="C13499" s="2">
        <f>[1]Sheet1!J13500</f>
        <v>0</v>
      </c>
      <c r="D13499" s="2">
        <f>[1]Sheet1!K13500</f>
        <v>0</v>
      </c>
    </row>
    <row r="13500" spans="1:4" x14ac:dyDescent="0.25">
      <c r="A13500" s="1">
        <f>[1]Sheet1!C13501</f>
        <v>0</v>
      </c>
      <c r="B13500" s="1">
        <f>[1]Sheet1!D13501</f>
        <v>0</v>
      </c>
      <c r="C13500" s="2">
        <f>[1]Sheet1!J13501</f>
        <v>0</v>
      </c>
      <c r="D13500" s="2">
        <f>[1]Sheet1!K13501</f>
        <v>0</v>
      </c>
    </row>
    <row r="13501" spans="1:4" x14ac:dyDescent="0.25">
      <c r="A13501" s="1">
        <f>[1]Sheet1!C13502</f>
        <v>0</v>
      </c>
      <c r="B13501" s="1">
        <f>[1]Sheet1!D13502</f>
        <v>0</v>
      </c>
      <c r="C13501" s="2">
        <f>[1]Sheet1!J13502</f>
        <v>0</v>
      </c>
      <c r="D13501" s="2">
        <f>[1]Sheet1!K13502</f>
        <v>0</v>
      </c>
    </row>
    <row r="13502" spans="1:4" x14ac:dyDescent="0.25">
      <c r="A13502" s="1">
        <f>[1]Sheet1!C13503</f>
        <v>0</v>
      </c>
      <c r="B13502" s="1">
        <f>[1]Sheet1!D13503</f>
        <v>0</v>
      </c>
      <c r="C13502" s="2">
        <f>[1]Sheet1!J13503</f>
        <v>0</v>
      </c>
      <c r="D13502" s="2">
        <f>[1]Sheet1!K13503</f>
        <v>0</v>
      </c>
    </row>
    <row r="13503" spans="1:4" x14ac:dyDescent="0.25">
      <c r="A13503" s="1">
        <f>[1]Sheet1!C13504</f>
        <v>0</v>
      </c>
      <c r="B13503" s="1">
        <f>[1]Sheet1!D13504</f>
        <v>0</v>
      </c>
      <c r="C13503" s="2">
        <f>[1]Sheet1!J13504</f>
        <v>0</v>
      </c>
      <c r="D13503" s="2">
        <f>[1]Sheet1!K13504</f>
        <v>0</v>
      </c>
    </row>
    <row r="13504" spans="1:4" x14ac:dyDescent="0.25">
      <c r="A13504" s="1">
        <f>[1]Sheet1!C13505</f>
        <v>0</v>
      </c>
      <c r="B13504" s="1">
        <f>[1]Sheet1!D13505</f>
        <v>0</v>
      </c>
      <c r="C13504" s="2">
        <f>[1]Sheet1!J13505</f>
        <v>0</v>
      </c>
      <c r="D13504" s="2">
        <f>[1]Sheet1!K13505</f>
        <v>0</v>
      </c>
    </row>
    <row r="13505" spans="1:4" x14ac:dyDescent="0.25">
      <c r="A13505" s="1">
        <f>[1]Sheet1!C13506</f>
        <v>0</v>
      </c>
      <c r="B13505" s="1">
        <f>[1]Sheet1!D13506</f>
        <v>0</v>
      </c>
      <c r="C13505" s="2">
        <f>[1]Sheet1!J13506</f>
        <v>0</v>
      </c>
      <c r="D13505" s="2">
        <f>[1]Sheet1!K13506</f>
        <v>0</v>
      </c>
    </row>
    <row r="13506" spans="1:4" x14ac:dyDescent="0.25">
      <c r="A13506" s="1">
        <f>[1]Sheet1!C13507</f>
        <v>0</v>
      </c>
      <c r="B13506" s="1">
        <f>[1]Sheet1!D13507</f>
        <v>0</v>
      </c>
      <c r="C13506" s="2">
        <f>[1]Sheet1!J13507</f>
        <v>0</v>
      </c>
      <c r="D13506" s="2">
        <f>[1]Sheet1!K13507</f>
        <v>0</v>
      </c>
    </row>
    <row r="13507" spans="1:4" x14ac:dyDescent="0.25">
      <c r="A13507" s="1">
        <f>[1]Sheet1!C13508</f>
        <v>0</v>
      </c>
      <c r="B13507" s="1">
        <f>[1]Sheet1!D13508</f>
        <v>0</v>
      </c>
      <c r="C13507" s="2">
        <f>[1]Sheet1!J13508</f>
        <v>0</v>
      </c>
      <c r="D13507" s="2">
        <f>[1]Sheet1!K13508</f>
        <v>0</v>
      </c>
    </row>
    <row r="13508" spans="1:4" x14ac:dyDescent="0.25">
      <c r="A13508" s="1">
        <f>[1]Sheet1!C13509</f>
        <v>0</v>
      </c>
      <c r="B13508" s="1">
        <f>[1]Sheet1!D13509</f>
        <v>0</v>
      </c>
      <c r="C13508" s="2">
        <f>[1]Sheet1!J13509</f>
        <v>0</v>
      </c>
      <c r="D13508" s="2">
        <f>[1]Sheet1!K13509</f>
        <v>0</v>
      </c>
    </row>
    <row r="13509" spans="1:4" x14ac:dyDescent="0.25">
      <c r="A13509" s="1">
        <f>[1]Sheet1!C13510</f>
        <v>0</v>
      </c>
      <c r="B13509" s="1">
        <f>[1]Sheet1!D13510</f>
        <v>0</v>
      </c>
      <c r="C13509" s="2">
        <f>[1]Sheet1!J13510</f>
        <v>0</v>
      </c>
      <c r="D13509" s="2">
        <f>[1]Sheet1!K13510</f>
        <v>0</v>
      </c>
    </row>
    <row r="13510" spans="1:4" x14ac:dyDescent="0.25">
      <c r="A13510" s="1">
        <f>[1]Sheet1!C13511</f>
        <v>0</v>
      </c>
      <c r="B13510" s="1">
        <f>[1]Sheet1!D13511</f>
        <v>0</v>
      </c>
      <c r="C13510" s="2">
        <f>[1]Sheet1!J13511</f>
        <v>0</v>
      </c>
      <c r="D13510" s="2">
        <f>[1]Sheet1!K13511</f>
        <v>0</v>
      </c>
    </row>
    <row r="13511" spans="1:4" x14ac:dyDescent="0.25">
      <c r="A13511" s="1">
        <f>[1]Sheet1!C13512</f>
        <v>0</v>
      </c>
      <c r="B13511" s="1">
        <f>[1]Sheet1!D13512</f>
        <v>0</v>
      </c>
      <c r="C13511" s="2">
        <f>[1]Sheet1!J13512</f>
        <v>0</v>
      </c>
      <c r="D13511" s="2">
        <f>[1]Sheet1!K13512</f>
        <v>0</v>
      </c>
    </row>
    <row r="13512" spans="1:4" x14ac:dyDescent="0.25">
      <c r="A13512" s="1">
        <f>[1]Sheet1!C13513</f>
        <v>0</v>
      </c>
      <c r="B13512" s="1">
        <f>[1]Sheet1!D13513</f>
        <v>0</v>
      </c>
      <c r="C13512" s="2">
        <f>[1]Sheet1!J13513</f>
        <v>0</v>
      </c>
      <c r="D13512" s="2">
        <f>[1]Sheet1!K13513</f>
        <v>0</v>
      </c>
    </row>
    <row r="13513" spans="1:4" x14ac:dyDescent="0.25">
      <c r="A13513" s="1">
        <f>[1]Sheet1!C13514</f>
        <v>0</v>
      </c>
      <c r="B13513" s="1">
        <f>[1]Sheet1!D13514</f>
        <v>0</v>
      </c>
      <c r="C13513" s="2">
        <f>[1]Sheet1!J13514</f>
        <v>0</v>
      </c>
      <c r="D13513" s="2">
        <f>[1]Sheet1!K13514</f>
        <v>0</v>
      </c>
    </row>
    <row r="13514" spans="1:4" x14ac:dyDescent="0.25">
      <c r="A13514" s="1">
        <f>[1]Sheet1!C13515</f>
        <v>0</v>
      </c>
      <c r="B13514" s="1">
        <f>[1]Sheet1!D13515</f>
        <v>0</v>
      </c>
      <c r="C13514" s="2">
        <f>[1]Sheet1!J13515</f>
        <v>0</v>
      </c>
      <c r="D13514" s="2">
        <f>[1]Sheet1!K13515</f>
        <v>0</v>
      </c>
    </row>
    <row r="13515" spans="1:4" x14ac:dyDescent="0.25">
      <c r="A13515" s="1">
        <f>[1]Sheet1!C13516</f>
        <v>0</v>
      </c>
      <c r="B13515" s="1">
        <f>[1]Sheet1!D13516</f>
        <v>0</v>
      </c>
      <c r="C13515" s="2">
        <f>[1]Sheet1!J13516</f>
        <v>0</v>
      </c>
      <c r="D13515" s="2">
        <f>[1]Sheet1!K13516</f>
        <v>0</v>
      </c>
    </row>
    <row r="13516" spans="1:4" x14ac:dyDescent="0.25">
      <c r="A13516" s="1">
        <f>[1]Sheet1!C13517</f>
        <v>0</v>
      </c>
      <c r="B13516" s="1">
        <f>[1]Sheet1!D13517</f>
        <v>0</v>
      </c>
      <c r="C13516" s="2">
        <f>[1]Sheet1!J13517</f>
        <v>0</v>
      </c>
      <c r="D13516" s="2">
        <f>[1]Sheet1!K13517</f>
        <v>0</v>
      </c>
    </row>
    <row r="13517" spans="1:4" x14ac:dyDescent="0.25">
      <c r="A13517" s="1">
        <f>[1]Sheet1!C13518</f>
        <v>0</v>
      </c>
      <c r="B13517" s="1">
        <f>[1]Sheet1!D13518</f>
        <v>0</v>
      </c>
      <c r="C13517" s="2">
        <f>[1]Sheet1!J13518</f>
        <v>0</v>
      </c>
      <c r="D13517" s="2">
        <f>[1]Sheet1!K13518</f>
        <v>0</v>
      </c>
    </row>
    <row r="13518" spans="1:4" x14ac:dyDescent="0.25">
      <c r="A13518" s="1">
        <f>[1]Sheet1!C13519</f>
        <v>0</v>
      </c>
      <c r="B13518" s="1">
        <f>[1]Sheet1!D13519</f>
        <v>0</v>
      </c>
      <c r="C13518" s="2">
        <f>[1]Sheet1!J13519</f>
        <v>0</v>
      </c>
      <c r="D13518" s="2">
        <f>[1]Sheet1!K13519</f>
        <v>0</v>
      </c>
    </row>
    <row r="13519" spans="1:4" x14ac:dyDescent="0.25">
      <c r="A13519" s="1">
        <f>[1]Sheet1!C13520</f>
        <v>0</v>
      </c>
      <c r="B13519" s="1">
        <f>[1]Sheet1!D13520</f>
        <v>0</v>
      </c>
      <c r="C13519" s="2">
        <f>[1]Sheet1!J13520</f>
        <v>0</v>
      </c>
      <c r="D13519" s="2">
        <f>[1]Sheet1!K13520</f>
        <v>0</v>
      </c>
    </row>
    <row r="13520" spans="1:4" x14ac:dyDescent="0.25">
      <c r="A13520" s="1">
        <f>[1]Sheet1!C13521</f>
        <v>0</v>
      </c>
      <c r="B13520" s="1">
        <f>[1]Sheet1!D13521</f>
        <v>0</v>
      </c>
      <c r="C13520" s="2">
        <f>[1]Sheet1!J13521</f>
        <v>0</v>
      </c>
      <c r="D13520" s="2">
        <f>[1]Sheet1!K13521</f>
        <v>0</v>
      </c>
    </row>
    <row r="13521" spans="1:4" x14ac:dyDescent="0.25">
      <c r="A13521" s="1">
        <f>[1]Sheet1!C13522</f>
        <v>0</v>
      </c>
      <c r="B13521" s="1">
        <f>[1]Sheet1!D13522</f>
        <v>0</v>
      </c>
      <c r="C13521" s="2">
        <f>[1]Sheet1!J13522</f>
        <v>0</v>
      </c>
      <c r="D13521" s="2">
        <f>[1]Sheet1!K13522</f>
        <v>0</v>
      </c>
    </row>
    <row r="13522" spans="1:4" x14ac:dyDescent="0.25">
      <c r="A13522" s="1">
        <f>[1]Sheet1!C13523</f>
        <v>0</v>
      </c>
      <c r="B13522" s="1">
        <f>[1]Sheet1!D13523</f>
        <v>0</v>
      </c>
      <c r="C13522" s="2">
        <f>[1]Sheet1!J13523</f>
        <v>0</v>
      </c>
      <c r="D13522" s="2">
        <f>[1]Sheet1!K13523</f>
        <v>0</v>
      </c>
    </row>
    <row r="13523" spans="1:4" x14ac:dyDescent="0.25">
      <c r="A13523" s="1">
        <f>[1]Sheet1!C13524</f>
        <v>0</v>
      </c>
      <c r="B13523" s="1">
        <f>[1]Sheet1!D13524</f>
        <v>0</v>
      </c>
      <c r="C13523" s="2">
        <f>[1]Sheet1!J13524</f>
        <v>0</v>
      </c>
      <c r="D13523" s="2">
        <f>[1]Sheet1!K13524</f>
        <v>0</v>
      </c>
    </row>
    <row r="13524" spans="1:4" x14ac:dyDescent="0.25">
      <c r="A13524" s="1">
        <f>[1]Sheet1!C13525</f>
        <v>0</v>
      </c>
      <c r="B13524" s="1">
        <f>[1]Sheet1!D13525</f>
        <v>0</v>
      </c>
      <c r="C13524" s="2">
        <f>[1]Sheet1!J13525</f>
        <v>0</v>
      </c>
      <c r="D13524" s="2">
        <f>[1]Sheet1!K13525</f>
        <v>0</v>
      </c>
    </row>
    <row r="13525" spans="1:4" x14ac:dyDescent="0.25">
      <c r="A13525" s="1">
        <f>[1]Sheet1!C13526</f>
        <v>0</v>
      </c>
      <c r="B13525" s="1">
        <f>[1]Sheet1!D13526</f>
        <v>0</v>
      </c>
      <c r="C13525" s="2">
        <f>[1]Sheet1!J13526</f>
        <v>0</v>
      </c>
      <c r="D13525" s="2">
        <f>[1]Sheet1!K13526</f>
        <v>0</v>
      </c>
    </row>
    <row r="13526" spans="1:4" x14ac:dyDescent="0.25">
      <c r="A13526" s="1">
        <f>[1]Sheet1!C13527</f>
        <v>0</v>
      </c>
      <c r="B13526" s="1">
        <f>[1]Sheet1!D13527</f>
        <v>0</v>
      </c>
      <c r="C13526" s="2">
        <f>[1]Sheet1!J13527</f>
        <v>0</v>
      </c>
      <c r="D13526" s="2">
        <f>[1]Sheet1!K13527</f>
        <v>0</v>
      </c>
    </row>
    <row r="13527" spans="1:4" x14ac:dyDescent="0.25">
      <c r="A13527" s="1">
        <f>[1]Sheet1!C13528</f>
        <v>0</v>
      </c>
      <c r="B13527" s="1">
        <f>[1]Sheet1!D13528</f>
        <v>0</v>
      </c>
      <c r="C13527" s="2">
        <f>[1]Sheet1!J13528</f>
        <v>0</v>
      </c>
      <c r="D13527" s="2">
        <f>[1]Sheet1!K13528</f>
        <v>0</v>
      </c>
    </row>
    <row r="13528" spans="1:4" x14ac:dyDescent="0.25">
      <c r="A13528" s="1">
        <f>[1]Sheet1!C13529</f>
        <v>0</v>
      </c>
      <c r="B13528" s="1">
        <f>[1]Sheet1!D13529</f>
        <v>0</v>
      </c>
      <c r="C13528" s="2">
        <f>[1]Sheet1!J13529</f>
        <v>0</v>
      </c>
      <c r="D13528" s="2">
        <f>[1]Sheet1!K13529</f>
        <v>0</v>
      </c>
    </row>
    <row r="13529" spans="1:4" x14ac:dyDescent="0.25">
      <c r="A13529" s="1">
        <f>[1]Sheet1!C13530</f>
        <v>0</v>
      </c>
      <c r="B13529" s="1">
        <f>[1]Sheet1!D13530</f>
        <v>0</v>
      </c>
      <c r="C13529" s="2">
        <f>[1]Sheet1!J13530</f>
        <v>0</v>
      </c>
      <c r="D13529" s="2">
        <f>[1]Sheet1!K13530</f>
        <v>0</v>
      </c>
    </row>
    <row r="13530" spans="1:4" x14ac:dyDescent="0.25">
      <c r="A13530" s="1">
        <f>[1]Sheet1!C13531</f>
        <v>0</v>
      </c>
      <c r="B13530" s="1">
        <f>[1]Sheet1!D13531</f>
        <v>0</v>
      </c>
      <c r="C13530" s="2">
        <f>[1]Sheet1!J13531</f>
        <v>0</v>
      </c>
      <c r="D13530" s="2">
        <f>[1]Sheet1!K13531</f>
        <v>0</v>
      </c>
    </row>
    <row r="13531" spans="1:4" x14ac:dyDescent="0.25">
      <c r="A13531" s="1">
        <f>[1]Sheet1!C13532</f>
        <v>0</v>
      </c>
      <c r="B13531" s="1">
        <f>[1]Sheet1!D13532</f>
        <v>0</v>
      </c>
      <c r="C13531" s="2">
        <f>[1]Sheet1!J13532</f>
        <v>0</v>
      </c>
      <c r="D13531" s="2">
        <f>[1]Sheet1!K13532</f>
        <v>0</v>
      </c>
    </row>
    <row r="13532" spans="1:4" x14ac:dyDescent="0.25">
      <c r="A13532" s="1">
        <f>[1]Sheet1!C13533</f>
        <v>0</v>
      </c>
      <c r="B13532" s="1">
        <f>[1]Sheet1!D13533</f>
        <v>0</v>
      </c>
      <c r="C13532" s="2">
        <f>[1]Sheet1!J13533</f>
        <v>0</v>
      </c>
      <c r="D13532" s="2">
        <f>[1]Sheet1!K13533</f>
        <v>0</v>
      </c>
    </row>
    <row r="13533" spans="1:4" x14ac:dyDescent="0.25">
      <c r="A13533" s="1">
        <f>[1]Sheet1!C13534</f>
        <v>0</v>
      </c>
      <c r="B13533" s="1">
        <f>[1]Sheet1!D13534</f>
        <v>0</v>
      </c>
      <c r="C13533" s="2">
        <f>[1]Sheet1!J13534</f>
        <v>0</v>
      </c>
      <c r="D13533" s="2">
        <f>[1]Sheet1!K13534</f>
        <v>0</v>
      </c>
    </row>
    <row r="13534" spans="1:4" x14ac:dyDescent="0.25">
      <c r="A13534" s="1">
        <f>[1]Sheet1!C13535</f>
        <v>0</v>
      </c>
      <c r="B13534" s="1">
        <f>[1]Sheet1!D13535</f>
        <v>0</v>
      </c>
      <c r="C13534" s="2">
        <f>[1]Sheet1!J13535</f>
        <v>0</v>
      </c>
      <c r="D13534" s="2">
        <f>[1]Sheet1!K13535</f>
        <v>0</v>
      </c>
    </row>
    <row r="13535" spans="1:4" x14ac:dyDescent="0.25">
      <c r="A13535" s="1">
        <f>[1]Sheet1!C13536</f>
        <v>0</v>
      </c>
      <c r="B13535" s="1">
        <f>[1]Sheet1!D13536</f>
        <v>0</v>
      </c>
      <c r="C13535" s="2">
        <f>[1]Sheet1!J13536</f>
        <v>0</v>
      </c>
      <c r="D13535" s="2">
        <f>[1]Sheet1!K13536</f>
        <v>0</v>
      </c>
    </row>
    <row r="13536" spans="1:4" x14ac:dyDescent="0.25">
      <c r="A13536" s="1">
        <f>[1]Sheet1!C13537</f>
        <v>0</v>
      </c>
      <c r="B13536" s="1">
        <f>[1]Sheet1!D13537</f>
        <v>0</v>
      </c>
      <c r="C13536" s="2">
        <f>[1]Sheet1!J13537</f>
        <v>0</v>
      </c>
      <c r="D13536" s="2">
        <f>[1]Sheet1!K13537</f>
        <v>0</v>
      </c>
    </row>
    <row r="13537" spans="1:4" x14ac:dyDescent="0.25">
      <c r="A13537" s="1">
        <f>[1]Sheet1!C13538</f>
        <v>0</v>
      </c>
      <c r="B13537" s="1">
        <f>[1]Sheet1!D13538</f>
        <v>0</v>
      </c>
      <c r="C13537" s="2">
        <f>[1]Sheet1!J13538</f>
        <v>0</v>
      </c>
      <c r="D13537" s="2">
        <f>[1]Sheet1!K13538</f>
        <v>0</v>
      </c>
    </row>
    <row r="13538" spans="1:4" x14ac:dyDescent="0.25">
      <c r="A13538" s="1">
        <f>[1]Sheet1!C13539</f>
        <v>0</v>
      </c>
      <c r="B13538" s="1">
        <f>[1]Sheet1!D13539</f>
        <v>0</v>
      </c>
      <c r="C13538" s="2">
        <f>[1]Sheet1!J13539</f>
        <v>0</v>
      </c>
      <c r="D13538" s="2">
        <f>[1]Sheet1!K13539</f>
        <v>0</v>
      </c>
    </row>
    <row r="13539" spans="1:4" x14ac:dyDescent="0.25">
      <c r="A13539" s="1">
        <f>[1]Sheet1!C13540</f>
        <v>0</v>
      </c>
      <c r="B13539" s="1">
        <f>[1]Sheet1!D13540</f>
        <v>0</v>
      </c>
      <c r="C13539" s="2">
        <f>[1]Sheet1!J13540</f>
        <v>0</v>
      </c>
      <c r="D13539" s="2">
        <f>[1]Sheet1!K13540</f>
        <v>0</v>
      </c>
    </row>
    <row r="13540" spans="1:4" x14ac:dyDescent="0.25">
      <c r="A13540" s="1">
        <f>[1]Sheet1!C13541</f>
        <v>0</v>
      </c>
      <c r="B13540" s="1">
        <f>[1]Sheet1!D13541</f>
        <v>0</v>
      </c>
      <c r="C13540" s="2">
        <f>[1]Sheet1!J13541</f>
        <v>0</v>
      </c>
      <c r="D13540" s="2">
        <f>[1]Sheet1!K13541</f>
        <v>0</v>
      </c>
    </row>
    <row r="13541" spans="1:4" x14ac:dyDescent="0.25">
      <c r="A13541" s="1">
        <f>[1]Sheet1!C13542</f>
        <v>0</v>
      </c>
      <c r="B13541" s="1">
        <f>[1]Sheet1!D13542</f>
        <v>0</v>
      </c>
      <c r="C13541" s="2">
        <f>[1]Sheet1!J13542</f>
        <v>0</v>
      </c>
      <c r="D13541" s="2">
        <f>[1]Sheet1!K13542</f>
        <v>0</v>
      </c>
    </row>
    <row r="13542" spans="1:4" x14ac:dyDescent="0.25">
      <c r="A13542" s="1">
        <f>[1]Sheet1!C13543</f>
        <v>0</v>
      </c>
      <c r="B13542" s="1">
        <f>[1]Sheet1!D13543</f>
        <v>0</v>
      </c>
      <c r="C13542" s="2">
        <f>[1]Sheet1!J13543</f>
        <v>0</v>
      </c>
      <c r="D13542" s="2">
        <f>[1]Sheet1!K13543</f>
        <v>0</v>
      </c>
    </row>
    <row r="13543" spans="1:4" x14ac:dyDescent="0.25">
      <c r="A13543" s="1">
        <f>[1]Sheet1!C13544</f>
        <v>0</v>
      </c>
      <c r="B13543" s="1">
        <f>[1]Sheet1!D13544</f>
        <v>0</v>
      </c>
      <c r="C13543" s="2">
        <f>[1]Sheet1!J13544</f>
        <v>0</v>
      </c>
      <c r="D13543" s="2">
        <f>[1]Sheet1!K13544</f>
        <v>0</v>
      </c>
    </row>
    <row r="13544" spans="1:4" x14ac:dyDescent="0.25">
      <c r="A13544" s="1">
        <f>[1]Sheet1!C13545</f>
        <v>0</v>
      </c>
      <c r="B13544" s="1">
        <f>[1]Sheet1!D13545</f>
        <v>0</v>
      </c>
      <c r="C13544" s="2">
        <f>[1]Sheet1!J13545</f>
        <v>0</v>
      </c>
      <c r="D13544" s="2">
        <f>[1]Sheet1!K13545</f>
        <v>0</v>
      </c>
    </row>
    <row r="13545" spans="1:4" x14ac:dyDescent="0.25">
      <c r="A13545" s="1">
        <f>[1]Sheet1!C13546</f>
        <v>0</v>
      </c>
      <c r="B13545" s="1">
        <f>[1]Sheet1!D13546</f>
        <v>0</v>
      </c>
      <c r="C13545" s="2">
        <f>[1]Sheet1!J13546</f>
        <v>0</v>
      </c>
      <c r="D13545" s="2">
        <f>[1]Sheet1!K13546</f>
        <v>0</v>
      </c>
    </row>
    <row r="13546" spans="1:4" x14ac:dyDescent="0.25">
      <c r="A13546" s="1">
        <f>[1]Sheet1!C13547</f>
        <v>0</v>
      </c>
      <c r="B13546" s="1">
        <f>[1]Sheet1!D13547</f>
        <v>0</v>
      </c>
      <c r="C13546" s="2">
        <f>[1]Sheet1!J13547</f>
        <v>0</v>
      </c>
      <c r="D13546" s="2">
        <f>[1]Sheet1!K13547</f>
        <v>0</v>
      </c>
    </row>
    <row r="13547" spans="1:4" x14ac:dyDescent="0.25">
      <c r="A13547" s="1">
        <f>[1]Sheet1!C13548</f>
        <v>0</v>
      </c>
      <c r="B13547" s="1">
        <f>[1]Sheet1!D13548</f>
        <v>0</v>
      </c>
      <c r="C13547" s="2">
        <f>[1]Sheet1!J13548</f>
        <v>0</v>
      </c>
      <c r="D13547" s="2">
        <f>[1]Sheet1!K13548</f>
        <v>0</v>
      </c>
    </row>
    <row r="13548" spans="1:4" x14ac:dyDescent="0.25">
      <c r="A13548" s="1">
        <f>[1]Sheet1!C13549</f>
        <v>0</v>
      </c>
      <c r="B13548" s="1">
        <f>[1]Sheet1!D13549</f>
        <v>0</v>
      </c>
      <c r="C13548" s="2">
        <f>[1]Sheet1!J13549</f>
        <v>0</v>
      </c>
      <c r="D13548" s="2">
        <f>[1]Sheet1!K13549</f>
        <v>0</v>
      </c>
    </row>
    <row r="13549" spans="1:4" x14ac:dyDescent="0.25">
      <c r="A13549" s="1">
        <f>[1]Sheet1!C13550</f>
        <v>0</v>
      </c>
      <c r="B13549" s="1">
        <f>[1]Sheet1!D13550</f>
        <v>0</v>
      </c>
      <c r="C13549" s="2">
        <f>[1]Sheet1!J13550</f>
        <v>0</v>
      </c>
      <c r="D13549" s="2">
        <f>[1]Sheet1!K13550</f>
        <v>0</v>
      </c>
    </row>
    <row r="13550" spans="1:4" x14ac:dyDescent="0.25">
      <c r="A13550" s="1">
        <f>[1]Sheet1!C13551</f>
        <v>0</v>
      </c>
      <c r="B13550" s="1">
        <f>[1]Sheet1!D13551</f>
        <v>0</v>
      </c>
      <c r="C13550" s="2">
        <f>[1]Sheet1!J13551</f>
        <v>0</v>
      </c>
      <c r="D13550" s="2">
        <f>[1]Sheet1!K13551</f>
        <v>0</v>
      </c>
    </row>
    <row r="13551" spans="1:4" x14ac:dyDescent="0.25">
      <c r="A13551" s="1">
        <f>[1]Sheet1!C13552</f>
        <v>0</v>
      </c>
      <c r="B13551" s="1">
        <f>[1]Sheet1!D13552</f>
        <v>0</v>
      </c>
      <c r="C13551" s="2">
        <f>[1]Sheet1!J13552</f>
        <v>0</v>
      </c>
      <c r="D13551" s="2">
        <f>[1]Sheet1!K13552</f>
        <v>0</v>
      </c>
    </row>
    <row r="13552" spans="1:4" x14ac:dyDescent="0.25">
      <c r="A13552" s="1">
        <f>[1]Sheet1!C13553</f>
        <v>0</v>
      </c>
      <c r="B13552" s="1">
        <f>[1]Sheet1!D13553</f>
        <v>0</v>
      </c>
      <c r="C13552" s="2">
        <f>[1]Sheet1!J13553</f>
        <v>0</v>
      </c>
      <c r="D13552" s="2">
        <f>[1]Sheet1!K13553</f>
        <v>0</v>
      </c>
    </row>
    <row r="13553" spans="1:4" x14ac:dyDescent="0.25">
      <c r="A13553" s="1">
        <f>[1]Sheet1!C13554</f>
        <v>0</v>
      </c>
      <c r="B13553" s="1">
        <f>[1]Sheet1!D13554</f>
        <v>0</v>
      </c>
      <c r="C13553" s="2">
        <f>[1]Sheet1!J13554</f>
        <v>0</v>
      </c>
      <c r="D13553" s="2">
        <f>[1]Sheet1!K13554</f>
        <v>0</v>
      </c>
    </row>
    <row r="13554" spans="1:4" x14ac:dyDescent="0.25">
      <c r="A13554" s="1">
        <f>[1]Sheet1!C13555</f>
        <v>0</v>
      </c>
      <c r="B13554" s="1">
        <f>[1]Sheet1!D13555</f>
        <v>0</v>
      </c>
      <c r="C13554" s="2">
        <f>[1]Sheet1!J13555</f>
        <v>0</v>
      </c>
      <c r="D13554" s="2">
        <f>[1]Sheet1!K13555</f>
        <v>0</v>
      </c>
    </row>
    <row r="13555" spans="1:4" x14ac:dyDescent="0.25">
      <c r="A13555" s="1">
        <f>[1]Sheet1!C13556</f>
        <v>0</v>
      </c>
      <c r="B13555" s="1">
        <f>[1]Sheet1!D13556</f>
        <v>0</v>
      </c>
      <c r="C13555" s="2">
        <f>[1]Sheet1!J13556</f>
        <v>0</v>
      </c>
      <c r="D13555" s="2">
        <f>[1]Sheet1!K13556</f>
        <v>0</v>
      </c>
    </row>
    <row r="13556" spans="1:4" x14ac:dyDescent="0.25">
      <c r="A13556" s="1">
        <f>[1]Sheet1!C13557</f>
        <v>0</v>
      </c>
      <c r="B13556" s="1">
        <f>[1]Sheet1!D13557</f>
        <v>0</v>
      </c>
      <c r="C13556" s="2">
        <f>[1]Sheet1!J13557</f>
        <v>0</v>
      </c>
      <c r="D13556" s="2">
        <f>[1]Sheet1!K13557</f>
        <v>0</v>
      </c>
    </row>
    <row r="13557" spans="1:4" x14ac:dyDescent="0.25">
      <c r="A13557" s="1">
        <f>[1]Sheet1!C13558</f>
        <v>0</v>
      </c>
      <c r="B13557" s="1">
        <f>[1]Sheet1!D13558</f>
        <v>0</v>
      </c>
      <c r="C13557" s="2">
        <f>[1]Sheet1!J13558</f>
        <v>0</v>
      </c>
      <c r="D13557" s="2">
        <f>[1]Sheet1!K13558</f>
        <v>0</v>
      </c>
    </row>
    <row r="13558" spans="1:4" x14ac:dyDescent="0.25">
      <c r="A13558" s="1">
        <f>[1]Sheet1!C13559</f>
        <v>0</v>
      </c>
      <c r="B13558" s="1">
        <f>[1]Sheet1!D13559</f>
        <v>0</v>
      </c>
      <c r="C13558" s="2">
        <f>[1]Sheet1!J13559</f>
        <v>0</v>
      </c>
      <c r="D13558" s="2">
        <f>[1]Sheet1!K13559</f>
        <v>0</v>
      </c>
    </row>
    <row r="13559" spans="1:4" x14ac:dyDescent="0.25">
      <c r="A13559" s="1">
        <f>[1]Sheet1!C13560</f>
        <v>0</v>
      </c>
      <c r="B13559" s="1">
        <f>[1]Sheet1!D13560</f>
        <v>0</v>
      </c>
      <c r="C13559" s="2">
        <f>[1]Sheet1!J13560</f>
        <v>0</v>
      </c>
      <c r="D13559" s="2">
        <f>[1]Sheet1!K13560</f>
        <v>0</v>
      </c>
    </row>
    <row r="13560" spans="1:4" x14ac:dyDescent="0.25">
      <c r="A13560" s="1">
        <f>[1]Sheet1!C13561</f>
        <v>0</v>
      </c>
      <c r="B13560" s="1">
        <f>[1]Sheet1!D13561</f>
        <v>0</v>
      </c>
      <c r="C13560" s="2">
        <f>[1]Sheet1!J13561</f>
        <v>0</v>
      </c>
      <c r="D13560" s="2">
        <f>[1]Sheet1!K13561</f>
        <v>0</v>
      </c>
    </row>
    <row r="13561" spans="1:4" x14ac:dyDescent="0.25">
      <c r="A13561" s="1">
        <f>[1]Sheet1!C13562</f>
        <v>0</v>
      </c>
      <c r="B13561" s="1">
        <f>[1]Sheet1!D13562</f>
        <v>0</v>
      </c>
      <c r="C13561" s="2">
        <f>[1]Sheet1!J13562</f>
        <v>0</v>
      </c>
      <c r="D13561" s="2">
        <f>[1]Sheet1!K13562</f>
        <v>0</v>
      </c>
    </row>
    <row r="13562" spans="1:4" x14ac:dyDescent="0.25">
      <c r="A13562" s="1">
        <f>[1]Sheet1!C13563</f>
        <v>0</v>
      </c>
      <c r="B13562" s="1">
        <f>[1]Sheet1!D13563</f>
        <v>0</v>
      </c>
      <c r="C13562" s="2">
        <f>[1]Sheet1!J13563</f>
        <v>0</v>
      </c>
      <c r="D13562" s="2">
        <f>[1]Sheet1!K13563</f>
        <v>0</v>
      </c>
    </row>
    <row r="13563" spans="1:4" x14ac:dyDescent="0.25">
      <c r="A13563" s="1">
        <f>[1]Sheet1!C13564</f>
        <v>0</v>
      </c>
      <c r="B13563" s="1">
        <f>[1]Sheet1!D13564</f>
        <v>0</v>
      </c>
      <c r="C13563" s="2">
        <f>[1]Sheet1!J13564</f>
        <v>0</v>
      </c>
      <c r="D13563" s="2">
        <f>[1]Sheet1!K13564</f>
        <v>0</v>
      </c>
    </row>
    <row r="13564" spans="1:4" x14ac:dyDescent="0.25">
      <c r="A13564" s="1">
        <f>[1]Sheet1!C13565</f>
        <v>0</v>
      </c>
      <c r="B13564" s="1">
        <f>[1]Sheet1!D13565</f>
        <v>0</v>
      </c>
      <c r="C13564" s="2">
        <f>[1]Sheet1!J13565</f>
        <v>0</v>
      </c>
      <c r="D13564" s="2">
        <f>[1]Sheet1!K13565</f>
        <v>0</v>
      </c>
    </row>
    <row r="13565" spans="1:4" x14ac:dyDescent="0.25">
      <c r="A13565" s="1">
        <f>[1]Sheet1!C13566</f>
        <v>0</v>
      </c>
      <c r="B13565" s="1">
        <f>[1]Sheet1!D13566</f>
        <v>0</v>
      </c>
      <c r="C13565" s="2">
        <f>[1]Sheet1!J13566</f>
        <v>0</v>
      </c>
      <c r="D13565" s="2">
        <f>[1]Sheet1!K13566</f>
        <v>0</v>
      </c>
    </row>
    <row r="13566" spans="1:4" x14ac:dyDescent="0.25">
      <c r="A13566" s="1">
        <f>[1]Sheet1!C13567</f>
        <v>0</v>
      </c>
      <c r="B13566" s="1">
        <f>[1]Sheet1!D13567</f>
        <v>0</v>
      </c>
      <c r="C13566" s="2">
        <f>[1]Sheet1!J13567</f>
        <v>0</v>
      </c>
      <c r="D13566" s="2">
        <f>[1]Sheet1!K13567</f>
        <v>0</v>
      </c>
    </row>
    <row r="13567" spans="1:4" x14ac:dyDescent="0.25">
      <c r="A13567" s="1">
        <f>[1]Sheet1!C13568</f>
        <v>0</v>
      </c>
      <c r="B13567" s="1">
        <f>[1]Sheet1!D13568</f>
        <v>0</v>
      </c>
      <c r="C13567" s="2">
        <f>[1]Sheet1!J13568</f>
        <v>0</v>
      </c>
      <c r="D13567" s="2">
        <f>[1]Sheet1!K13568</f>
        <v>0</v>
      </c>
    </row>
    <row r="13568" spans="1:4" x14ac:dyDescent="0.25">
      <c r="A13568" s="1">
        <f>[1]Sheet1!C13569</f>
        <v>0</v>
      </c>
      <c r="B13568" s="1">
        <f>[1]Sheet1!D13569</f>
        <v>0</v>
      </c>
      <c r="C13568" s="2">
        <f>[1]Sheet1!J13569</f>
        <v>0</v>
      </c>
      <c r="D13568" s="2">
        <f>[1]Sheet1!K13569</f>
        <v>0</v>
      </c>
    </row>
    <row r="13569" spans="1:4" x14ac:dyDescent="0.25">
      <c r="A13569" s="1">
        <f>[1]Sheet1!C13570</f>
        <v>0</v>
      </c>
      <c r="B13569" s="1">
        <f>[1]Sheet1!D13570</f>
        <v>0</v>
      </c>
      <c r="C13569" s="2">
        <f>[1]Sheet1!J13570</f>
        <v>0</v>
      </c>
      <c r="D13569" s="2">
        <f>[1]Sheet1!K13570</f>
        <v>0</v>
      </c>
    </row>
    <row r="13570" spans="1:4" x14ac:dyDescent="0.25">
      <c r="A13570" s="1">
        <f>[1]Sheet1!C13571</f>
        <v>0</v>
      </c>
      <c r="B13570" s="1">
        <f>[1]Sheet1!D13571</f>
        <v>0</v>
      </c>
      <c r="C13570" s="2">
        <f>[1]Sheet1!J13571</f>
        <v>0</v>
      </c>
      <c r="D13570" s="2">
        <f>[1]Sheet1!K13571</f>
        <v>0</v>
      </c>
    </row>
    <row r="13571" spans="1:4" x14ac:dyDescent="0.25">
      <c r="A13571" s="1">
        <f>[1]Sheet1!C13572</f>
        <v>0</v>
      </c>
      <c r="B13571" s="1">
        <f>[1]Sheet1!D13572</f>
        <v>0</v>
      </c>
      <c r="C13571" s="2">
        <f>[1]Sheet1!J13572</f>
        <v>0</v>
      </c>
      <c r="D13571" s="2">
        <f>[1]Sheet1!K13572</f>
        <v>0</v>
      </c>
    </row>
    <row r="13572" spans="1:4" x14ac:dyDescent="0.25">
      <c r="A13572" s="1">
        <f>[1]Sheet1!C13573</f>
        <v>0</v>
      </c>
      <c r="B13572" s="1">
        <f>[1]Sheet1!D13573</f>
        <v>0</v>
      </c>
      <c r="C13572" s="2">
        <f>[1]Sheet1!J13573</f>
        <v>0</v>
      </c>
      <c r="D13572" s="2">
        <f>[1]Sheet1!K13573</f>
        <v>0</v>
      </c>
    </row>
    <row r="13573" spans="1:4" x14ac:dyDescent="0.25">
      <c r="A13573" s="1">
        <f>[1]Sheet1!C13574</f>
        <v>0</v>
      </c>
      <c r="B13573" s="1">
        <f>[1]Sheet1!D13574</f>
        <v>0</v>
      </c>
      <c r="C13573" s="2">
        <f>[1]Sheet1!J13574</f>
        <v>0</v>
      </c>
      <c r="D13573" s="2">
        <f>[1]Sheet1!K13574</f>
        <v>0</v>
      </c>
    </row>
    <row r="13574" spans="1:4" x14ac:dyDescent="0.25">
      <c r="A13574" s="1">
        <f>[1]Sheet1!C13575</f>
        <v>0</v>
      </c>
      <c r="B13574" s="1">
        <f>[1]Sheet1!D13575</f>
        <v>0</v>
      </c>
      <c r="C13574" s="2">
        <f>[1]Sheet1!J13575</f>
        <v>0</v>
      </c>
      <c r="D13574" s="2">
        <f>[1]Sheet1!K13575</f>
        <v>0</v>
      </c>
    </row>
    <row r="13575" spans="1:4" x14ac:dyDescent="0.25">
      <c r="A13575" s="1">
        <f>[1]Sheet1!C13576</f>
        <v>0</v>
      </c>
      <c r="B13575" s="1">
        <f>[1]Sheet1!D13576</f>
        <v>0</v>
      </c>
      <c r="C13575" s="2">
        <f>[1]Sheet1!J13576</f>
        <v>0</v>
      </c>
      <c r="D13575" s="2">
        <f>[1]Sheet1!K13576</f>
        <v>0</v>
      </c>
    </row>
    <row r="13576" spans="1:4" x14ac:dyDescent="0.25">
      <c r="A13576" s="1">
        <f>[1]Sheet1!C13577</f>
        <v>0</v>
      </c>
      <c r="B13576" s="1">
        <f>[1]Sheet1!D13577</f>
        <v>0</v>
      </c>
      <c r="C13576" s="2">
        <f>[1]Sheet1!J13577</f>
        <v>0</v>
      </c>
      <c r="D13576" s="2">
        <f>[1]Sheet1!K13577</f>
        <v>0</v>
      </c>
    </row>
    <row r="13577" spans="1:4" x14ac:dyDescent="0.25">
      <c r="A13577" s="1">
        <f>[1]Sheet1!C13578</f>
        <v>0</v>
      </c>
      <c r="B13577" s="1">
        <f>[1]Sheet1!D13578</f>
        <v>0</v>
      </c>
      <c r="C13577" s="2">
        <f>[1]Sheet1!J13578</f>
        <v>0</v>
      </c>
      <c r="D13577" s="2">
        <f>[1]Sheet1!K13578</f>
        <v>0</v>
      </c>
    </row>
    <row r="13578" spans="1:4" x14ac:dyDescent="0.25">
      <c r="A13578" s="1">
        <f>[1]Sheet1!C13579</f>
        <v>0</v>
      </c>
      <c r="B13578" s="1">
        <f>[1]Sheet1!D13579</f>
        <v>0</v>
      </c>
      <c r="C13578" s="2">
        <f>[1]Sheet1!J13579</f>
        <v>0</v>
      </c>
      <c r="D13578" s="2">
        <f>[1]Sheet1!K13579</f>
        <v>0</v>
      </c>
    </row>
    <row r="13579" spans="1:4" x14ac:dyDescent="0.25">
      <c r="A13579" s="1">
        <f>[1]Sheet1!C13580</f>
        <v>0</v>
      </c>
      <c r="B13579" s="1">
        <f>[1]Sheet1!D13580</f>
        <v>0</v>
      </c>
      <c r="C13579" s="2">
        <f>[1]Sheet1!J13580</f>
        <v>0</v>
      </c>
      <c r="D13579" s="2">
        <f>[1]Sheet1!K13580</f>
        <v>0</v>
      </c>
    </row>
    <row r="13580" spans="1:4" x14ac:dyDescent="0.25">
      <c r="A13580" s="1">
        <f>[1]Sheet1!C13581</f>
        <v>0</v>
      </c>
      <c r="B13580" s="1">
        <f>[1]Sheet1!D13581</f>
        <v>0</v>
      </c>
      <c r="C13580" s="2">
        <f>[1]Sheet1!J13581</f>
        <v>0</v>
      </c>
      <c r="D13580" s="2">
        <f>[1]Sheet1!K13581</f>
        <v>0</v>
      </c>
    </row>
    <row r="13581" spans="1:4" x14ac:dyDescent="0.25">
      <c r="A13581" s="1">
        <f>[1]Sheet1!C13582</f>
        <v>0</v>
      </c>
      <c r="B13581" s="1">
        <f>[1]Sheet1!D13582</f>
        <v>0</v>
      </c>
      <c r="C13581" s="2">
        <f>[1]Sheet1!J13582</f>
        <v>0</v>
      </c>
      <c r="D13581" s="2">
        <f>[1]Sheet1!K13582</f>
        <v>0</v>
      </c>
    </row>
    <row r="13582" spans="1:4" x14ac:dyDescent="0.25">
      <c r="A13582" s="1">
        <f>[1]Sheet1!C13583</f>
        <v>0</v>
      </c>
      <c r="B13582" s="1">
        <f>[1]Sheet1!D13583</f>
        <v>0</v>
      </c>
      <c r="C13582" s="2">
        <f>[1]Sheet1!J13583</f>
        <v>0</v>
      </c>
      <c r="D13582" s="2">
        <f>[1]Sheet1!K13583</f>
        <v>0</v>
      </c>
    </row>
    <row r="13583" spans="1:4" x14ac:dyDescent="0.25">
      <c r="A13583" s="1">
        <f>[1]Sheet1!C13584</f>
        <v>0</v>
      </c>
      <c r="B13583" s="1">
        <f>[1]Sheet1!D13584</f>
        <v>0</v>
      </c>
      <c r="C13583" s="2">
        <f>[1]Sheet1!J13584</f>
        <v>0</v>
      </c>
      <c r="D13583" s="2">
        <f>[1]Sheet1!K13584</f>
        <v>0</v>
      </c>
    </row>
    <row r="13584" spans="1:4" x14ac:dyDescent="0.25">
      <c r="A13584" s="1">
        <f>[1]Sheet1!C13585</f>
        <v>0</v>
      </c>
      <c r="B13584" s="1">
        <f>[1]Sheet1!D13585</f>
        <v>0</v>
      </c>
      <c r="C13584" s="2">
        <f>[1]Sheet1!J13585</f>
        <v>0</v>
      </c>
      <c r="D13584" s="2">
        <f>[1]Sheet1!K13585</f>
        <v>0</v>
      </c>
    </row>
    <row r="13585" spans="1:4" x14ac:dyDescent="0.25">
      <c r="A13585" s="1">
        <f>[1]Sheet1!C13586</f>
        <v>0</v>
      </c>
      <c r="B13585" s="1">
        <f>[1]Sheet1!D13586</f>
        <v>0</v>
      </c>
      <c r="C13585" s="2">
        <f>[1]Sheet1!J13586</f>
        <v>0</v>
      </c>
      <c r="D13585" s="2">
        <f>[1]Sheet1!K13586</f>
        <v>0</v>
      </c>
    </row>
    <row r="13586" spans="1:4" x14ac:dyDescent="0.25">
      <c r="A13586" s="1">
        <f>[1]Sheet1!C13587</f>
        <v>0</v>
      </c>
      <c r="B13586" s="1">
        <f>[1]Sheet1!D13587</f>
        <v>0</v>
      </c>
      <c r="C13586" s="2">
        <f>[1]Sheet1!J13587</f>
        <v>0</v>
      </c>
      <c r="D13586" s="2">
        <f>[1]Sheet1!K13587</f>
        <v>0</v>
      </c>
    </row>
    <row r="13587" spans="1:4" x14ac:dyDescent="0.25">
      <c r="A13587" s="1">
        <f>[1]Sheet1!C13588</f>
        <v>0</v>
      </c>
      <c r="B13587" s="1">
        <f>[1]Sheet1!D13588</f>
        <v>0</v>
      </c>
      <c r="C13587" s="2">
        <f>[1]Sheet1!J13588</f>
        <v>0</v>
      </c>
      <c r="D13587" s="2">
        <f>[1]Sheet1!K13588</f>
        <v>0</v>
      </c>
    </row>
    <row r="13588" spans="1:4" x14ac:dyDescent="0.25">
      <c r="A13588" s="1">
        <f>[1]Sheet1!C13589</f>
        <v>0</v>
      </c>
      <c r="B13588" s="1">
        <f>[1]Sheet1!D13589</f>
        <v>0</v>
      </c>
      <c r="C13588" s="2">
        <f>[1]Sheet1!J13589</f>
        <v>0</v>
      </c>
      <c r="D13588" s="2">
        <f>[1]Sheet1!K13589</f>
        <v>0</v>
      </c>
    </row>
    <row r="13589" spans="1:4" x14ac:dyDescent="0.25">
      <c r="A13589" s="1">
        <f>[1]Sheet1!C13590</f>
        <v>0</v>
      </c>
      <c r="B13589" s="1">
        <f>[1]Sheet1!D13590</f>
        <v>0</v>
      </c>
      <c r="C13589" s="2">
        <f>[1]Sheet1!J13590</f>
        <v>0</v>
      </c>
      <c r="D13589" s="2">
        <f>[1]Sheet1!K13590</f>
        <v>0</v>
      </c>
    </row>
    <row r="13590" spans="1:4" x14ac:dyDescent="0.25">
      <c r="A13590" s="1">
        <f>[1]Sheet1!C13591</f>
        <v>0</v>
      </c>
      <c r="B13590" s="1">
        <f>[1]Sheet1!D13591</f>
        <v>0</v>
      </c>
      <c r="C13590" s="2">
        <f>[1]Sheet1!J13591</f>
        <v>0</v>
      </c>
      <c r="D13590" s="2">
        <f>[1]Sheet1!K13591</f>
        <v>0</v>
      </c>
    </row>
    <row r="13591" spans="1:4" x14ac:dyDescent="0.25">
      <c r="A13591" s="1">
        <f>[1]Sheet1!C13592</f>
        <v>0</v>
      </c>
      <c r="B13591" s="1">
        <f>[1]Sheet1!D13592</f>
        <v>0</v>
      </c>
      <c r="C13591" s="2">
        <f>[1]Sheet1!J13592</f>
        <v>0</v>
      </c>
      <c r="D13591" s="2">
        <f>[1]Sheet1!K13592</f>
        <v>0</v>
      </c>
    </row>
    <row r="13592" spans="1:4" x14ac:dyDescent="0.25">
      <c r="A13592" s="1">
        <f>[1]Sheet1!C13593</f>
        <v>0</v>
      </c>
      <c r="B13592" s="1">
        <f>[1]Sheet1!D13593</f>
        <v>0</v>
      </c>
      <c r="C13592" s="2">
        <f>[1]Sheet1!J13593</f>
        <v>0</v>
      </c>
      <c r="D13592" s="2">
        <f>[1]Sheet1!K13593</f>
        <v>0</v>
      </c>
    </row>
    <row r="13593" spans="1:4" x14ac:dyDescent="0.25">
      <c r="A13593" s="1">
        <f>[1]Sheet1!C13594</f>
        <v>0</v>
      </c>
      <c r="B13593" s="1">
        <f>[1]Sheet1!D13594</f>
        <v>0</v>
      </c>
      <c r="C13593" s="2">
        <f>[1]Sheet1!J13594</f>
        <v>0</v>
      </c>
      <c r="D13593" s="2">
        <f>[1]Sheet1!K13594</f>
        <v>0</v>
      </c>
    </row>
    <row r="13594" spans="1:4" x14ac:dyDescent="0.25">
      <c r="A13594" s="1">
        <f>[1]Sheet1!C13595</f>
        <v>0</v>
      </c>
      <c r="B13594" s="1">
        <f>[1]Sheet1!D13595</f>
        <v>0</v>
      </c>
      <c r="C13594" s="2">
        <f>[1]Sheet1!J13595</f>
        <v>0</v>
      </c>
      <c r="D13594" s="2">
        <f>[1]Sheet1!K13595</f>
        <v>0</v>
      </c>
    </row>
    <row r="13595" spans="1:4" x14ac:dyDescent="0.25">
      <c r="A13595" s="1">
        <f>[1]Sheet1!C13596</f>
        <v>0</v>
      </c>
      <c r="B13595" s="1">
        <f>[1]Sheet1!D13596</f>
        <v>0</v>
      </c>
      <c r="C13595" s="2">
        <f>[1]Sheet1!J13596</f>
        <v>0</v>
      </c>
      <c r="D13595" s="2">
        <f>[1]Sheet1!K13596</f>
        <v>0</v>
      </c>
    </row>
    <row r="13596" spans="1:4" x14ac:dyDescent="0.25">
      <c r="A13596" s="1">
        <f>[1]Sheet1!C13597</f>
        <v>0</v>
      </c>
      <c r="B13596" s="1">
        <f>[1]Sheet1!D13597</f>
        <v>0</v>
      </c>
      <c r="C13596" s="2">
        <f>[1]Sheet1!J13597</f>
        <v>0</v>
      </c>
      <c r="D13596" s="2">
        <f>[1]Sheet1!K13597</f>
        <v>0</v>
      </c>
    </row>
    <row r="13597" spans="1:4" x14ac:dyDescent="0.25">
      <c r="A13597" s="1">
        <f>[1]Sheet1!C13598</f>
        <v>0</v>
      </c>
      <c r="B13597" s="1">
        <f>[1]Sheet1!D13598</f>
        <v>0</v>
      </c>
      <c r="C13597" s="2">
        <f>[1]Sheet1!J13598</f>
        <v>0</v>
      </c>
      <c r="D13597" s="2">
        <f>[1]Sheet1!K13598</f>
        <v>0</v>
      </c>
    </row>
    <row r="13598" spans="1:4" x14ac:dyDescent="0.25">
      <c r="A13598" s="1">
        <f>[1]Sheet1!C13599</f>
        <v>0</v>
      </c>
      <c r="B13598" s="1">
        <f>[1]Sheet1!D13599</f>
        <v>0</v>
      </c>
      <c r="C13598" s="2">
        <f>[1]Sheet1!J13599</f>
        <v>0</v>
      </c>
      <c r="D13598" s="2">
        <f>[1]Sheet1!K13599</f>
        <v>0</v>
      </c>
    </row>
    <row r="13599" spans="1:4" x14ac:dyDescent="0.25">
      <c r="A13599" s="1">
        <f>[1]Sheet1!C13600</f>
        <v>0</v>
      </c>
      <c r="B13599" s="1">
        <f>[1]Sheet1!D13600</f>
        <v>0</v>
      </c>
      <c r="C13599" s="2">
        <f>[1]Sheet1!J13600</f>
        <v>0</v>
      </c>
      <c r="D13599" s="2">
        <f>[1]Sheet1!K13600</f>
        <v>0</v>
      </c>
    </row>
    <row r="13600" spans="1:4" x14ac:dyDescent="0.25">
      <c r="A13600" s="1">
        <f>[1]Sheet1!C13601</f>
        <v>0</v>
      </c>
      <c r="B13600" s="1">
        <f>[1]Sheet1!D13601</f>
        <v>0</v>
      </c>
      <c r="C13600" s="2">
        <f>[1]Sheet1!J13601</f>
        <v>0</v>
      </c>
      <c r="D13600" s="2">
        <f>[1]Sheet1!K13601</f>
        <v>0</v>
      </c>
    </row>
    <row r="13601" spans="1:4" x14ac:dyDescent="0.25">
      <c r="A13601" s="1">
        <f>[1]Sheet1!C13602</f>
        <v>0</v>
      </c>
      <c r="B13601" s="1">
        <f>[1]Sheet1!D13602</f>
        <v>0</v>
      </c>
      <c r="C13601" s="2">
        <f>[1]Sheet1!J13602</f>
        <v>0</v>
      </c>
      <c r="D13601" s="2">
        <f>[1]Sheet1!K13602</f>
        <v>0</v>
      </c>
    </row>
    <row r="13602" spans="1:4" x14ac:dyDescent="0.25">
      <c r="A13602" s="1">
        <f>[1]Sheet1!C13603</f>
        <v>0</v>
      </c>
      <c r="B13602" s="1">
        <f>[1]Sheet1!D13603</f>
        <v>0</v>
      </c>
      <c r="C13602" s="2">
        <f>[1]Sheet1!J13603</f>
        <v>0</v>
      </c>
      <c r="D13602" s="2">
        <f>[1]Sheet1!K13603</f>
        <v>0</v>
      </c>
    </row>
    <row r="13603" spans="1:4" x14ac:dyDescent="0.25">
      <c r="A13603" s="1">
        <f>[1]Sheet1!C13604</f>
        <v>0</v>
      </c>
      <c r="B13603" s="1">
        <f>[1]Sheet1!D13604</f>
        <v>0</v>
      </c>
      <c r="C13603" s="2">
        <f>[1]Sheet1!J13604</f>
        <v>0</v>
      </c>
      <c r="D13603" s="2">
        <f>[1]Sheet1!K13604</f>
        <v>0</v>
      </c>
    </row>
    <row r="13604" spans="1:4" x14ac:dyDescent="0.25">
      <c r="A13604" s="1">
        <f>[1]Sheet1!C13605</f>
        <v>0</v>
      </c>
      <c r="B13604" s="1">
        <f>[1]Sheet1!D13605</f>
        <v>0</v>
      </c>
      <c r="C13604" s="2">
        <f>[1]Sheet1!J13605</f>
        <v>0</v>
      </c>
      <c r="D13604" s="2">
        <f>[1]Sheet1!K13605</f>
        <v>0</v>
      </c>
    </row>
    <row r="13605" spans="1:4" x14ac:dyDescent="0.25">
      <c r="A13605" s="1">
        <f>[1]Sheet1!C13606</f>
        <v>0</v>
      </c>
      <c r="B13605" s="1">
        <f>[1]Sheet1!D13606</f>
        <v>0</v>
      </c>
      <c r="C13605" s="2">
        <f>[1]Sheet1!J13606</f>
        <v>0</v>
      </c>
      <c r="D13605" s="2">
        <f>[1]Sheet1!K13606</f>
        <v>0</v>
      </c>
    </row>
    <row r="13606" spans="1:4" x14ac:dyDescent="0.25">
      <c r="A13606" s="1">
        <f>[1]Sheet1!C13607</f>
        <v>0</v>
      </c>
      <c r="B13606" s="1">
        <f>[1]Sheet1!D13607</f>
        <v>0</v>
      </c>
      <c r="C13606" s="2">
        <f>[1]Sheet1!J13607</f>
        <v>0</v>
      </c>
      <c r="D13606" s="2">
        <f>[1]Sheet1!K13607</f>
        <v>0</v>
      </c>
    </row>
    <row r="13607" spans="1:4" x14ac:dyDescent="0.25">
      <c r="A13607" s="1">
        <f>[1]Sheet1!C13608</f>
        <v>0</v>
      </c>
      <c r="B13607" s="1">
        <f>[1]Sheet1!D13608</f>
        <v>0</v>
      </c>
      <c r="C13607" s="2">
        <f>[1]Sheet1!J13608</f>
        <v>0</v>
      </c>
      <c r="D13607" s="2">
        <f>[1]Sheet1!K13608</f>
        <v>0</v>
      </c>
    </row>
    <row r="13608" spans="1:4" x14ac:dyDescent="0.25">
      <c r="A13608" s="1">
        <f>[1]Sheet1!C13609</f>
        <v>0</v>
      </c>
      <c r="B13608" s="1">
        <f>[1]Sheet1!D13609</f>
        <v>0</v>
      </c>
      <c r="C13608" s="2">
        <f>[1]Sheet1!J13609</f>
        <v>0</v>
      </c>
      <c r="D13608" s="2">
        <f>[1]Sheet1!K13609</f>
        <v>0</v>
      </c>
    </row>
    <row r="13609" spans="1:4" x14ac:dyDescent="0.25">
      <c r="A13609" s="1">
        <f>[1]Sheet1!C13610</f>
        <v>0</v>
      </c>
      <c r="B13609" s="1">
        <f>[1]Sheet1!D13610</f>
        <v>0</v>
      </c>
      <c r="C13609" s="2">
        <f>[1]Sheet1!J13610</f>
        <v>0</v>
      </c>
      <c r="D13609" s="2">
        <f>[1]Sheet1!K13610</f>
        <v>0</v>
      </c>
    </row>
    <row r="13610" spans="1:4" x14ac:dyDescent="0.25">
      <c r="A13610" s="1">
        <f>[1]Sheet1!C13611</f>
        <v>0</v>
      </c>
      <c r="B13610" s="1">
        <f>[1]Sheet1!D13611</f>
        <v>0</v>
      </c>
      <c r="C13610" s="2">
        <f>[1]Sheet1!J13611</f>
        <v>0</v>
      </c>
      <c r="D13610" s="2">
        <f>[1]Sheet1!K13611</f>
        <v>0</v>
      </c>
    </row>
    <row r="13611" spans="1:4" x14ac:dyDescent="0.25">
      <c r="A13611" s="1">
        <f>[1]Sheet1!C13612</f>
        <v>0</v>
      </c>
      <c r="B13611" s="1">
        <f>[1]Sheet1!D13612</f>
        <v>0</v>
      </c>
      <c r="C13611" s="2">
        <f>[1]Sheet1!J13612</f>
        <v>0</v>
      </c>
      <c r="D13611" s="2">
        <f>[1]Sheet1!K13612</f>
        <v>0</v>
      </c>
    </row>
    <row r="13612" spans="1:4" x14ac:dyDescent="0.25">
      <c r="A13612" s="1">
        <f>[1]Sheet1!C13613</f>
        <v>0</v>
      </c>
      <c r="B13612" s="1">
        <f>[1]Sheet1!D13613</f>
        <v>0</v>
      </c>
      <c r="C13612" s="2">
        <f>[1]Sheet1!J13613</f>
        <v>0</v>
      </c>
      <c r="D13612" s="2">
        <f>[1]Sheet1!K13613</f>
        <v>0</v>
      </c>
    </row>
    <row r="13613" spans="1:4" x14ac:dyDescent="0.25">
      <c r="A13613" s="1">
        <f>[1]Sheet1!C13614</f>
        <v>0</v>
      </c>
      <c r="B13613" s="1">
        <f>[1]Sheet1!D13614</f>
        <v>0</v>
      </c>
      <c r="C13613" s="2">
        <f>[1]Sheet1!J13614</f>
        <v>0</v>
      </c>
      <c r="D13613" s="2">
        <f>[1]Sheet1!K13614</f>
        <v>0</v>
      </c>
    </row>
    <row r="13614" spans="1:4" x14ac:dyDescent="0.25">
      <c r="A13614" s="1">
        <f>[1]Sheet1!C13615</f>
        <v>0</v>
      </c>
      <c r="B13614" s="1">
        <f>[1]Sheet1!D13615</f>
        <v>0</v>
      </c>
      <c r="C13614" s="2">
        <f>[1]Sheet1!J13615</f>
        <v>0</v>
      </c>
      <c r="D13614" s="2">
        <f>[1]Sheet1!K13615</f>
        <v>0</v>
      </c>
    </row>
    <row r="13615" spans="1:4" x14ac:dyDescent="0.25">
      <c r="A13615" s="1">
        <f>[1]Sheet1!C13616</f>
        <v>0</v>
      </c>
      <c r="B13615" s="1">
        <f>[1]Sheet1!D13616</f>
        <v>0</v>
      </c>
      <c r="C13615" s="2">
        <f>[1]Sheet1!J13616</f>
        <v>0</v>
      </c>
      <c r="D13615" s="2">
        <f>[1]Sheet1!K13616</f>
        <v>0</v>
      </c>
    </row>
    <row r="13616" spans="1:4" x14ac:dyDescent="0.25">
      <c r="A13616" s="1">
        <f>[1]Sheet1!C13617</f>
        <v>0</v>
      </c>
      <c r="B13616" s="1">
        <f>[1]Sheet1!D13617</f>
        <v>0</v>
      </c>
      <c r="C13616" s="2">
        <f>[1]Sheet1!J13617</f>
        <v>0</v>
      </c>
      <c r="D13616" s="2">
        <f>[1]Sheet1!K13617</f>
        <v>0</v>
      </c>
    </row>
    <row r="13617" spans="1:4" x14ac:dyDescent="0.25">
      <c r="A13617" s="1">
        <f>[1]Sheet1!C13618</f>
        <v>0</v>
      </c>
      <c r="B13617" s="1">
        <f>[1]Sheet1!D13618</f>
        <v>0</v>
      </c>
      <c r="C13617" s="2">
        <f>[1]Sheet1!J13618</f>
        <v>0</v>
      </c>
      <c r="D13617" s="2">
        <f>[1]Sheet1!K13618</f>
        <v>0</v>
      </c>
    </row>
    <row r="13618" spans="1:4" x14ac:dyDescent="0.25">
      <c r="A13618" s="1">
        <f>[1]Sheet1!C13619</f>
        <v>0</v>
      </c>
      <c r="B13618" s="1">
        <f>[1]Sheet1!D13619</f>
        <v>0</v>
      </c>
      <c r="C13618" s="2">
        <f>[1]Sheet1!J13619</f>
        <v>0</v>
      </c>
      <c r="D13618" s="2">
        <f>[1]Sheet1!K13619</f>
        <v>0</v>
      </c>
    </row>
    <row r="13619" spans="1:4" x14ac:dyDescent="0.25">
      <c r="A13619" s="1">
        <f>[1]Sheet1!C13620</f>
        <v>0</v>
      </c>
      <c r="B13619" s="1">
        <f>[1]Sheet1!D13620</f>
        <v>0</v>
      </c>
      <c r="C13619" s="2">
        <f>[1]Sheet1!J13620</f>
        <v>0</v>
      </c>
      <c r="D13619" s="2">
        <f>[1]Sheet1!K13620</f>
        <v>0</v>
      </c>
    </row>
    <row r="13620" spans="1:4" x14ac:dyDescent="0.25">
      <c r="A13620" s="1">
        <f>[1]Sheet1!C13621</f>
        <v>0</v>
      </c>
      <c r="B13620" s="1">
        <f>[1]Sheet1!D13621</f>
        <v>0</v>
      </c>
      <c r="C13620" s="2">
        <f>[1]Sheet1!J13621</f>
        <v>0</v>
      </c>
      <c r="D13620" s="2">
        <f>[1]Sheet1!K13621</f>
        <v>0</v>
      </c>
    </row>
    <row r="13621" spans="1:4" x14ac:dyDescent="0.25">
      <c r="A13621" s="1">
        <f>[1]Sheet1!C13622</f>
        <v>0</v>
      </c>
      <c r="B13621" s="1">
        <f>[1]Sheet1!D13622</f>
        <v>0</v>
      </c>
      <c r="C13621" s="2">
        <f>[1]Sheet1!J13622</f>
        <v>0</v>
      </c>
      <c r="D13621" s="2">
        <f>[1]Sheet1!K13622</f>
        <v>0</v>
      </c>
    </row>
    <row r="13622" spans="1:4" x14ac:dyDescent="0.25">
      <c r="A13622" s="1">
        <f>[1]Sheet1!C13623</f>
        <v>0</v>
      </c>
      <c r="B13622" s="1">
        <f>[1]Sheet1!D13623</f>
        <v>0</v>
      </c>
      <c r="C13622" s="2">
        <f>[1]Sheet1!J13623</f>
        <v>0</v>
      </c>
      <c r="D13622" s="2">
        <f>[1]Sheet1!K13623</f>
        <v>0</v>
      </c>
    </row>
    <row r="13623" spans="1:4" x14ac:dyDescent="0.25">
      <c r="A13623" s="1">
        <f>[1]Sheet1!C13624</f>
        <v>0</v>
      </c>
      <c r="B13623" s="1">
        <f>[1]Sheet1!D13624</f>
        <v>0</v>
      </c>
      <c r="C13623" s="2">
        <f>[1]Sheet1!J13624</f>
        <v>0</v>
      </c>
      <c r="D13623" s="2">
        <f>[1]Sheet1!K13624</f>
        <v>0</v>
      </c>
    </row>
    <row r="13624" spans="1:4" x14ac:dyDescent="0.25">
      <c r="A13624" s="1">
        <f>[1]Sheet1!C13625</f>
        <v>0</v>
      </c>
      <c r="B13624" s="1">
        <f>[1]Sheet1!D13625</f>
        <v>0</v>
      </c>
      <c r="C13624" s="2">
        <f>[1]Sheet1!J13625</f>
        <v>0</v>
      </c>
      <c r="D13624" s="2">
        <f>[1]Sheet1!K13625</f>
        <v>0</v>
      </c>
    </row>
    <row r="13625" spans="1:4" x14ac:dyDescent="0.25">
      <c r="A13625" s="1">
        <f>[1]Sheet1!C13626</f>
        <v>0</v>
      </c>
      <c r="B13625" s="1">
        <f>[1]Sheet1!D13626</f>
        <v>0</v>
      </c>
      <c r="C13625" s="2">
        <f>[1]Sheet1!J13626</f>
        <v>0</v>
      </c>
      <c r="D13625" s="2">
        <f>[1]Sheet1!K13626</f>
        <v>0</v>
      </c>
    </row>
    <row r="13626" spans="1:4" x14ac:dyDescent="0.25">
      <c r="A13626" s="1">
        <f>[1]Sheet1!C13627</f>
        <v>0</v>
      </c>
      <c r="B13626" s="1">
        <f>[1]Sheet1!D13627</f>
        <v>0</v>
      </c>
      <c r="C13626" s="2">
        <f>[1]Sheet1!J13627</f>
        <v>0</v>
      </c>
      <c r="D13626" s="2">
        <f>[1]Sheet1!K13627</f>
        <v>0</v>
      </c>
    </row>
    <row r="13627" spans="1:4" x14ac:dyDescent="0.25">
      <c r="A13627" s="1">
        <f>[1]Sheet1!C13628</f>
        <v>0</v>
      </c>
      <c r="B13627" s="1">
        <f>[1]Sheet1!D13628</f>
        <v>0</v>
      </c>
      <c r="C13627" s="2">
        <f>[1]Sheet1!J13628</f>
        <v>0</v>
      </c>
      <c r="D13627" s="2">
        <f>[1]Sheet1!K13628</f>
        <v>0</v>
      </c>
    </row>
    <row r="13628" spans="1:4" x14ac:dyDescent="0.25">
      <c r="A13628" s="1">
        <f>[1]Sheet1!C13629</f>
        <v>0</v>
      </c>
      <c r="B13628" s="1">
        <f>[1]Sheet1!D13629</f>
        <v>0</v>
      </c>
      <c r="C13628" s="2">
        <f>[1]Sheet1!J13629</f>
        <v>0</v>
      </c>
      <c r="D13628" s="2">
        <f>[1]Sheet1!K13629</f>
        <v>0</v>
      </c>
    </row>
    <row r="13629" spans="1:4" x14ac:dyDescent="0.25">
      <c r="A13629" s="1">
        <f>[1]Sheet1!C13630</f>
        <v>0</v>
      </c>
      <c r="B13629" s="1">
        <f>[1]Sheet1!D13630</f>
        <v>0</v>
      </c>
      <c r="C13629" s="2">
        <f>[1]Sheet1!J13630</f>
        <v>0</v>
      </c>
      <c r="D13629" s="2">
        <f>[1]Sheet1!K13630</f>
        <v>0</v>
      </c>
    </row>
    <row r="13630" spans="1:4" x14ac:dyDescent="0.25">
      <c r="A13630" s="1">
        <f>[1]Sheet1!C13631</f>
        <v>0</v>
      </c>
      <c r="B13630" s="1">
        <f>[1]Sheet1!D13631</f>
        <v>0</v>
      </c>
      <c r="C13630" s="2">
        <f>[1]Sheet1!J13631</f>
        <v>0</v>
      </c>
      <c r="D13630" s="2">
        <f>[1]Sheet1!K13631</f>
        <v>0</v>
      </c>
    </row>
    <row r="13631" spans="1:4" x14ac:dyDescent="0.25">
      <c r="A13631" s="1">
        <f>[1]Sheet1!C13632</f>
        <v>0</v>
      </c>
      <c r="B13631" s="1">
        <f>[1]Sheet1!D13632</f>
        <v>0</v>
      </c>
      <c r="C13631" s="2">
        <f>[1]Sheet1!J13632</f>
        <v>0</v>
      </c>
      <c r="D13631" s="2">
        <f>[1]Sheet1!K13632</f>
        <v>0</v>
      </c>
    </row>
    <row r="13632" spans="1:4" x14ac:dyDescent="0.25">
      <c r="A13632" s="1">
        <f>[1]Sheet1!C13633</f>
        <v>0</v>
      </c>
      <c r="B13632" s="1">
        <f>[1]Sheet1!D13633</f>
        <v>0</v>
      </c>
      <c r="C13632" s="2">
        <f>[1]Sheet1!J13633</f>
        <v>0</v>
      </c>
      <c r="D13632" s="2">
        <f>[1]Sheet1!K13633</f>
        <v>0</v>
      </c>
    </row>
    <row r="13633" spans="1:4" x14ac:dyDescent="0.25">
      <c r="A13633" s="1">
        <f>[1]Sheet1!C13634</f>
        <v>0</v>
      </c>
      <c r="B13633" s="1">
        <f>[1]Sheet1!D13634</f>
        <v>0</v>
      </c>
      <c r="C13633" s="2">
        <f>[1]Sheet1!J13634</f>
        <v>0</v>
      </c>
      <c r="D13633" s="2">
        <f>[1]Sheet1!K13634</f>
        <v>0</v>
      </c>
    </row>
    <row r="13634" spans="1:4" x14ac:dyDescent="0.25">
      <c r="A13634" s="1">
        <f>[1]Sheet1!C13635</f>
        <v>0</v>
      </c>
      <c r="B13634" s="1">
        <f>[1]Sheet1!D13635</f>
        <v>0</v>
      </c>
      <c r="C13634" s="2">
        <f>[1]Sheet1!J13635</f>
        <v>0</v>
      </c>
      <c r="D13634" s="2">
        <f>[1]Sheet1!K13635</f>
        <v>0</v>
      </c>
    </row>
    <row r="13635" spans="1:4" x14ac:dyDescent="0.25">
      <c r="A13635" s="1">
        <f>[1]Sheet1!C13636</f>
        <v>0</v>
      </c>
      <c r="B13635" s="1">
        <f>[1]Sheet1!D13636</f>
        <v>0</v>
      </c>
      <c r="C13635" s="2">
        <f>[1]Sheet1!J13636</f>
        <v>0</v>
      </c>
      <c r="D13635" s="2">
        <f>[1]Sheet1!K13636</f>
        <v>0</v>
      </c>
    </row>
    <row r="13636" spans="1:4" x14ac:dyDescent="0.25">
      <c r="A13636" s="1">
        <f>[1]Sheet1!C13637</f>
        <v>0</v>
      </c>
      <c r="B13636" s="1">
        <f>[1]Sheet1!D13637</f>
        <v>0</v>
      </c>
      <c r="C13636" s="2">
        <f>[1]Sheet1!J13637</f>
        <v>0</v>
      </c>
      <c r="D13636" s="2">
        <f>[1]Sheet1!K13637</f>
        <v>0</v>
      </c>
    </row>
    <row r="13637" spans="1:4" x14ac:dyDescent="0.25">
      <c r="A13637" s="1">
        <f>[1]Sheet1!C13638</f>
        <v>0</v>
      </c>
      <c r="B13637" s="1">
        <f>[1]Sheet1!D13638</f>
        <v>0</v>
      </c>
      <c r="C13637" s="2">
        <f>[1]Sheet1!J13638</f>
        <v>0</v>
      </c>
      <c r="D13637" s="2">
        <f>[1]Sheet1!K13638</f>
        <v>0</v>
      </c>
    </row>
    <row r="13638" spans="1:4" x14ac:dyDescent="0.25">
      <c r="A13638" s="1">
        <f>[1]Sheet1!C13639</f>
        <v>0</v>
      </c>
      <c r="B13638" s="1">
        <f>[1]Sheet1!D13639</f>
        <v>0</v>
      </c>
      <c r="C13638" s="2">
        <f>[1]Sheet1!J13639</f>
        <v>0</v>
      </c>
      <c r="D13638" s="2">
        <f>[1]Sheet1!K13639</f>
        <v>0</v>
      </c>
    </row>
    <row r="13639" spans="1:4" x14ac:dyDescent="0.25">
      <c r="A13639" s="1">
        <f>[1]Sheet1!C13640</f>
        <v>0</v>
      </c>
      <c r="B13639" s="1">
        <f>[1]Sheet1!D13640</f>
        <v>0</v>
      </c>
      <c r="C13639" s="2">
        <f>[1]Sheet1!J13640</f>
        <v>0</v>
      </c>
      <c r="D13639" s="2">
        <f>[1]Sheet1!K13640</f>
        <v>0</v>
      </c>
    </row>
    <row r="13640" spans="1:4" x14ac:dyDescent="0.25">
      <c r="A13640" s="1">
        <f>[1]Sheet1!C13641</f>
        <v>0</v>
      </c>
      <c r="B13640" s="1">
        <f>[1]Sheet1!D13641</f>
        <v>0</v>
      </c>
      <c r="C13640" s="2">
        <f>[1]Sheet1!J13641</f>
        <v>0</v>
      </c>
      <c r="D13640" s="2">
        <f>[1]Sheet1!K13641</f>
        <v>0</v>
      </c>
    </row>
    <row r="13641" spans="1:4" x14ac:dyDescent="0.25">
      <c r="A13641" s="1">
        <f>[1]Sheet1!C13642</f>
        <v>0</v>
      </c>
      <c r="B13641" s="1">
        <f>[1]Sheet1!D13642</f>
        <v>0</v>
      </c>
      <c r="C13641" s="2">
        <f>[1]Sheet1!J13642</f>
        <v>0</v>
      </c>
      <c r="D13641" s="2">
        <f>[1]Sheet1!K13642</f>
        <v>0</v>
      </c>
    </row>
    <row r="13642" spans="1:4" x14ac:dyDescent="0.25">
      <c r="A13642" s="1">
        <f>[1]Sheet1!C13643</f>
        <v>0</v>
      </c>
      <c r="B13642" s="1">
        <f>[1]Sheet1!D13643</f>
        <v>0</v>
      </c>
      <c r="C13642" s="2">
        <f>[1]Sheet1!J13643</f>
        <v>0</v>
      </c>
      <c r="D13642" s="2">
        <f>[1]Sheet1!K13643</f>
        <v>0</v>
      </c>
    </row>
    <row r="13643" spans="1:4" x14ac:dyDescent="0.25">
      <c r="A13643" s="1">
        <f>[1]Sheet1!C13644</f>
        <v>0</v>
      </c>
      <c r="B13643" s="1">
        <f>[1]Sheet1!D13644</f>
        <v>0</v>
      </c>
      <c r="C13643" s="2">
        <f>[1]Sheet1!J13644</f>
        <v>0</v>
      </c>
      <c r="D13643" s="2">
        <f>[1]Sheet1!K13644</f>
        <v>0</v>
      </c>
    </row>
    <row r="13644" spans="1:4" x14ac:dyDescent="0.25">
      <c r="A13644" s="1">
        <f>[1]Sheet1!C13645</f>
        <v>0</v>
      </c>
      <c r="B13644" s="1">
        <f>[1]Sheet1!D13645</f>
        <v>0</v>
      </c>
      <c r="C13644" s="2">
        <f>[1]Sheet1!J13645</f>
        <v>0</v>
      </c>
      <c r="D13644" s="2">
        <f>[1]Sheet1!K13645</f>
        <v>0</v>
      </c>
    </row>
    <row r="13645" spans="1:4" x14ac:dyDescent="0.25">
      <c r="A13645" s="1">
        <f>[1]Sheet1!C13646</f>
        <v>0</v>
      </c>
      <c r="B13645" s="1">
        <f>[1]Sheet1!D13646</f>
        <v>0</v>
      </c>
      <c r="C13645" s="2">
        <f>[1]Sheet1!J13646</f>
        <v>0</v>
      </c>
      <c r="D13645" s="2">
        <f>[1]Sheet1!K13646</f>
        <v>0</v>
      </c>
    </row>
    <row r="13646" spans="1:4" x14ac:dyDescent="0.25">
      <c r="A13646" s="1">
        <f>[1]Sheet1!C13647</f>
        <v>0</v>
      </c>
      <c r="B13646" s="1">
        <f>[1]Sheet1!D13647</f>
        <v>0</v>
      </c>
      <c r="C13646" s="2">
        <f>[1]Sheet1!J13647</f>
        <v>0</v>
      </c>
      <c r="D13646" s="2">
        <f>[1]Sheet1!K13647</f>
        <v>0</v>
      </c>
    </row>
    <row r="13647" spans="1:4" x14ac:dyDescent="0.25">
      <c r="A13647" s="1">
        <f>[1]Sheet1!C13648</f>
        <v>0</v>
      </c>
      <c r="B13647" s="1">
        <f>[1]Sheet1!D13648</f>
        <v>0</v>
      </c>
      <c r="C13647" s="2">
        <f>[1]Sheet1!J13648</f>
        <v>0</v>
      </c>
      <c r="D13647" s="2">
        <f>[1]Sheet1!K13648</f>
        <v>0</v>
      </c>
    </row>
    <row r="13648" spans="1:4" x14ac:dyDescent="0.25">
      <c r="A13648" s="1">
        <f>[1]Sheet1!C13649</f>
        <v>0</v>
      </c>
      <c r="B13648" s="1">
        <f>[1]Sheet1!D13649</f>
        <v>0</v>
      </c>
      <c r="C13648" s="2">
        <f>[1]Sheet1!J13649</f>
        <v>0</v>
      </c>
      <c r="D13648" s="2">
        <f>[1]Sheet1!K13649</f>
        <v>0</v>
      </c>
    </row>
    <row r="13649" spans="1:4" x14ac:dyDescent="0.25">
      <c r="A13649" s="1">
        <f>[1]Sheet1!C13650</f>
        <v>0</v>
      </c>
      <c r="B13649" s="1">
        <f>[1]Sheet1!D13650</f>
        <v>0</v>
      </c>
      <c r="C13649" s="2">
        <f>[1]Sheet1!J13650</f>
        <v>0</v>
      </c>
      <c r="D13649" s="2">
        <f>[1]Sheet1!K13650</f>
        <v>0</v>
      </c>
    </row>
    <row r="13650" spans="1:4" x14ac:dyDescent="0.25">
      <c r="A13650" s="1">
        <f>[1]Sheet1!C13651</f>
        <v>0</v>
      </c>
      <c r="B13650" s="1">
        <f>[1]Sheet1!D13651</f>
        <v>0</v>
      </c>
      <c r="C13650" s="2">
        <f>[1]Sheet1!J13651</f>
        <v>0</v>
      </c>
      <c r="D13650" s="2">
        <f>[1]Sheet1!K13651</f>
        <v>0</v>
      </c>
    </row>
    <row r="13651" spans="1:4" x14ac:dyDescent="0.25">
      <c r="A13651" s="1">
        <f>[1]Sheet1!C13652</f>
        <v>0</v>
      </c>
      <c r="B13651" s="1">
        <f>[1]Sheet1!D13652</f>
        <v>0</v>
      </c>
      <c r="C13651" s="2">
        <f>[1]Sheet1!J13652</f>
        <v>0</v>
      </c>
      <c r="D13651" s="2">
        <f>[1]Sheet1!K13652</f>
        <v>0</v>
      </c>
    </row>
    <row r="13652" spans="1:4" x14ac:dyDescent="0.25">
      <c r="A13652" s="1">
        <f>[1]Sheet1!C13653</f>
        <v>0</v>
      </c>
      <c r="B13652" s="1">
        <f>[1]Sheet1!D13653</f>
        <v>0</v>
      </c>
      <c r="C13652" s="2">
        <f>[1]Sheet1!J13653</f>
        <v>0</v>
      </c>
      <c r="D13652" s="2">
        <f>[1]Sheet1!K13653</f>
        <v>0</v>
      </c>
    </row>
    <row r="13653" spans="1:4" x14ac:dyDescent="0.25">
      <c r="A13653" s="1">
        <f>[1]Sheet1!C13654</f>
        <v>0</v>
      </c>
      <c r="B13653" s="1">
        <f>[1]Sheet1!D13654</f>
        <v>0</v>
      </c>
      <c r="C13653" s="2">
        <f>[1]Sheet1!J13654</f>
        <v>0</v>
      </c>
      <c r="D13653" s="2">
        <f>[1]Sheet1!K13654</f>
        <v>0</v>
      </c>
    </row>
    <row r="13654" spans="1:4" x14ac:dyDescent="0.25">
      <c r="A13654" s="1">
        <f>[1]Sheet1!C13655</f>
        <v>0</v>
      </c>
      <c r="B13654" s="1">
        <f>[1]Sheet1!D13655</f>
        <v>0</v>
      </c>
      <c r="C13654" s="2">
        <f>[1]Sheet1!J13655</f>
        <v>0</v>
      </c>
      <c r="D13654" s="2">
        <f>[1]Sheet1!K13655</f>
        <v>0</v>
      </c>
    </row>
    <row r="13655" spans="1:4" x14ac:dyDescent="0.25">
      <c r="A13655" s="1">
        <f>[1]Sheet1!C13656</f>
        <v>0</v>
      </c>
      <c r="B13655" s="1">
        <f>[1]Sheet1!D13656</f>
        <v>0</v>
      </c>
      <c r="C13655" s="2">
        <f>[1]Sheet1!J13656</f>
        <v>0</v>
      </c>
      <c r="D13655" s="2">
        <f>[1]Sheet1!K13656</f>
        <v>0</v>
      </c>
    </row>
    <row r="13656" spans="1:4" x14ac:dyDescent="0.25">
      <c r="A13656" s="1">
        <f>[1]Sheet1!C13657</f>
        <v>0</v>
      </c>
      <c r="B13656" s="1">
        <f>[1]Sheet1!D13657</f>
        <v>0</v>
      </c>
      <c r="C13656" s="2">
        <f>[1]Sheet1!J13657</f>
        <v>0</v>
      </c>
      <c r="D13656" s="2">
        <f>[1]Sheet1!K13657</f>
        <v>0</v>
      </c>
    </row>
    <row r="13657" spans="1:4" x14ac:dyDescent="0.25">
      <c r="A13657" s="1">
        <f>[1]Sheet1!C13658</f>
        <v>0</v>
      </c>
      <c r="B13657" s="1">
        <f>[1]Sheet1!D13658</f>
        <v>0</v>
      </c>
      <c r="C13657" s="2">
        <f>[1]Sheet1!J13658</f>
        <v>0</v>
      </c>
      <c r="D13657" s="2">
        <f>[1]Sheet1!K13658</f>
        <v>0</v>
      </c>
    </row>
    <row r="13658" spans="1:4" x14ac:dyDescent="0.25">
      <c r="A13658" s="1">
        <f>[1]Sheet1!C13659</f>
        <v>0</v>
      </c>
      <c r="B13658" s="1">
        <f>[1]Sheet1!D13659</f>
        <v>0</v>
      </c>
      <c r="C13658" s="2">
        <f>[1]Sheet1!J13659</f>
        <v>0</v>
      </c>
      <c r="D13658" s="2">
        <f>[1]Sheet1!K13659</f>
        <v>0</v>
      </c>
    </row>
    <row r="13659" spans="1:4" x14ac:dyDescent="0.25">
      <c r="A13659" s="1">
        <f>[1]Sheet1!C13660</f>
        <v>0</v>
      </c>
      <c r="B13659" s="1">
        <f>[1]Sheet1!D13660</f>
        <v>0</v>
      </c>
      <c r="C13659" s="2">
        <f>[1]Sheet1!J13660</f>
        <v>0</v>
      </c>
      <c r="D13659" s="2">
        <f>[1]Sheet1!K13660</f>
        <v>0</v>
      </c>
    </row>
    <row r="13660" spans="1:4" x14ac:dyDescent="0.25">
      <c r="A13660" s="1">
        <f>[1]Sheet1!C13661</f>
        <v>0</v>
      </c>
      <c r="B13660" s="1">
        <f>[1]Sheet1!D13661</f>
        <v>0</v>
      </c>
      <c r="C13660" s="2">
        <f>[1]Sheet1!J13661</f>
        <v>0</v>
      </c>
      <c r="D13660" s="2">
        <f>[1]Sheet1!K13661</f>
        <v>0</v>
      </c>
    </row>
    <row r="13661" spans="1:4" x14ac:dyDescent="0.25">
      <c r="A13661" s="1">
        <f>[1]Sheet1!C13662</f>
        <v>0</v>
      </c>
      <c r="B13661" s="1">
        <f>[1]Sheet1!D13662</f>
        <v>0</v>
      </c>
      <c r="C13661" s="2">
        <f>[1]Sheet1!J13662</f>
        <v>0</v>
      </c>
      <c r="D13661" s="2">
        <f>[1]Sheet1!K13662</f>
        <v>0</v>
      </c>
    </row>
    <row r="13662" spans="1:4" x14ac:dyDescent="0.25">
      <c r="A13662" s="1">
        <f>[1]Sheet1!C13663</f>
        <v>0</v>
      </c>
      <c r="B13662" s="1">
        <f>[1]Sheet1!D13663</f>
        <v>0</v>
      </c>
      <c r="C13662" s="2">
        <f>[1]Sheet1!J13663</f>
        <v>0</v>
      </c>
      <c r="D13662" s="2">
        <f>[1]Sheet1!K13663</f>
        <v>0</v>
      </c>
    </row>
    <row r="13663" spans="1:4" x14ac:dyDescent="0.25">
      <c r="A13663" s="1">
        <f>[1]Sheet1!C13664</f>
        <v>0</v>
      </c>
      <c r="B13663" s="1">
        <f>[1]Sheet1!D13664</f>
        <v>0</v>
      </c>
      <c r="C13663" s="2">
        <f>[1]Sheet1!J13664</f>
        <v>0</v>
      </c>
      <c r="D13663" s="2">
        <f>[1]Sheet1!K13664</f>
        <v>0</v>
      </c>
    </row>
    <row r="13664" spans="1:4" x14ac:dyDescent="0.25">
      <c r="A13664" s="1">
        <f>[1]Sheet1!C13665</f>
        <v>0</v>
      </c>
      <c r="B13664" s="1">
        <f>[1]Sheet1!D13665</f>
        <v>0</v>
      </c>
      <c r="C13664" s="2">
        <f>[1]Sheet1!J13665</f>
        <v>0</v>
      </c>
      <c r="D13664" s="2">
        <f>[1]Sheet1!K13665</f>
        <v>0</v>
      </c>
    </row>
    <row r="13665" spans="1:4" x14ac:dyDescent="0.25">
      <c r="A13665" s="1">
        <f>[1]Sheet1!C13666</f>
        <v>0</v>
      </c>
      <c r="B13665" s="1">
        <f>[1]Sheet1!D13666</f>
        <v>0</v>
      </c>
      <c r="C13665" s="2">
        <f>[1]Sheet1!J13666</f>
        <v>0</v>
      </c>
      <c r="D13665" s="2">
        <f>[1]Sheet1!K13666</f>
        <v>0</v>
      </c>
    </row>
    <row r="13666" spans="1:4" x14ac:dyDescent="0.25">
      <c r="A13666" s="1">
        <f>[1]Sheet1!C13667</f>
        <v>0</v>
      </c>
      <c r="B13666" s="1">
        <f>[1]Sheet1!D13667</f>
        <v>0</v>
      </c>
      <c r="C13666" s="2">
        <f>[1]Sheet1!J13667</f>
        <v>0</v>
      </c>
      <c r="D13666" s="2">
        <f>[1]Sheet1!K13667</f>
        <v>0</v>
      </c>
    </row>
    <row r="13667" spans="1:4" x14ac:dyDescent="0.25">
      <c r="A13667" s="1">
        <f>[1]Sheet1!C13668</f>
        <v>0</v>
      </c>
      <c r="B13667" s="1">
        <f>[1]Sheet1!D13668</f>
        <v>0</v>
      </c>
      <c r="C13667" s="2">
        <f>[1]Sheet1!J13668</f>
        <v>0</v>
      </c>
      <c r="D13667" s="2">
        <f>[1]Sheet1!K13668</f>
        <v>0</v>
      </c>
    </row>
    <row r="13668" spans="1:4" x14ac:dyDescent="0.25">
      <c r="A13668" s="1">
        <f>[1]Sheet1!C13669</f>
        <v>0</v>
      </c>
      <c r="B13668" s="1">
        <f>[1]Sheet1!D13669</f>
        <v>0</v>
      </c>
      <c r="C13668" s="2">
        <f>[1]Sheet1!J13669</f>
        <v>0</v>
      </c>
      <c r="D13668" s="2">
        <f>[1]Sheet1!K13669</f>
        <v>0</v>
      </c>
    </row>
    <row r="13669" spans="1:4" x14ac:dyDescent="0.25">
      <c r="A13669" s="1">
        <f>[1]Sheet1!C13670</f>
        <v>0</v>
      </c>
      <c r="B13669" s="1">
        <f>[1]Sheet1!D13670</f>
        <v>0</v>
      </c>
      <c r="C13669" s="2">
        <f>[1]Sheet1!J13670</f>
        <v>0</v>
      </c>
      <c r="D13669" s="2">
        <f>[1]Sheet1!K13670</f>
        <v>0</v>
      </c>
    </row>
    <row r="13670" spans="1:4" x14ac:dyDescent="0.25">
      <c r="A13670" s="1">
        <f>[1]Sheet1!C13671</f>
        <v>0</v>
      </c>
      <c r="B13670" s="1">
        <f>[1]Sheet1!D13671</f>
        <v>0</v>
      </c>
      <c r="C13670" s="2">
        <f>[1]Sheet1!J13671</f>
        <v>0</v>
      </c>
      <c r="D13670" s="2">
        <f>[1]Sheet1!K13671</f>
        <v>0</v>
      </c>
    </row>
    <row r="13671" spans="1:4" x14ac:dyDescent="0.25">
      <c r="A13671" s="1">
        <f>[1]Sheet1!C13672</f>
        <v>0</v>
      </c>
      <c r="B13671" s="1">
        <f>[1]Sheet1!D13672</f>
        <v>0</v>
      </c>
      <c r="C13671" s="2">
        <f>[1]Sheet1!J13672</f>
        <v>0</v>
      </c>
      <c r="D13671" s="2">
        <f>[1]Sheet1!K13672</f>
        <v>0</v>
      </c>
    </row>
    <row r="13672" spans="1:4" x14ac:dyDescent="0.25">
      <c r="A13672" s="1">
        <f>[1]Sheet1!C13673</f>
        <v>0</v>
      </c>
      <c r="B13672" s="1">
        <f>[1]Sheet1!D13673</f>
        <v>0</v>
      </c>
      <c r="C13672" s="2">
        <f>[1]Sheet1!J13673</f>
        <v>0</v>
      </c>
      <c r="D13672" s="2">
        <f>[1]Sheet1!K13673</f>
        <v>0</v>
      </c>
    </row>
    <row r="13673" spans="1:4" x14ac:dyDescent="0.25">
      <c r="A13673" s="1">
        <f>[1]Sheet1!C13674</f>
        <v>0</v>
      </c>
      <c r="B13673" s="1">
        <f>[1]Sheet1!D13674</f>
        <v>0</v>
      </c>
      <c r="C13673" s="2">
        <f>[1]Sheet1!J13674</f>
        <v>0</v>
      </c>
      <c r="D13673" s="2">
        <f>[1]Sheet1!K13674</f>
        <v>0</v>
      </c>
    </row>
    <row r="13674" spans="1:4" x14ac:dyDescent="0.25">
      <c r="A13674" s="1">
        <f>[1]Sheet1!C13675</f>
        <v>0</v>
      </c>
      <c r="B13674" s="1">
        <f>[1]Sheet1!D13675</f>
        <v>0</v>
      </c>
      <c r="C13674" s="2">
        <f>[1]Sheet1!J13675</f>
        <v>0</v>
      </c>
      <c r="D13674" s="2">
        <f>[1]Sheet1!K13675</f>
        <v>0</v>
      </c>
    </row>
    <row r="13675" spans="1:4" x14ac:dyDescent="0.25">
      <c r="A13675" s="1">
        <f>[1]Sheet1!C13676</f>
        <v>0</v>
      </c>
      <c r="B13675" s="1">
        <f>[1]Sheet1!D13676</f>
        <v>0</v>
      </c>
      <c r="C13675" s="2">
        <f>[1]Sheet1!J13676</f>
        <v>0</v>
      </c>
      <c r="D13675" s="2">
        <f>[1]Sheet1!K13676</f>
        <v>0</v>
      </c>
    </row>
    <row r="13676" spans="1:4" x14ac:dyDescent="0.25">
      <c r="A13676" s="1">
        <f>[1]Sheet1!C13677</f>
        <v>0</v>
      </c>
      <c r="B13676" s="1">
        <f>[1]Sheet1!D13677</f>
        <v>0</v>
      </c>
      <c r="C13676" s="2">
        <f>[1]Sheet1!J13677</f>
        <v>0</v>
      </c>
      <c r="D13676" s="2">
        <f>[1]Sheet1!K13677</f>
        <v>0</v>
      </c>
    </row>
    <row r="13677" spans="1:4" x14ac:dyDescent="0.25">
      <c r="A13677" s="1">
        <f>[1]Sheet1!C13678</f>
        <v>0</v>
      </c>
      <c r="B13677" s="1">
        <f>[1]Sheet1!D13678</f>
        <v>0</v>
      </c>
      <c r="C13677" s="2">
        <f>[1]Sheet1!J13678</f>
        <v>0</v>
      </c>
      <c r="D13677" s="2">
        <f>[1]Sheet1!K13678</f>
        <v>0</v>
      </c>
    </row>
    <row r="13678" spans="1:4" x14ac:dyDescent="0.25">
      <c r="A13678" s="1">
        <f>[1]Sheet1!C13679</f>
        <v>0</v>
      </c>
      <c r="B13678" s="1">
        <f>[1]Sheet1!D13679</f>
        <v>0</v>
      </c>
      <c r="C13678" s="2">
        <f>[1]Sheet1!J13679</f>
        <v>0</v>
      </c>
      <c r="D13678" s="2">
        <f>[1]Sheet1!K13679</f>
        <v>0</v>
      </c>
    </row>
    <row r="13679" spans="1:4" x14ac:dyDescent="0.25">
      <c r="A13679" s="1">
        <f>[1]Sheet1!C13680</f>
        <v>0</v>
      </c>
      <c r="B13679" s="1">
        <f>[1]Sheet1!D13680</f>
        <v>0</v>
      </c>
      <c r="C13679" s="2">
        <f>[1]Sheet1!J13680</f>
        <v>0</v>
      </c>
      <c r="D13679" s="2">
        <f>[1]Sheet1!K13680</f>
        <v>0</v>
      </c>
    </row>
    <row r="13680" spans="1:4" x14ac:dyDescent="0.25">
      <c r="A13680" s="1">
        <f>[1]Sheet1!C13681</f>
        <v>0</v>
      </c>
      <c r="B13680" s="1">
        <f>[1]Sheet1!D13681</f>
        <v>0</v>
      </c>
      <c r="C13680" s="2">
        <f>[1]Sheet1!J13681</f>
        <v>0</v>
      </c>
      <c r="D13680" s="2">
        <f>[1]Sheet1!K13681</f>
        <v>0</v>
      </c>
    </row>
    <row r="13681" spans="1:4" x14ac:dyDescent="0.25">
      <c r="A13681" s="1">
        <f>[1]Sheet1!C13682</f>
        <v>0</v>
      </c>
      <c r="B13681" s="1">
        <f>[1]Sheet1!D13682</f>
        <v>0</v>
      </c>
      <c r="C13681" s="2">
        <f>[1]Sheet1!J13682</f>
        <v>0</v>
      </c>
      <c r="D13681" s="2">
        <f>[1]Sheet1!K13682</f>
        <v>0</v>
      </c>
    </row>
    <row r="13682" spans="1:4" x14ac:dyDescent="0.25">
      <c r="A13682" s="1">
        <f>[1]Sheet1!C13683</f>
        <v>0</v>
      </c>
      <c r="B13682" s="1">
        <f>[1]Sheet1!D13683</f>
        <v>0</v>
      </c>
      <c r="C13682" s="2">
        <f>[1]Sheet1!J13683</f>
        <v>0</v>
      </c>
      <c r="D13682" s="2">
        <f>[1]Sheet1!K13683</f>
        <v>0</v>
      </c>
    </row>
    <row r="13683" spans="1:4" x14ac:dyDescent="0.25">
      <c r="A13683" s="1">
        <f>[1]Sheet1!C13684</f>
        <v>0</v>
      </c>
      <c r="B13683" s="1">
        <f>[1]Sheet1!D13684</f>
        <v>0</v>
      </c>
      <c r="C13683" s="2">
        <f>[1]Sheet1!J13684</f>
        <v>0</v>
      </c>
      <c r="D13683" s="2">
        <f>[1]Sheet1!K13684</f>
        <v>0</v>
      </c>
    </row>
    <row r="13684" spans="1:4" x14ac:dyDescent="0.25">
      <c r="A13684" s="1">
        <f>[1]Sheet1!C13685</f>
        <v>0</v>
      </c>
      <c r="B13684" s="1">
        <f>[1]Sheet1!D13685</f>
        <v>0</v>
      </c>
      <c r="C13684" s="2">
        <f>[1]Sheet1!J13685</f>
        <v>0</v>
      </c>
      <c r="D13684" s="2">
        <f>[1]Sheet1!K13685</f>
        <v>0</v>
      </c>
    </row>
    <row r="13685" spans="1:4" x14ac:dyDescent="0.25">
      <c r="A13685" s="1">
        <f>[1]Sheet1!C13686</f>
        <v>0</v>
      </c>
      <c r="B13685" s="1">
        <f>[1]Sheet1!D13686</f>
        <v>0</v>
      </c>
      <c r="C13685" s="2">
        <f>[1]Sheet1!J13686</f>
        <v>0</v>
      </c>
      <c r="D13685" s="2">
        <f>[1]Sheet1!K13686</f>
        <v>0</v>
      </c>
    </row>
    <row r="13686" spans="1:4" x14ac:dyDescent="0.25">
      <c r="A13686" s="1">
        <f>[1]Sheet1!C13687</f>
        <v>0</v>
      </c>
      <c r="B13686" s="1">
        <f>[1]Sheet1!D13687</f>
        <v>0</v>
      </c>
      <c r="C13686" s="2">
        <f>[1]Sheet1!J13687</f>
        <v>0</v>
      </c>
      <c r="D13686" s="2">
        <f>[1]Sheet1!K13687</f>
        <v>0</v>
      </c>
    </row>
    <row r="13687" spans="1:4" x14ac:dyDescent="0.25">
      <c r="A13687" s="1">
        <f>[1]Sheet1!C13688</f>
        <v>0</v>
      </c>
      <c r="B13687" s="1">
        <f>[1]Sheet1!D13688</f>
        <v>0</v>
      </c>
      <c r="C13687" s="2">
        <f>[1]Sheet1!J13688</f>
        <v>0</v>
      </c>
      <c r="D13687" s="2">
        <f>[1]Sheet1!K13688</f>
        <v>0</v>
      </c>
    </row>
    <row r="13688" spans="1:4" x14ac:dyDescent="0.25">
      <c r="A13688" s="1">
        <f>[1]Sheet1!C13689</f>
        <v>0</v>
      </c>
      <c r="B13688" s="1">
        <f>[1]Sheet1!D13689</f>
        <v>0</v>
      </c>
      <c r="C13688" s="2">
        <f>[1]Sheet1!J13689</f>
        <v>0</v>
      </c>
      <c r="D13688" s="2">
        <f>[1]Sheet1!K13689</f>
        <v>0</v>
      </c>
    </row>
    <row r="13689" spans="1:4" x14ac:dyDescent="0.25">
      <c r="A13689" s="1">
        <f>[1]Sheet1!C13690</f>
        <v>0</v>
      </c>
      <c r="B13689" s="1">
        <f>[1]Sheet1!D13690</f>
        <v>0</v>
      </c>
      <c r="C13689" s="2">
        <f>[1]Sheet1!J13690</f>
        <v>0</v>
      </c>
      <c r="D13689" s="2">
        <f>[1]Sheet1!K13690</f>
        <v>0</v>
      </c>
    </row>
    <row r="13690" spans="1:4" x14ac:dyDescent="0.25">
      <c r="A13690" s="1">
        <f>[1]Sheet1!C13691</f>
        <v>0</v>
      </c>
      <c r="B13690" s="1">
        <f>[1]Sheet1!D13691</f>
        <v>0</v>
      </c>
      <c r="C13690" s="2">
        <f>[1]Sheet1!J13691</f>
        <v>0</v>
      </c>
      <c r="D13690" s="2">
        <f>[1]Sheet1!K13691</f>
        <v>0</v>
      </c>
    </row>
    <row r="13691" spans="1:4" x14ac:dyDescent="0.25">
      <c r="A13691" s="1">
        <f>[1]Sheet1!C13692</f>
        <v>0</v>
      </c>
      <c r="B13691" s="1">
        <f>[1]Sheet1!D13692</f>
        <v>0</v>
      </c>
      <c r="C13691" s="2">
        <f>[1]Sheet1!J13692</f>
        <v>0</v>
      </c>
      <c r="D13691" s="2">
        <f>[1]Sheet1!K13692</f>
        <v>0</v>
      </c>
    </row>
    <row r="13692" spans="1:4" x14ac:dyDescent="0.25">
      <c r="A13692" s="1">
        <f>[1]Sheet1!C13693</f>
        <v>0</v>
      </c>
      <c r="B13692" s="1">
        <f>[1]Sheet1!D13693</f>
        <v>0</v>
      </c>
      <c r="C13692" s="2">
        <f>[1]Sheet1!J13693</f>
        <v>0</v>
      </c>
      <c r="D13692" s="2">
        <f>[1]Sheet1!K13693</f>
        <v>0</v>
      </c>
    </row>
    <row r="13693" spans="1:4" x14ac:dyDescent="0.25">
      <c r="A13693" s="1">
        <f>[1]Sheet1!C13694</f>
        <v>0</v>
      </c>
      <c r="B13693" s="1">
        <f>[1]Sheet1!D13694</f>
        <v>0</v>
      </c>
      <c r="C13693" s="2">
        <f>[1]Sheet1!J13694</f>
        <v>0</v>
      </c>
      <c r="D13693" s="2">
        <f>[1]Sheet1!K13694</f>
        <v>0</v>
      </c>
    </row>
    <row r="13694" spans="1:4" x14ac:dyDescent="0.25">
      <c r="A13694" s="1">
        <f>[1]Sheet1!C13695</f>
        <v>0</v>
      </c>
      <c r="B13694" s="1">
        <f>[1]Sheet1!D13695</f>
        <v>0</v>
      </c>
      <c r="C13694" s="2">
        <f>[1]Sheet1!J13695</f>
        <v>0</v>
      </c>
      <c r="D13694" s="2">
        <f>[1]Sheet1!K13695</f>
        <v>0</v>
      </c>
    </row>
    <row r="13695" spans="1:4" x14ac:dyDescent="0.25">
      <c r="A13695" s="1">
        <f>[1]Sheet1!C13696</f>
        <v>0</v>
      </c>
      <c r="B13695" s="1">
        <f>[1]Sheet1!D13696</f>
        <v>0</v>
      </c>
      <c r="C13695" s="2">
        <f>[1]Sheet1!J13696</f>
        <v>0</v>
      </c>
      <c r="D13695" s="2">
        <f>[1]Sheet1!K13696</f>
        <v>0</v>
      </c>
    </row>
    <row r="13696" spans="1:4" x14ac:dyDescent="0.25">
      <c r="A13696" s="1">
        <f>[1]Sheet1!C13697</f>
        <v>0</v>
      </c>
      <c r="B13696" s="1">
        <f>[1]Sheet1!D13697</f>
        <v>0</v>
      </c>
      <c r="C13696" s="2">
        <f>[1]Sheet1!J13697</f>
        <v>0</v>
      </c>
      <c r="D13696" s="2">
        <f>[1]Sheet1!K13697</f>
        <v>0</v>
      </c>
    </row>
    <row r="13697" spans="1:4" x14ac:dyDescent="0.25">
      <c r="A13697" s="1">
        <f>[1]Sheet1!C13698</f>
        <v>0</v>
      </c>
      <c r="B13697" s="1">
        <f>[1]Sheet1!D13698</f>
        <v>0</v>
      </c>
      <c r="C13697" s="2">
        <f>[1]Sheet1!J13698</f>
        <v>0</v>
      </c>
      <c r="D13697" s="2">
        <f>[1]Sheet1!K13698</f>
        <v>0</v>
      </c>
    </row>
    <row r="13698" spans="1:4" x14ac:dyDescent="0.25">
      <c r="A13698" s="1">
        <f>[1]Sheet1!C13699</f>
        <v>0</v>
      </c>
      <c r="B13698" s="1">
        <f>[1]Sheet1!D13699</f>
        <v>0</v>
      </c>
      <c r="C13698" s="2">
        <f>[1]Sheet1!J13699</f>
        <v>0</v>
      </c>
      <c r="D13698" s="2">
        <f>[1]Sheet1!K13699</f>
        <v>0</v>
      </c>
    </row>
    <row r="13699" spans="1:4" x14ac:dyDescent="0.25">
      <c r="A13699" s="1">
        <f>[1]Sheet1!C13700</f>
        <v>0</v>
      </c>
      <c r="B13699" s="1">
        <f>[1]Sheet1!D13700</f>
        <v>0</v>
      </c>
      <c r="C13699" s="2">
        <f>[1]Sheet1!J13700</f>
        <v>0</v>
      </c>
      <c r="D13699" s="2">
        <f>[1]Sheet1!K13700</f>
        <v>0</v>
      </c>
    </row>
    <row r="13700" spans="1:4" x14ac:dyDescent="0.25">
      <c r="A13700" s="1">
        <f>[1]Sheet1!C13701</f>
        <v>0</v>
      </c>
      <c r="B13700" s="1">
        <f>[1]Sheet1!D13701</f>
        <v>0</v>
      </c>
      <c r="C13700" s="2">
        <f>[1]Sheet1!J13701</f>
        <v>0</v>
      </c>
      <c r="D13700" s="2">
        <f>[1]Sheet1!K13701</f>
        <v>0</v>
      </c>
    </row>
    <row r="13701" spans="1:4" x14ac:dyDescent="0.25">
      <c r="A13701" s="1">
        <f>[1]Sheet1!C13702</f>
        <v>0</v>
      </c>
      <c r="B13701" s="1">
        <f>[1]Sheet1!D13702</f>
        <v>0</v>
      </c>
      <c r="C13701" s="2">
        <f>[1]Sheet1!J13702</f>
        <v>0</v>
      </c>
      <c r="D13701" s="2">
        <f>[1]Sheet1!K13702</f>
        <v>0</v>
      </c>
    </row>
    <row r="13702" spans="1:4" x14ac:dyDescent="0.25">
      <c r="A13702" s="1">
        <f>[1]Sheet1!C13703</f>
        <v>0</v>
      </c>
      <c r="B13702" s="1">
        <f>[1]Sheet1!D13703</f>
        <v>0</v>
      </c>
      <c r="C13702" s="2">
        <f>[1]Sheet1!J13703</f>
        <v>0</v>
      </c>
      <c r="D13702" s="2">
        <f>[1]Sheet1!K13703</f>
        <v>0</v>
      </c>
    </row>
    <row r="13703" spans="1:4" x14ac:dyDescent="0.25">
      <c r="A13703" s="1">
        <f>[1]Sheet1!C13704</f>
        <v>0</v>
      </c>
      <c r="B13703" s="1">
        <f>[1]Sheet1!D13704</f>
        <v>0</v>
      </c>
      <c r="C13703" s="2">
        <f>[1]Sheet1!J13704</f>
        <v>0</v>
      </c>
      <c r="D13703" s="2">
        <f>[1]Sheet1!K13704</f>
        <v>0</v>
      </c>
    </row>
    <row r="13704" spans="1:4" x14ac:dyDescent="0.25">
      <c r="A13704" s="1">
        <f>[1]Sheet1!C13705</f>
        <v>0</v>
      </c>
      <c r="B13704" s="1">
        <f>[1]Sheet1!D13705</f>
        <v>0</v>
      </c>
      <c r="C13704" s="2">
        <f>[1]Sheet1!J13705</f>
        <v>0</v>
      </c>
      <c r="D13704" s="2">
        <f>[1]Sheet1!K13705</f>
        <v>0</v>
      </c>
    </row>
    <row r="13705" spans="1:4" x14ac:dyDescent="0.25">
      <c r="A13705" s="1">
        <f>[1]Sheet1!C13706</f>
        <v>0</v>
      </c>
      <c r="B13705" s="1">
        <f>[1]Sheet1!D13706</f>
        <v>0</v>
      </c>
      <c r="C13705" s="2">
        <f>[1]Sheet1!J13706</f>
        <v>0</v>
      </c>
      <c r="D13705" s="2">
        <f>[1]Sheet1!K13706</f>
        <v>0</v>
      </c>
    </row>
    <row r="13706" spans="1:4" x14ac:dyDescent="0.25">
      <c r="A13706" s="1">
        <f>[1]Sheet1!C13707</f>
        <v>0</v>
      </c>
      <c r="B13706" s="1">
        <f>[1]Sheet1!D13707</f>
        <v>0</v>
      </c>
      <c r="C13706" s="2">
        <f>[1]Sheet1!J13707</f>
        <v>0</v>
      </c>
      <c r="D13706" s="2">
        <f>[1]Sheet1!K13707</f>
        <v>0</v>
      </c>
    </row>
    <row r="13707" spans="1:4" x14ac:dyDescent="0.25">
      <c r="A13707" s="1">
        <f>[1]Sheet1!C13708</f>
        <v>0</v>
      </c>
      <c r="B13707" s="1">
        <f>[1]Sheet1!D13708</f>
        <v>0</v>
      </c>
      <c r="C13707" s="2">
        <f>[1]Sheet1!J13708</f>
        <v>0</v>
      </c>
      <c r="D13707" s="2">
        <f>[1]Sheet1!K13708</f>
        <v>0</v>
      </c>
    </row>
    <row r="13708" spans="1:4" x14ac:dyDescent="0.25">
      <c r="A13708" s="1">
        <f>[1]Sheet1!C13709</f>
        <v>0</v>
      </c>
      <c r="B13708" s="1">
        <f>[1]Sheet1!D13709</f>
        <v>0</v>
      </c>
      <c r="C13708" s="2">
        <f>[1]Sheet1!J13709</f>
        <v>0</v>
      </c>
      <c r="D13708" s="2">
        <f>[1]Sheet1!K13709</f>
        <v>0</v>
      </c>
    </row>
    <row r="13709" spans="1:4" x14ac:dyDescent="0.25">
      <c r="A13709" s="1">
        <f>[1]Sheet1!C13710</f>
        <v>0</v>
      </c>
      <c r="B13709" s="1">
        <f>[1]Sheet1!D13710</f>
        <v>0</v>
      </c>
      <c r="C13709" s="2">
        <f>[1]Sheet1!J13710</f>
        <v>0</v>
      </c>
      <c r="D13709" s="2">
        <f>[1]Sheet1!K13710</f>
        <v>0</v>
      </c>
    </row>
    <row r="13710" spans="1:4" x14ac:dyDescent="0.25">
      <c r="A13710" s="1">
        <f>[1]Sheet1!C13711</f>
        <v>0</v>
      </c>
      <c r="B13710" s="1">
        <f>[1]Sheet1!D13711</f>
        <v>0</v>
      </c>
      <c r="C13710" s="2">
        <f>[1]Sheet1!J13711</f>
        <v>0</v>
      </c>
      <c r="D13710" s="2">
        <f>[1]Sheet1!K13711</f>
        <v>0</v>
      </c>
    </row>
    <row r="13711" spans="1:4" x14ac:dyDescent="0.25">
      <c r="A13711" s="1">
        <f>[1]Sheet1!C13712</f>
        <v>0</v>
      </c>
      <c r="B13711" s="1">
        <f>[1]Sheet1!D13712</f>
        <v>0</v>
      </c>
      <c r="C13711" s="2">
        <f>[1]Sheet1!J13712</f>
        <v>0</v>
      </c>
      <c r="D13711" s="2">
        <f>[1]Sheet1!K13712</f>
        <v>0</v>
      </c>
    </row>
    <row r="13712" spans="1:4" x14ac:dyDescent="0.25">
      <c r="A13712" s="1">
        <f>[1]Sheet1!C13713</f>
        <v>0</v>
      </c>
      <c r="B13712" s="1">
        <f>[1]Sheet1!D13713</f>
        <v>0</v>
      </c>
      <c r="C13712" s="2">
        <f>[1]Sheet1!J13713</f>
        <v>0</v>
      </c>
      <c r="D13712" s="2">
        <f>[1]Sheet1!K13713</f>
        <v>0</v>
      </c>
    </row>
    <row r="13713" spans="1:4" x14ac:dyDescent="0.25">
      <c r="A13713" s="1">
        <f>[1]Sheet1!C13714</f>
        <v>0</v>
      </c>
      <c r="B13713" s="1">
        <f>[1]Sheet1!D13714</f>
        <v>0</v>
      </c>
      <c r="C13713" s="2">
        <f>[1]Sheet1!J13714</f>
        <v>0</v>
      </c>
      <c r="D13713" s="2">
        <f>[1]Sheet1!K13714</f>
        <v>0</v>
      </c>
    </row>
    <row r="13714" spans="1:4" x14ac:dyDescent="0.25">
      <c r="A13714" s="1">
        <f>[1]Sheet1!C13715</f>
        <v>0</v>
      </c>
      <c r="B13714" s="1">
        <f>[1]Sheet1!D13715</f>
        <v>0</v>
      </c>
      <c r="C13714" s="2">
        <f>[1]Sheet1!J13715</f>
        <v>0</v>
      </c>
      <c r="D13714" s="2">
        <f>[1]Sheet1!K13715</f>
        <v>0</v>
      </c>
    </row>
    <row r="13715" spans="1:4" x14ac:dyDescent="0.25">
      <c r="A13715" s="1">
        <f>[1]Sheet1!C13716</f>
        <v>0</v>
      </c>
      <c r="B13715" s="1">
        <f>[1]Sheet1!D13716</f>
        <v>0</v>
      </c>
      <c r="C13715" s="2">
        <f>[1]Sheet1!J13716</f>
        <v>0</v>
      </c>
      <c r="D13715" s="2">
        <f>[1]Sheet1!K13716</f>
        <v>0</v>
      </c>
    </row>
    <row r="13716" spans="1:4" x14ac:dyDescent="0.25">
      <c r="A13716" s="1">
        <f>[1]Sheet1!C13717</f>
        <v>0</v>
      </c>
      <c r="B13716" s="1">
        <f>[1]Sheet1!D13717</f>
        <v>0</v>
      </c>
      <c r="C13716" s="2">
        <f>[1]Sheet1!J13717</f>
        <v>0</v>
      </c>
      <c r="D13716" s="2">
        <f>[1]Sheet1!K13717</f>
        <v>0</v>
      </c>
    </row>
    <row r="13717" spans="1:4" x14ac:dyDescent="0.25">
      <c r="A13717" s="1">
        <f>[1]Sheet1!C13718</f>
        <v>0</v>
      </c>
      <c r="B13717" s="1">
        <f>[1]Sheet1!D13718</f>
        <v>0</v>
      </c>
      <c r="C13717" s="2">
        <f>[1]Sheet1!J13718</f>
        <v>0</v>
      </c>
      <c r="D13717" s="2">
        <f>[1]Sheet1!K13718</f>
        <v>0</v>
      </c>
    </row>
    <row r="13718" spans="1:4" x14ac:dyDescent="0.25">
      <c r="A13718" s="1">
        <f>[1]Sheet1!C13719</f>
        <v>0</v>
      </c>
      <c r="B13718" s="1">
        <f>[1]Sheet1!D13719</f>
        <v>0</v>
      </c>
      <c r="C13718" s="2">
        <f>[1]Sheet1!J13719</f>
        <v>0</v>
      </c>
      <c r="D13718" s="2">
        <f>[1]Sheet1!K13719</f>
        <v>0</v>
      </c>
    </row>
    <row r="13719" spans="1:4" x14ac:dyDescent="0.25">
      <c r="A13719" s="1">
        <f>[1]Sheet1!C13720</f>
        <v>0</v>
      </c>
      <c r="B13719" s="1">
        <f>[1]Sheet1!D13720</f>
        <v>0</v>
      </c>
      <c r="C13719" s="2">
        <f>[1]Sheet1!J13720</f>
        <v>0</v>
      </c>
      <c r="D13719" s="2">
        <f>[1]Sheet1!K13720</f>
        <v>0</v>
      </c>
    </row>
    <row r="13720" spans="1:4" x14ac:dyDescent="0.25">
      <c r="A13720" s="1">
        <f>[1]Sheet1!C13721</f>
        <v>0</v>
      </c>
      <c r="B13720" s="1">
        <f>[1]Sheet1!D13721</f>
        <v>0</v>
      </c>
      <c r="C13720" s="2">
        <f>[1]Sheet1!J13721</f>
        <v>0</v>
      </c>
      <c r="D13720" s="2">
        <f>[1]Sheet1!K13721</f>
        <v>0</v>
      </c>
    </row>
    <row r="13721" spans="1:4" x14ac:dyDescent="0.25">
      <c r="A13721" s="1">
        <f>[1]Sheet1!C13722</f>
        <v>0</v>
      </c>
      <c r="B13721" s="1">
        <f>[1]Sheet1!D13722</f>
        <v>0</v>
      </c>
      <c r="C13721" s="2">
        <f>[1]Sheet1!J13722</f>
        <v>0</v>
      </c>
      <c r="D13721" s="2">
        <f>[1]Sheet1!K13722</f>
        <v>0</v>
      </c>
    </row>
    <row r="13722" spans="1:4" x14ac:dyDescent="0.25">
      <c r="A13722" s="1">
        <f>[1]Sheet1!C13723</f>
        <v>0</v>
      </c>
      <c r="B13722" s="1">
        <f>[1]Sheet1!D13723</f>
        <v>0</v>
      </c>
      <c r="C13722" s="2">
        <f>[1]Sheet1!J13723</f>
        <v>0</v>
      </c>
      <c r="D13722" s="2">
        <f>[1]Sheet1!K13723</f>
        <v>0</v>
      </c>
    </row>
    <row r="13723" spans="1:4" x14ac:dyDescent="0.25">
      <c r="A13723" s="1">
        <f>[1]Sheet1!C13724</f>
        <v>0</v>
      </c>
      <c r="B13723" s="1">
        <f>[1]Sheet1!D13724</f>
        <v>0</v>
      </c>
      <c r="C13723" s="2">
        <f>[1]Sheet1!J13724</f>
        <v>0</v>
      </c>
      <c r="D13723" s="2">
        <f>[1]Sheet1!K13724</f>
        <v>0</v>
      </c>
    </row>
    <row r="13724" spans="1:4" x14ac:dyDescent="0.25">
      <c r="A13724" s="1">
        <f>[1]Sheet1!C13725</f>
        <v>0</v>
      </c>
      <c r="B13724" s="1">
        <f>[1]Sheet1!D13725</f>
        <v>0</v>
      </c>
      <c r="C13724" s="2">
        <f>[1]Sheet1!J13725</f>
        <v>0</v>
      </c>
      <c r="D13724" s="2">
        <f>[1]Sheet1!K13725</f>
        <v>0</v>
      </c>
    </row>
    <row r="13725" spans="1:4" x14ac:dyDescent="0.25">
      <c r="A13725" s="1">
        <f>[1]Sheet1!C13726</f>
        <v>0</v>
      </c>
      <c r="B13725" s="1">
        <f>[1]Sheet1!D13726</f>
        <v>0</v>
      </c>
      <c r="C13725" s="2">
        <f>[1]Sheet1!J13726</f>
        <v>0</v>
      </c>
      <c r="D13725" s="2">
        <f>[1]Sheet1!K13726</f>
        <v>0</v>
      </c>
    </row>
    <row r="13726" spans="1:4" x14ac:dyDescent="0.25">
      <c r="A13726" s="1">
        <f>[1]Sheet1!C13727</f>
        <v>0</v>
      </c>
      <c r="B13726" s="1">
        <f>[1]Sheet1!D13727</f>
        <v>0</v>
      </c>
      <c r="C13726" s="2">
        <f>[1]Sheet1!J13727</f>
        <v>0</v>
      </c>
      <c r="D13726" s="2">
        <f>[1]Sheet1!K13727</f>
        <v>0</v>
      </c>
    </row>
    <row r="13727" spans="1:4" x14ac:dyDescent="0.25">
      <c r="A13727" s="1">
        <f>[1]Sheet1!C13728</f>
        <v>0</v>
      </c>
      <c r="B13727" s="1">
        <f>[1]Sheet1!D13728</f>
        <v>0</v>
      </c>
      <c r="C13727" s="2">
        <f>[1]Sheet1!J13728</f>
        <v>0</v>
      </c>
      <c r="D13727" s="2">
        <f>[1]Sheet1!K13728</f>
        <v>0</v>
      </c>
    </row>
    <row r="13728" spans="1:4" x14ac:dyDescent="0.25">
      <c r="A13728" s="1">
        <f>[1]Sheet1!C13729</f>
        <v>0</v>
      </c>
      <c r="B13728" s="1">
        <f>[1]Sheet1!D13729</f>
        <v>0</v>
      </c>
      <c r="C13728" s="2">
        <f>[1]Sheet1!J13729</f>
        <v>0</v>
      </c>
      <c r="D13728" s="2">
        <f>[1]Sheet1!K13729</f>
        <v>0</v>
      </c>
    </row>
    <row r="13729" spans="1:4" x14ac:dyDescent="0.25">
      <c r="A13729" s="1">
        <f>[1]Sheet1!C13730</f>
        <v>0</v>
      </c>
      <c r="B13729" s="1">
        <f>[1]Sheet1!D13730</f>
        <v>0</v>
      </c>
      <c r="C13729" s="2">
        <f>[1]Sheet1!J13730</f>
        <v>0</v>
      </c>
      <c r="D13729" s="2">
        <f>[1]Sheet1!K13730</f>
        <v>0</v>
      </c>
    </row>
    <row r="13730" spans="1:4" x14ac:dyDescent="0.25">
      <c r="A13730" s="1">
        <f>[1]Sheet1!C13731</f>
        <v>0</v>
      </c>
      <c r="B13730" s="1">
        <f>[1]Sheet1!D13731</f>
        <v>0</v>
      </c>
      <c r="C13730" s="2">
        <f>[1]Sheet1!J13731</f>
        <v>0</v>
      </c>
      <c r="D13730" s="2">
        <f>[1]Sheet1!K13731</f>
        <v>0</v>
      </c>
    </row>
    <row r="13731" spans="1:4" x14ac:dyDescent="0.25">
      <c r="A13731" s="1">
        <f>[1]Sheet1!C13732</f>
        <v>0</v>
      </c>
      <c r="B13731" s="1">
        <f>[1]Sheet1!D13732</f>
        <v>0</v>
      </c>
      <c r="C13731" s="2">
        <f>[1]Sheet1!J13732</f>
        <v>0</v>
      </c>
      <c r="D13731" s="2">
        <f>[1]Sheet1!K13732</f>
        <v>0</v>
      </c>
    </row>
    <row r="13732" spans="1:4" x14ac:dyDescent="0.25">
      <c r="A13732" s="1">
        <f>[1]Sheet1!C13733</f>
        <v>0</v>
      </c>
      <c r="B13732" s="1">
        <f>[1]Sheet1!D13733</f>
        <v>0</v>
      </c>
      <c r="C13732" s="2">
        <f>[1]Sheet1!J13733</f>
        <v>0</v>
      </c>
      <c r="D13732" s="2">
        <f>[1]Sheet1!K13733</f>
        <v>0</v>
      </c>
    </row>
    <row r="13733" spans="1:4" x14ac:dyDescent="0.25">
      <c r="A13733" s="1">
        <f>[1]Sheet1!C13734</f>
        <v>0</v>
      </c>
      <c r="B13733" s="1">
        <f>[1]Sheet1!D13734</f>
        <v>0</v>
      </c>
      <c r="C13733" s="2">
        <f>[1]Sheet1!J13734</f>
        <v>0</v>
      </c>
      <c r="D13733" s="2">
        <f>[1]Sheet1!K13734</f>
        <v>0</v>
      </c>
    </row>
    <row r="13734" spans="1:4" x14ac:dyDescent="0.25">
      <c r="A13734" s="1">
        <f>[1]Sheet1!C13735</f>
        <v>0</v>
      </c>
      <c r="B13734" s="1">
        <f>[1]Sheet1!D13735</f>
        <v>0</v>
      </c>
      <c r="C13734" s="2">
        <f>[1]Sheet1!J13735</f>
        <v>0</v>
      </c>
      <c r="D13734" s="2">
        <f>[1]Sheet1!K13735</f>
        <v>0</v>
      </c>
    </row>
    <row r="13735" spans="1:4" x14ac:dyDescent="0.25">
      <c r="A13735" s="1">
        <f>[1]Sheet1!C13736</f>
        <v>0</v>
      </c>
      <c r="B13735" s="1">
        <f>[1]Sheet1!D13736</f>
        <v>0</v>
      </c>
      <c r="C13735" s="2">
        <f>[1]Sheet1!J13736</f>
        <v>0</v>
      </c>
      <c r="D13735" s="2">
        <f>[1]Sheet1!K13736</f>
        <v>0</v>
      </c>
    </row>
    <row r="13736" spans="1:4" x14ac:dyDescent="0.25">
      <c r="A13736" s="1">
        <f>[1]Sheet1!C13737</f>
        <v>0</v>
      </c>
      <c r="B13736" s="1">
        <f>[1]Sheet1!D13737</f>
        <v>0</v>
      </c>
      <c r="C13736" s="2">
        <f>[1]Sheet1!J13737</f>
        <v>0</v>
      </c>
      <c r="D13736" s="2">
        <f>[1]Sheet1!K13737</f>
        <v>0</v>
      </c>
    </row>
    <row r="13737" spans="1:4" x14ac:dyDescent="0.25">
      <c r="A13737" s="1">
        <f>[1]Sheet1!C13738</f>
        <v>0</v>
      </c>
      <c r="B13737" s="1">
        <f>[1]Sheet1!D13738</f>
        <v>0</v>
      </c>
      <c r="C13737" s="2">
        <f>[1]Sheet1!J13738</f>
        <v>0</v>
      </c>
      <c r="D13737" s="2">
        <f>[1]Sheet1!K13738</f>
        <v>0</v>
      </c>
    </row>
    <row r="13738" spans="1:4" x14ac:dyDescent="0.25">
      <c r="A13738" s="1">
        <f>[1]Sheet1!C13739</f>
        <v>0</v>
      </c>
      <c r="B13738" s="1">
        <f>[1]Sheet1!D13739</f>
        <v>0</v>
      </c>
      <c r="C13738" s="2">
        <f>[1]Sheet1!J13739</f>
        <v>0</v>
      </c>
      <c r="D13738" s="2">
        <f>[1]Sheet1!K13739</f>
        <v>0</v>
      </c>
    </row>
    <row r="13739" spans="1:4" x14ac:dyDescent="0.25">
      <c r="A13739" s="1">
        <f>[1]Sheet1!C13740</f>
        <v>0</v>
      </c>
      <c r="B13739" s="1">
        <f>[1]Sheet1!D13740</f>
        <v>0</v>
      </c>
      <c r="C13739" s="2">
        <f>[1]Sheet1!J13740</f>
        <v>0</v>
      </c>
      <c r="D13739" s="2">
        <f>[1]Sheet1!K13740</f>
        <v>0</v>
      </c>
    </row>
    <row r="13740" spans="1:4" x14ac:dyDescent="0.25">
      <c r="A13740" s="1">
        <f>[1]Sheet1!C13741</f>
        <v>0</v>
      </c>
      <c r="B13740" s="1">
        <f>[1]Sheet1!D13741</f>
        <v>0</v>
      </c>
      <c r="C13740" s="2">
        <f>[1]Sheet1!J13741</f>
        <v>0</v>
      </c>
      <c r="D13740" s="2">
        <f>[1]Sheet1!K13741</f>
        <v>0</v>
      </c>
    </row>
    <row r="13741" spans="1:4" x14ac:dyDescent="0.25">
      <c r="A13741" s="1">
        <f>[1]Sheet1!C13742</f>
        <v>0</v>
      </c>
      <c r="B13741" s="1">
        <f>[1]Sheet1!D13742</f>
        <v>0</v>
      </c>
      <c r="C13741" s="2">
        <f>[1]Sheet1!J13742</f>
        <v>0</v>
      </c>
      <c r="D13741" s="2">
        <f>[1]Sheet1!K13742</f>
        <v>0</v>
      </c>
    </row>
    <row r="13742" spans="1:4" x14ac:dyDescent="0.25">
      <c r="A13742" s="1">
        <f>[1]Sheet1!C13743</f>
        <v>0</v>
      </c>
      <c r="B13742" s="1">
        <f>[1]Sheet1!D13743</f>
        <v>0</v>
      </c>
      <c r="C13742" s="2">
        <f>[1]Sheet1!J13743</f>
        <v>0</v>
      </c>
      <c r="D13742" s="2">
        <f>[1]Sheet1!K13743</f>
        <v>0</v>
      </c>
    </row>
    <row r="13743" spans="1:4" x14ac:dyDescent="0.25">
      <c r="A13743" s="1">
        <f>[1]Sheet1!C13744</f>
        <v>0</v>
      </c>
      <c r="B13743" s="1">
        <f>[1]Sheet1!D13744</f>
        <v>0</v>
      </c>
      <c r="C13743" s="2">
        <f>[1]Sheet1!J13744</f>
        <v>0</v>
      </c>
      <c r="D13743" s="2">
        <f>[1]Sheet1!K13744</f>
        <v>0</v>
      </c>
    </row>
    <row r="13744" spans="1:4" x14ac:dyDescent="0.25">
      <c r="A13744" s="1">
        <f>[1]Sheet1!C13745</f>
        <v>0</v>
      </c>
      <c r="B13744" s="1">
        <f>[1]Sheet1!D13745</f>
        <v>0</v>
      </c>
      <c r="C13744" s="2">
        <f>[1]Sheet1!J13745</f>
        <v>0</v>
      </c>
      <c r="D13744" s="2">
        <f>[1]Sheet1!K13745</f>
        <v>0</v>
      </c>
    </row>
    <row r="13745" spans="1:4" x14ac:dyDescent="0.25">
      <c r="A13745" s="1">
        <f>[1]Sheet1!C13746</f>
        <v>0</v>
      </c>
      <c r="B13745" s="1">
        <f>[1]Sheet1!D13746</f>
        <v>0</v>
      </c>
      <c r="C13745" s="2">
        <f>[1]Sheet1!J13746</f>
        <v>0</v>
      </c>
      <c r="D13745" s="2">
        <f>[1]Sheet1!K13746</f>
        <v>0</v>
      </c>
    </row>
    <row r="13746" spans="1:4" x14ac:dyDescent="0.25">
      <c r="A13746" s="1">
        <f>[1]Sheet1!C13747</f>
        <v>0</v>
      </c>
      <c r="B13746" s="1">
        <f>[1]Sheet1!D13747</f>
        <v>0</v>
      </c>
      <c r="C13746" s="2">
        <f>[1]Sheet1!J13747</f>
        <v>0</v>
      </c>
      <c r="D13746" s="2">
        <f>[1]Sheet1!K13747</f>
        <v>0</v>
      </c>
    </row>
    <row r="13747" spans="1:4" x14ac:dyDescent="0.25">
      <c r="A13747" s="1">
        <f>[1]Sheet1!C13748</f>
        <v>0</v>
      </c>
      <c r="B13747" s="1">
        <f>[1]Sheet1!D13748</f>
        <v>0</v>
      </c>
      <c r="C13747" s="2">
        <f>[1]Sheet1!J13748</f>
        <v>0</v>
      </c>
      <c r="D13747" s="2">
        <f>[1]Sheet1!K13748</f>
        <v>0</v>
      </c>
    </row>
    <row r="13748" spans="1:4" x14ac:dyDescent="0.25">
      <c r="A13748" s="1">
        <f>[1]Sheet1!C13749</f>
        <v>0</v>
      </c>
      <c r="B13748" s="1">
        <f>[1]Sheet1!D13749</f>
        <v>0</v>
      </c>
      <c r="C13748" s="2">
        <f>[1]Sheet1!J13749</f>
        <v>0</v>
      </c>
      <c r="D13748" s="2">
        <f>[1]Sheet1!K13749</f>
        <v>0</v>
      </c>
    </row>
    <row r="13749" spans="1:4" x14ac:dyDescent="0.25">
      <c r="A13749" s="1">
        <f>[1]Sheet1!C13750</f>
        <v>0</v>
      </c>
      <c r="B13749" s="1">
        <f>[1]Sheet1!D13750</f>
        <v>0</v>
      </c>
      <c r="C13749" s="2">
        <f>[1]Sheet1!J13750</f>
        <v>0</v>
      </c>
      <c r="D13749" s="2">
        <f>[1]Sheet1!K13750</f>
        <v>0</v>
      </c>
    </row>
    <row r="13750" spans="1:4" x14ac:dyDescent="0.25">
      <c r="A13750" s="1">
        <f>[1]Sheet1!C13751</f>
        <v>0</v>
      </c>
      <c r="B13750" s="1">
        <f>[1]Sheet1!D13751</f>
        <v>0</v>
      </c>
      <c r="C13750" s="2">
        <f>[1]Sheet1!J13751</f>
        <v>0</v>
      </c>
      <c r="D13750" s="2">
        <f>[1]Sheet1!K13751</f>
        <v>0</v>
      </c>
    </row>
    <row r="13751" spans="1:4" x14ac:dyDescent="0.25">
      <c r="A13751" s="1">
        <f>[1]Sheet1!C13752</f>
        <v>0</v>
      </c>
      <c r="B13751" s="1">
        <f>[1]Sheet1!D13752</f>
        <v>0</v>
      </c>
      <c r="C13751" s="2">
        <f>[1]Sheet1!J13752</f>
        <v>0</v>
      </c>
      <c r="D13751" s="2">
        <f>[1]Sheet1!K13752</f>
        <v>0</v>
      </c>
    </row>
    <row r="13752" spans="1:4" x14ac:dyDescent="0.25">
      <c r="A13752" s="1">
        <f>[1]Sheet1!C13753</f>
        <v>0</v>
      </c>
      <c r="B13752" s="1">
        <f>[1]Sheet1!D13753</f>
        <v>0</v>
      </c>
      <c r="C13752" s="2">
        <f>[1]Sheet1!J13753</f>
        <v>0</v>
      </c>
      <c r="D13752" s="2">
        <f>[1]Sheet1!K13753</f>
        <v>0</v>
      </c>
    </row>
    <row r="13753" spans="1:4" x14ac:dyDescent="0.25">
      <c r="A13753" s="1">
        <f>[1]Sheet1!C13754</f>
        <v>0</v>
      </c>
      <c r="B13753" s="1">
        <f>[1]Sheet1!D13754</f>
        <v>0</v>
      </c>
      <c r="C13753" s="2">
        <f>[1]Sheet1!J13754</f>
        <v>0</v>
      </c>
      <c r="D13753" s="2">
        <f>[1]Sheet1!K13754</f>
        <v>0</v>
      </c>
    </row>
    <row r="13754" spans="1:4" x14ac:dyDescent="0.25">
      <c r="A13754" s="1">
        <f>[1]Sheet1!C13755</f>
        <v>0</v>
      </c>
      <c r="B13754" s="1">
        <f>[1]Sheet1!D13755</f>
        <v>0</v>
      </c>
      <c r="C13754" s="2">
        <f>[1]Sheet1!J13755</f>
        <v>0</v>
      </c>
      <c r="D13754" s="2">
        <f>[1]Sheet1!K13755</f>
        <v>0</v>
      </c>
    </row>
    <row r="13755" spans="1:4" x14ac:dyDescent="0.25">
      <c r="A13755" s="1">
        <f>[1]Sheet1!C13756</f>
        <v>0</v>
      </c>
      <c r="B13755" s="1">
        <f>[1]Sheet1!D13756</f>
        <v>0</v>
      </c>
      <c r="C13755" s="2">
        <f>[1]Sheet1!J13756</f>
        <v>0</v>
      </c>
      <c r="D13755" s="2">
        <f>[1]Sheet1!K13756</f>
        <v>0</v>
      </c>
    </row>
    <row r="13756" spans="1:4" x14ac:dyDescent="0.25">
      <c r="A13756" s="1">
        <f>[1]Sheet1!C13757</f>
        <v>0</v>
      </c>
      <c r="B13756" s="1">
        <f>[1]Sheet1!D13757</f>
        <v>0</v>
      </c>
      <c r="C13756" s="2">
        <f>[1]Sheet1!J13757</f>
        <v>0</v>
      </c>
      <c r="D13756" s="2">
        <f>[1]Sheet1!K13757</f>
        <v>0</v>
      </c>
    </row>
    <row r="13757" spans="1:4" x14ac:dyDescent="0.25">
      <c r="A13757" s="1">
        <f>[1]Sheet1!C13758</f>
        <v>0</v>
      </c>
      <c r="B13757" s="1">
        <f>[1]Sheet1!D13758</f>
        <v>0</v>
      </c>
      <c r="C13757" s="2">
        <f>[1]Sheet1!J13758</f>
        <v>0</v>
      </c>
      <c r="D13757" s="2">
        <f>[1]Sheet1!K13758</f>
        <v>0</v>
      </c>
    </row>
    <row r="13758" spans="1:4" x14ac:dyDescent="0.25">
      <c r="A13758" s="1">
        <f>[1]Sheet1!C13759</f>
        <v>0</v>
      </c>
      <c r="B13758" s="1">
        <f>[1]Sheet1!D13759</f>
        <v>0</v>
      </c>
      <c r="C13758" s="2">
        <f>[1]Sheet1!J13759</f>
        <v>0</v>
      </c>
      <c r="D13758" s="2">
        <f>[1]Sheet1!K13759</f>
        <v>0</v>
      </c>
    </row>
    <row r="13759" spans="1:4" x14ac:dyDescent="0.25">
      <c r="A13759" s="1">
        <f>[1]Sheet1!C13760</f>
        <v>0</v>
      </c>
      <c r="B13759" s="1">
        <f>[1]Sheet1!D13760</f>
        <v>0</v>
      </c>
      <c r="C13759" s="2">
        <f>[1]Sheet1!J13760</f>
        <v>0</v>
      </c>
      <c r="D13759" s="2">
        <f>[1]Sheet1!K13760</f>
        <v>0</v>
      </c>
    </row>
    <row r="13760" spans="1:4" x14ac:dyDescent="0.25">
      <c r="A13760" s="1">
        <f>[1]Sheet1!C13761</f>
        <v>0</v>
      </c>
      <c r="B13760" s="1">
        <f>[1]Sheet1!D13761</f>
        <v>0</v>
      </c>
      <c r="C13760" s="2">
        <f>[1]Sheet1!J13761</f>
        <v>0</v>
      </c>
      <c r="D13760" s="2">
        <f>[1]Sheet1!K13761</f>
        <v>0</v>
      </c>
    </row>
    <row r="13761" spans="1:4" x14ac:dyDescent="0.25">
      <c r="A13761" s="1">
        <f>[1]Sheet1!C13762</f>
        <v>0</v>
      </c>
      <c r="B13761" s="1">
        <f>[1]Sheet1!D13762</f>
        <v>0</v>
      </c>
      <c r="C13761" s="2">
        <f>[1]Sheet1!J13762</f>
        <v>0</v>
      </c>
      <c r="D13761" s="2">
        <f>[1]Sheet1!K13762</f>
        <v>0</v>
      </c>
    </row>
    <row r="13762" spans="1:4" x14ac:dyDescent="0.25">
      <c r="A13762" s="1">
        <f>[1]Sheet1!C13763</f>
        <v>0</v>
      </c>
      <c r="B13762" s="1">
        <f>[1]Sheet1!D13763</f>
        <v>0</v>
      </c>
      <c r="C13762" s="2">
        <f>[1]Sheet1!J13763</f>
        <v>0</v>
      </c>
      <c r="D13762" s="2">
        <f>[1]Sheet1!K13763</f>
        <v>0</v>
      </c>
    </row>
    <row r="13763" spans="1:4" x14ac:dyDescent="0.25">
      <c r="A13763" s="1">
        <f>[1]Sheet1!C13764</f>
        <v>0</v>
      </c>
      <c r="B13763" s="1">
        <f>[1]Sheet1!D13764</f>
        <v>0</v>
      </c>
      <c r="C13763" s="2">
        <f>[1]Sheet1!J13764</f>
        <v>0</v>
      </c>
      <c r="D13763" s="2">
        <f>[1]Sheet1!K13764</f>
        <v>0</v>
      </c>
    </row>
    <row r="13764" spans="1:4" x14ac:dyDescent="0.25">
      <c r="A13764" s="1">
        <f>[1]Sheet1!C13765</f>
        <v>0</v>
      </c>
      <c r="B13764" s="1">
        <f>[1]Sheet1!D13765</f>
        <v>0</v>
      </c>
      <c r="C13764" s="2">
        <f>[1]Sheet1!J13765</f>
        <v>0</v>
      </c>
      <c r="D13764" s="2">
        <f>[1]Sheet1!K13765</f>
        <v>0</v>
      </c>
    </row>
    <row r="13765" spans="1:4" x14ac:dyDescent="0.25">
      <c r="A13765" s="1">
        <f>[1]Sheet1!C13766</f>
        <v>0</v>
      </c>
      <c r="B13765" s="1">
        <f>[1]Sheet1!D13766</f>
        <v>0</v>
      </c>
      <c r="C13765" s="2">
        <f>[1]Sheet1!J13766</f>
        <v>0</v>
      </c>
      <c r="D13765" s="2">
        <f>[1]Sheet1!K13766</f>
        <v>0</v>
      </c>
    </row>
    <row r="13766" spans="1:4" x14ac:dyDescent="0.25">
      <c r="A13766" s="1">
        <f>[1]Sheet1!C13767</f>
        <v>0</v>
      </c>
      <c r="B13766" s="1">
        <f>[1]Sheet1!D13767</f>
        <v>0</v>
      </c>
      <c r="C13766" s="2">
        <f>[1]Sheet1!J13767</f>
        <v>0</v>
      </c>
      <c r="D13766" s="2">
        <f>[1]Sheet1!K13767</f>
        <v>0</v>
      </c>
    </row>
    <row r="13767" spans="1:4" x14ac:dyDescent="0.25">
      <c r="A13767" s="1">
        <f>[1]Sheet1!C13768</f>
        <v>0</v>
      </c>
      <c r="B13767" s="1">
        <f>[1]Sheet1!D13768</f>
        <v>0</v>
      </c>
      <c r="C13767" s="2">
        <f>[1]Sheet1!J13768</f>
        <v>0</v>
      </c>
      <c r="D13767" s="2">
        <f>[1]Sheet1!K13768</f>
        <v>0</v>
      </c>
    </row>
    <row r="13768" spans="1:4" x14ac:dyDescent="0.25">
      <c r="A13768" s="1">
        <f>[1]Sheet1!C13769</f>
        <v>0</v>
      </c>
      <c r="B13768" s="1">
        <f>[1]Sheet1!D13769</f>
        <v>0</v>
      </c>
      <c r="C13768" s="2">
        <f>[1]Sheet1!J13769</f>
        <v>0</v>
      </c>
      <c r="D13768" s="2">
        <f>[1]Sheet1!K13769</f>
        <v>0</v>
      </c>
    </row>
    <row r="13769" spans="1:4" x14ac:dyDescent="0.25">
      <c r="A13769" s="1">
        <f>[1]Sheet1!C13770</f>
        <v>0</v>
      </c>
      <c r="B13769" s="1">
        <f>[1]Sheet1!D13770</f>
        <v>0</v>
      </c>
      <c r="C13769" s="2">
        <f>[1]Sheet1!J13770</f>
        <v>0</v>
      </c>
      <c r="D13769" s="2">
        <f>[1]Sheet1!K13770</f>
        <v>0</v>
      </c>
    </row>
    <row r="13770" spans="1:4" x14ac:dyDescent="0.25">
      <c r="A13770" s="1">
        <f>[1]Sheet1!C13771</f>
        <v>0</v>
      </c>
      <c r="B13770" s="1">
        <f>[1]Sheet1!D13771</f>
        <v>0</v>
      </c>
      <c r="C13770" s="2">
        <f>[1]Sheet1!J13771</f>
        <v>0</v>
      </c>
      <c r="D13770" s="2">
        <f>[1]Sheet1!K13771</f>
        <v>0</v>
      </c>
    </row>
    <row r="13771" spans="1:4" x14ac:dyDescent="0.25">
      <c r="A13771" s="1">
        <f>[1]Sheet1!C13772</f>
        <v>0</v>
      </c>
      <c r="B13771" s="1">
        <f>[1]Sheet1!D13772</f>
        <v>0</v>
      </c>
      <c r="C13771" s="2">
        <f>[1]Sheet1!J13772</f>
        <v>0</v>
      </c>
      <c r="D13771" s="2">
        <f>[1]Sheet1!K13772</f>
        <v>0</v>
      </c>
    </row>
    <row r="13772" spans="1:4" x14ac:dyDescent="0.25">
      <c r="A13772" s="1">
        <f>[1]Sheet1!C13773</f>
        <v>0</v>
      </c>
      <c r="B13772" s="1">
        <f>[1]Sheet1!D13773</f>
        <v>0</v>
      </c>
      <c r="C13772" s="2">
        <f>[1]Sheet1!J13773</f>
        <v>0</v>
      </c>
      <c r="D13772" s="2">
        <f>[1]Sheet1!K13773</f>
        <v>0</v>
      </c>
    </row>
    <row r="13773" spans="1:4" x14ac:dyDescent="0.25">
      <c r="A13773" s="1">
        <f>[1]Sheet1!C13774</f>
        <v>0</v>
      </c>
      <c r="B13773" s="1">
        <f>[1]Sheet1!D13774</f>
        <v>0</v>
      </c>
      <c r="C13773" s="2">
        <f>[1]Sheet1!J13774</f>
        <v>0</v>
      </c>
      <c r="D13773" s="2">
        <f>[1]Sheet1!K13774</f>
        <v>0</v>
      </c>
    </row>
    <row r="13774" spans="1:4" x14ac:dyDescent="0.25">
      <c r="A13774" s="1">
        <f>[1]Sheet1!C13775</f>
        <v>0</v>
      </c>
      <c r="B13774" s="1">
        <f>[1]Sheet1!D13775</f>
        <v>0</v>
      </c>
      <c r="C13774" s="2">
        <f>[1]Sheet1!J13775</f>
        <v>0</v>
      </c>
      <c r="D13774" s="2">
        <f>[1]Sheet1!K13775</f>
        <v>0</v>
      </c>
    </row>
    <row r="13775" spans="1:4" x14ac:dyDescent="0.25">
      <c r="A13775" s="1">
        <f>[1]Sheet1!C13776</f>
        <v>0</v>
      </c>
      <c r="B13775" s="1">
        <f>[1]Sheet1!D13776</f>
        <v>0</v>
      </c>
      <c r="C13775" s="2">
        <f>[1]Sheet1!J13776</f>
        <v>0</v>
      </c>
      <c r="D13775" s="2">
        <f>[1]Sheet1!K13776</f>
        <v>0</v>
      </c>
    </row>
    <row r="13776" spans="1:4" x14ac:dyDescent="0.25">
      <c r="A13776" s="1">
        <f>[1]Sheet1!C13777</f>
        <v>0</v>
      </c>
      <c r="B13776" s="1">
        <f>[1]Sheet1!D13777</f>
        <v>0</v>
      </c>
      <c r="C13776" s="2">
        <f>[1]Sheet1!J13777</f>
        <v>0</v>
      </c>
      <c r="D13776" s="2">
        <f>[1]Sheet1!K13777</f>
        <v>0</v>
      </c>
    </row>
    <row r="13777" spans="1:4" x14ac:dyDescent="0.25">
      <c r="A13777" s="1">
        <f>[1]Sheet1!C13778</f>
        <v>0</v>
      </c>
      <c r="B13777" s="1">
        <f>[1]Sheet1!D13778</f>
        <v>0</v>
      </c>
      <c r="C13777" s="2">
        <f>[1]Sheet1!J13778</f>
        <v>0</v>
      </c>
      <c r="D13777" s="2">
        <f>[1]Sheet1!K13778</f>
        <v>0</v>
      </c>
    </row>
    <row r="13778" spans="1:4" x14ac:dyDescent="0.25">
      <c r="A13778" s="1">
        <f>[1]Sheet1!C13779</f>
        <v>0</v>
      </c>
      <c r="B13778" s="1">
        <f>[1]Sheet1!D13779</f>
        <v>0</v>
      </c>
      <c r="C13778" s="2">
        <f>[1]Sheet1!J13779</f>
        <v>0</v>
      </c>
      <c r="D13778" s="2">
        <f>[1]Sheet1!K13779</f>
        <v>0</v>
      </c>
    </row>
    <row r="13779" spans="1:4" x14ac:dyDescent="0.25">
      <c r="A13779" s="1">
        <f>[1]Sheet1!C13780</f>
        <v>0</v>
      </c>
      <c r="B13779" s="1">
        <f>[1]Sheet1!D13780</f>
        <v>0</v>
      </c>
      <c r="C13779" s="2">
        <f>[1]Sheet1!J13780</f>
        <v>0</v>
      </c>
      <c r="D13779" s="2">
        <f>[1]Sheet1!K13780</f>
        <v>0</v>
      </c>
    </row>
    <row r="13780" spans="1:4" x14ac:dyDescent="0.25">
      <c r="A13780" s="1">
        <f>[1]Sheet1!C13781</f>
        <v>0</v>
      </c>
      <c r="B13780" s="1">
        <f>[1]Sheet1!D13781</f>
        <v>0</v>
      </c>
      <c r="C13780" s="2">
        <f>[1]Sheet1!J13781</f>
        <v>0</v>
      </c>
      <c r="D13780" s="2">
        <f>[1]Sheet1!K13781</f>
        <v>0</v>
      </c>
    </row>
    <row r="13781" spans="1:4" x14ac:dyDescent="0.25">
      <c r="A13781" s="1">
        <f>[1]Sheet1!C13782</f>
        <v>0</v>
      </c>
      <c r="B13781" s="1">
        <f>[1]Sheet1!D13782</f>
        <v>0</v>
      </c>
      <c r="C13781" s="2">
        <f>[1]Sheet1!J13782</f>
        <v>0</v>
      </c>
      <c r="D13781" s="2">
        <f>[1]Sheet1!K13782</f>
        <v>0</v>
      </c>
    </row>
    <row r="13782" spans="1:4" x14ac:dyDescent="0.25">
      <c r="A13782" s="1">
        <f>[1]Sheet1!C13783</f>
        <v>0</v>
      </c>
      <c r="B13782" s="1">
        <f>[1]Sheet1!D13783</f>
        <v>0</v>
      </c>
      <c r="C13782" s="2">
        <f>[1]Sheet1!J13783</f>
        <v>0</v>
      </c>
      <c r="D13782" s="2">
        <f>[1]Sheet1!K13783</f>
        <v>0</v>
      </c>
    </row>
    <row r="13783" spans="1:4" x14ac:dyDescent="0.25">
      <c r="A13783" s="1">
        <f>[1]Sheet1!C13784</f>
        <v>0</v>
      </c>
      <c r="B13783" s="1">
        <f>[1]Sheet1!D13784</f>
        <v>0</v>
      </c>
      <c r="C13783" s="2">
        <f>[1]Sheet1!J13784</f>
        <v>0</v>
      </c>
      <c r="D13783" s="2">
        <f>[1]Sheet1!K13784</f>
        <v>0</v>
      </c>
    </row>
    <row r="13784" spans="1:4" x14ac:dyDescent="0.25">
      <c r="A13784" s="1">
        <f>[1]Sheet1!C13785</f>
        <v>0</v>
      </c>
      <c r="B13784" s="1">
        <f>[1]Sheet1!D13785</f>
        <v>0</v>
      </c>
      <c r="C13784" s="2">
        <f>[1]Sheet1!J13785</f>
        <v>0</v>
      </c>
      <c r="D13784" s="2">
        <f>[1]Sheet1!K13785</f>
        <v>0</v>
      </c>
    </row>
    <row r="13785" spans="1:4" x14ac:dyDescent="0.25">
      <c r="A13785" s="1">
        <f>[1]Sheet1!C13786</f>
        <v>0</v>
      </c>
      <c r="B13785" s="1">
        <f>[1]Sheet1!D13786</f>
        <v>0</v>
      </c>
      <c r="C13785" s="2">
        <f>[1]Sheet1!J13786</f>
        <v>0</v>
      </c>
      <c r="D13785" s="2">
        <f>[1]Sheet1!K13786</f>
        <v>0</v>
      </c>
    </row>
    <row r="13786" spans="1:4" x14ac:dyDescent="0.25">
      <c r="A13786" s="1">
        <f>[1]Sheet1!C13787</f>
        <v>0</v>
      </c>
      <c r="B13786" s="1">
        <f>[1]Sheet1!D13787</f>
        <v>0</v>
      </c>
      <c r="C13786" s="2">
        <f>[1]Sheet1!J13787</f>
        <v>0</v>
      </c>
      <c r="D13786" s="2">
        <f>[1]Sheet1!K13787</f>
        <v>0</v>
      </c>
    </row>
    <row r="13787" spans="1:4" x14ac:dyDescent="0.25">
      <c r="A13787" s="1">
        <f>[1]Sheet1!C13788</f>
        <v>0</v>
      </c>
      <c r="B13787" s="1">
        <f>[1]Sheet1!D13788</f>
        <v>0</v>
      </c>
      <c r="C13787" s="2">
        <f>[1]Sheet1!J13788</f>
        <v>0</v>
      </c>
      <c r="D13787" s="2">
        <f>[1]Sheet1!K13788</f>
        <v>0</v>
      </c>
    </row>
    <row r="13788" spans="1:4" x14ac:dyDescent="0.25">
      <c r="A13788" s="1">
        <f>[1]Sheet1!C13789</f>
        <v>0</v>
      </c>
      <c r="B13788" s="1">
        <f>[1]Sheet1!D13789</f>
        <v>0</v>
      </c>
      <c r="C13788" s="2">
        <f>[1]Sheet1!J13789</f>
        <v>0</v>
      </c>
      <c r="D13788" s="2">
        <f>[1]Sheet1!K13789</f>
        <v>0</v>
      </c>
    </row>
    <row r="13789" spans="1:4" x14ac:dyDescent="0.25">
      <c r="A13789" s="1">
        <f>[1]Sheet1!C13790</f>
        <v>0</v>
      </c>
      <c r="B13789" s="1">
        <f>[1]Sheet1!D13790</f>
        <v>0</v>
      </c>
      <c r="C13789" s="2">
        <f>[1]Sheet1!J13790</f>
        <v>0</v>
      </c>
      <c r="D13789" s="2">
        <f>[1]Sheet1!K13790</f>
        <v>0</v>
      </c>
    </row>
    <row r="13790" spans="1:4" x14ac:dyDescent="0.25">
      <c r="A13790" s="1">
        <f>[1]Sheet1!C13791</f>
        <v>0</v>
      </c>
      <c r="B13790" s="1">
        <f>[1]Sheet1!D13791</f>
        <v>0</v>
      </c>
      <c r="C13790" s="2">
        <f>[1]Sheet1!J13791</f>
        <v>0</v>
      </c>
      <c r="D13790" s="2">
        <f>[1]Sheet1!K13791</f>
        <v>0</v>
      </c>
    </row>
    <row r="13791" spans="1:4" x14ac:dyDescent="0.25">
      <c r="A13791" s="1">
        <f>[1]Sheet1!C13792</f>
        <v>0</v>
      </c>
      <c r="B13791" s="1">
        <f>[1]Sheet1!D13792</f>
        <v>0</v>
      </c>
      <c r="C13791" s="2">
        <f>[1]Sheet1!J13792</f>
        <v>0</v>
      </c>
      <c r="D13791" s="2">
        <f>[1]Sheet1!K13792</f>
        <v>0</v>
      </c>
    </row>
    <row r="13792" spans="1:4" x14ac:dyDescent="0.25">
      <c r="A13792" s="1">
        <f>[1]Sheet1!C13793</f>
        <v>0</v>
      </c>
      <c r="B13792" s="1">
        <f>[1]Sheet1!D13793</f>
        <v>0</v>
      </c>
      <c r="C13792" s="2">
        <f>[1]Sheet1!J13793</f>
        <v>0</v>
      </c>
      <c r="D13792" s="2">
        <f>[1]Sheet1!K13793</f>
        <v>0</v>
      </c>
    </row>
    <row r="13793" spans="1:4" x14ac:dyDescent="0.25">
      <c r="A13793" s="1">
        <f>[1]Sheet1!C13794</f>
        <v>0</v>
      </c>
      <c r="B13793" s="1">
        <f>[1]Sheet1!D13794</f>
        <v>0</v>
      </c>
      <c r="C13793" s="2">
        <f>[1]Sheet1!J13794</f>
        <v>0</v>
      </c>
      <c r="D13793" s="2">
        <f>[1]Sheet1!K13794</f>
        <v>0</v>
      </c>
    </row>
    <row r="13794" spans="1:4" x14ac:dyDescent="0.25">
      <c r="A13794" s="1">
        <f>[1]Sheet1!C13795</f>
        <v>0</v>
      </c>
      <c r="B13794" s="1">
        <f>[1]Sheet1!D13795</f>
        <v>0</v>
      </c>
      <c r="C13794" s="2">
        <f>[1]Sheet1!J13795</f>
        <v>0</v>
      </c>
      <c r="D13794" s="2">
        <f>[1]Sheet1!K13795</f>
        <v>0</v>
      </c>
    </row>
    <row r="13795" spans="1:4" x14ac:dyDescent="0.25">
      <c r="A13795" s="1">
        <f>[1]Sheet1!C13796</f>
        <v>0</v>
      </c>
      <c r="B13795" s="1">
        <f>[1]Sheet1!D13796</f>
        <v>0</v>
      </c>
      <c r="C13795" s="2">
        <f>[1]Sheet1!J13796</f>
        <v>0</v>
      </c>
      <c r="D13795" s="2">
        <f>[1]Sheet1!K13796</f>
        <v>0</v>
      </c>
    </row>
    <row r="13796" spans="1:4" x14ac:dyDescent="0.25">
      <c r="A13796" s="1">
        <f>[1]Sheet1!C13797</f>
        <v>0</v>
      </c>
      <c r="B13796" s="1">
        <f>[1]Sheet1!D13797</f>
        <v>0</v>
      </c>
      <c r="C13796" s="2">
        <f>[1]Sheet1!J13797</f>
        <v>0</v>
      </c>
      <c r="D13796" s="2">
        <f>[1]Sheet1!K13797</f>
        <v>0</v>
      </c>
    </row>
    <row r="13797" spans="1:4" x14ac:dyDescent="0.25">
      <c r="A13797" s="1">
        <f>[1]Sheet1!C13798</f>
        <v>0</v>
      </c>
      <c r="B13797" s="1">
        <f>[1]Sheet1!D13798</f>
        <v>0</v>
      </c>
      <c r="C13797" s="2">
        <f>[1]Sheet1!J13798</f>
        <v>0</v>
      </c>
      <c r="D13797" s="2">
        <f>[1]Sheet1!K13798</f>
        <v>0</v>
      </c>
    </row>
    <row r="13798" spans="1:4" x14ac:dyDescent="0.25">
      <c r="A13798" s="1">
        <f>[1]Sheet1!C13799</f>
        <v>0</v>
      </c>
      <c r="B13798" s="1">
        <f>[1]Sheet1!D13799</f>
        <v>0</v>
      </c>
      <c r="C13798" s="2">
        <f>[1]Sheet1!J13799</f>
        <v>0</v>
      </c>
      <c r="D13798" s="2">
        <f>[1]Sheet1!K13799</f>
        <v>0</v>
      </c>
    </row>
    <row r="13799" spans="1:4" x14ac:dyDescent="0.25">
      <c r="A13799" s="1">
        <f>[1]Sheet1!C13800</f>
        <v>0</v>
      </c>
      <c r="B13799" s="1">
        <f>[1]Sheet1!D13800</f>
        <v>0</v>
      </c>
      <c r="C13799" s="2">
        <f>[1]Sheet1!J13800</f>
        <v>0</v>
      </c>
      <c r="D13799" s="2">
        <f>[1]Sheet1!K13800</f>
        <v>0</v>
      </c>
    </row>
    <row r="13800" spans="1:4" x14ac:dyDescent="0.25">
      <c r="A13800" s="1">
        <f>[1]Sheet1!C13801</f>
        <v>0</v>
      </c>
      <c r="B13800" s="1">
        <f>[1]Sheet1!D13801</f>
        <v>0</v>
      </c>
      <c r="C13800" s="2">
        <f>[1]Sheet1!J13801</f>
        <v>0</v>
      </c>
      <c r="D13800" s="2">
        <f>[1]Sheet1!K13801</f>
        <v>0</v>
      </c>
    </row>
    <row r="13801" spans="1:4" x14ac:dyDescent="0.25">
      <c r="A13801" s="1">
        <f>[1]Sheet1!C13802</f>
        <v>0</v>
      </c>
      <c r="B13801" s="1">
        <f>[1]Sheet1!D13802</f>
        <v>0</v>
      </c>
      <c r="C13801" s="2">
        <f>[1]Sheet1!J13802</f>
        <v>0</v>
      </c>
      <c r="D13801" s="2">
        <f>[1]Sheet1!K13802</f>
        <v>0</v>
      </c>
    </row>
    <row r="13802" spans="1:4" x14ac:dyDescent="0.25">
      <c r="A13802" s="1">
        <f>[1]Sheet1!C13803</f>
        <v>0</v>
      </c>
      <c r="B13802" s="1">
        <f>[1]Sheet1!D13803</f>
        <v>0</v>
      </c>
      <c r="C13802" s="2">
        <f>[1]Sheet1!J13803</f>
        <v>0</v>
      </c>
      <c r="D13802" s="2">
        <f>[1]Sheet1!K13803</f>
        <v>0</v>
      </c>
    </row>
    <row r="13803" spans="1:4" x14ac:dyDescent="0.25">
      <c r="A13803" s="1">
        <f>[1]Sheet1!C13804</f>
        <v>0</v>
      </c>
      <c r="B13803" s="1">
        <f>[1]Sheet1!D13804</f>
        <v>0</v>
      </c>
      <c r="C13803" s="2">
        <f>[1]Sheet1!J13804</f>
        <v>0</v>
      </c>
      <c r="D13803" s="2">
        <f>[1]Sheet1!K13804</f>
        <v>0</v>
      </c>
    </row>
    <row r="13804" spans="1:4" x14ac:dyDescent="0.25">
      <c r="A13804" s="1">
        <f>[1]Sheet1!C13805</f>
        <v>0</v>
      </c>
      <c r="B13804" s="1">
        <f>[1]Sheet1!D13805</f>
        <v>0</v>
      </c>
      <c r="C13804" s="2">
        <f>[1]Sheet1!J13805</f>
        <v>0</v>
      </c>
      <c r="D13804" s="2">
        <f>[1]Sheet1!K13805</f>
        <v>0</v>
      </c>
    </row>
    <row r="13805" spans="1:4" x14ac:dyDescent="0.25">
      <c r="A13805" s="1">
        <f>[1]Sheet1!C13806</f>
        <v>0</v>
      </c>
      <c r="B13805" s="1">
        <f>[1]Sheet1!D13806</f>
        <v>0</v>
      </c>
      <c r="C13805" s="2">
        <f>[1]Sheet1!J13806</f>
        <v>0</v>
      </c>
      <c r="D13805" s="2">
        <f>[1]Sheet1!K13806</f>
        <v>0</v>
      </c>
    </row>
    <row r="13806" spans="1:4" x14ac:dyDescent="0.25">
      <c r="A13806" s="1">
        <f>[1]Sheet1!C13807</f>
        <v>0</v>
      </c>
      <c r="B13806" s="1">
        <f>[1]Sheet1!D13807</f>
        <v>0</v>
      </c>
      <c r="C13806" s="2">
        <f>[1]Sheet1!J13807</f>
        <v>0</v>
      </c>
      <c r="D13806" s="2">
        <f>[1]Sheet1!K13807</f>
        <v>0</v>
      </c>
    </row>
    <row r="13807" spans="1:4" x14ac:dyDescent="0.25">
      <c r="A13807" s="1">
        <f>[1]Sheet1!C13808</f>
        <v>0</v>
      </c>
      <c r="B13807" s="1">
        <f>[1]Sheet1!D13808</f>
        <v>0</v>
      </c>
      <c r="C13807" s="2">
        <f>[1]Sheet1!J13808</f>
        <v>0</v>
      </c>
      <c r="D13807" s="2">
        <f>[1]Sheet1!K13808</f>
        <v>0</v>
      </c>
    </row>
    <row r="13808" spans="1:4" x14ac:dyDescent="0.25">
      <c r="A13808" s="1">
        <f>[1]Sheet1!C13809</f>
        <v>0</v>
      </c>
      <c r="B13808" s="1">
        <f>[1]Sheet1!D13809</f>
        <v>0</v>
      </c>
      <c r="C13808" s="2">
        <f>[1]Sheet1!J13809</f>
        <v>0</v>
      </c>
      <c r="D13808" s="2">
        <f>[1]Sheet1!K13809</f>
        <v>0</v>
      </c>
    </row>
    <row r="13809" spans="1:4" x14ac:dyDescent="0.25">
      <c r="A13809" s="1">
        <f>[1]Sheet1!C13810</f>
        <v>0</v>
      </c>
      <c r="B13809" s="1">
        <f>[1]Sheet1!D13810</f>
        <v>0</v>
      </c>
      <c r="C13809" s="2">
        <f>[1]Sheet1!J13810</f>
        <v>0</v>
      </c>
      <c r="D13809" s="2">
        <f>[1]Sheet1!K13810</f>
        <v>0</v>
      </c>
    </row>
    <row r="13810" spans="1:4" x14ac:dyDescent="0.25">
      <c r="A13810" s="1">
        <f>[1]Sheet1!C13811</f>
        <v>0</v>
      </c>
      <c r="B13810" s="1">
        <f>[1]Sheet1!D13811</f>
        <v>0</v>
      </c>
      <c r="C13810" s="2">
        <f>[1]Sheet1!J13811</f>
        <v>0</v>
      </c>
      <c r="D13810" s="2">
        <f>[1]Sheet1!K13811</f>
        <v>0</v>
      </c>
    </row>
    <row r="13811" spans="1:4" x14ac:dyDescent="0.25">
      <c r="A13811" s="1">
        <f>[1]Sheet1!C13812</f>
        <v>0</v>
      </c>
      <c r="B13811" s="1">
        <f>[1]Sheet1!D13812</f>
        <v>0</v>
      </c>
      <c r="C13811" s="2">
        <f>[1]Sheet1!J13812</f>
        <v>0</v>
      </c>
      <c r="D13811" s="2">
        <f>[1]Sheet1!K13812</f>
        <v>0</v>
      </c>
    </row>
    <row r="13812" spans="1:4" x14ac:dyDescent="0.25">
      <c r="A13812" s="1">
        <f>[1]Sheet1!C13813</f>
        <v>0</v>
      </c>
      <c r="B13812" s="1">
        <f>[1]Sheet1!D13813</f>
        <v>0</v>
      </c>
      <c r="C13812" s="2">
        <f>[1]Sheet1!J13813</f>
        <v>0</v>
      </c>
      <c r="D13812" s="2">
        <f>[1]Sheet1!K13813</f>
        <v>0</v>
      </c>
    </row>
    <row r="13813" spans="1:4" x14ac:dyDescent="0.25">
      <c r="A13813" s="1">
        <f>[1]Sheet1!C13814</f>
        <v>0</v>
      </c>
      <c r="B13813" s="1">
        <f>[1]Sheet1!D13814</f>
        <v>0</v>
      </c>
      <c r="C13813" s="2">
        <f>[1]Sheet1!J13814</f>
        <v>0</v>
      </c>
      <c r="D13813" s="2">
        <f>[1]Sheet1!K13814</f>
        <v>0</v>
      </c>
    </row>
    <row r="13814" spans="1:4" x14ac:dyDescent="0.25">
      <c r="A13814" s="1">
        <f>[1]Sheet1!C13815</f>
        <v>0</v>
      </c>
      <c r="B13814" s="1">
        <f>[1]Sheet1!D13815</f>
        <v>0</v>
      </c>
      <c r="C13814" s="2">
        <f>[1]Sheet1!J13815</f>
        <v>0</v>
      </c>
      <c r="D13814" s="2">
        <f>[1]Sheet1!K13815</f>
        <v>0</v>
      </c>
    </row>
    <row r="13815" spans="1:4" x14ac:dyDescent="0.25">
      <c r="A13815" s="1">
        <f>[1]Sheet1!C13816</f>
        <v>0</v>
      </c>
      <c r="B13815" s="1">
        <f>[1]Sheet1!D13816</f>
        <v>0</v>
      </c>
      <c r="C13815" s="2">
        <f>[1]Sheet1!J13816</f>
        <v>0</v>
      </c>
      <c r="D13815" s="2">
        <f>[1]Sheet1!K13816</f>
        <v>0</v>
      </c>
    </row>
    <row r="13816" spans="1:4" x14ac:dyDescent="0.25">
      <c r="A13816" s="1">
        <f>[1]Sheet1!C13817</f>
        <v>0</v>
      </c>
      <c r="B13816" s="1">
        <f>[1]Sheet1!D13817</f>
        <v>0</v>
      </c>
      <c r="C13816" s="2">
        <f>[1]Sheet1!J13817</f>
        <v>0</v>
      </c>
      <c r="D13816" s="2">
        <f>[1]Sheet1!K13817</f>
        <v>0</v>
      </c>
    </row>
    <row r="13817" spans="1:4" x14ac:dyDescent="0.25">
      <c r="A13817" s="1">
        <f>[1]Sheet1!C13818</f>
        <v>0</v>
      </c>
      <c r="B13817" s="1">
        <f>[1]Sheet1!D13818</f>
        <v>0</v>
      </c>
      <c r="C13817" s="2">
        <f>[1]Sheet1!J13818</f>
        <v>0</v>
      </c>
      <c r="D13817" s="2">
        <f>[1]Sheet1!K13818</f>
        <v>0</v>
      </c>
    </row>
    <row r="13818" spans="1:4" x14ac:dyDescent="0.25">
      <c r="A13818" s="1">
        <f>[1]Sheet1!C13819</f>
        <v>0</v>
      </c>
      <c r="B13818" s="1">
        <f>[1]Sheet1!D13819</f>
        <v>0</v>
      </c>
      <c r="C13818" s="2">
        <f>[1]Sheet1!J13819</f>
        <v>0</v>
      </c>
      <c r="D13818" s="2">
        <f>[1]Sheet1!K13819</f>
        <v>0</v>
      </c>
    </row>
    <row r="13819" spans="1:4" x14ac:dyDescent="0.25">
      <c r="A13819" s="1">
        <f>[1]Sheet1!C13820</f>
        <v>0</v>
      </c>
      <c r="B13819" s="1">
        <f>[1]Sheet1!D13820</f>
        <v>0</v>
      </c>
      <c r="C13819" s="2">
        <f>[1]Sheet1!J13820</f>
        <v>0</v>
      </c>
      <c r="D13819" s="2">
        <f>[1]Sheet1!K13820</f>
        <v>0</v>
      </c>
    </row>
    <row r="13820" spans="1:4" x14ac:dyDescent="0.25">
      <c r="A13820" s="1">
        <f>[1]Sheet1!C13821</f>
        <v>0</v>
      </c>
      <c r="B13820" s="1">
        <f>[1]Sheet1!D13821</f>
        <v>0</v>
      </c>
      <c r="C13820" s="2">
        <f>[1]Sheet1!J13821</f>
        <v>0</v>
      </c>
      <c r="D13820" s="2">
        <f>[1]Sheet1!K13821</f>
        <v>0</v>
      </c>
    </row>
    <row r="13821" spans="1:4" x14ac:dyDescent="0.25">
      <c r="A13821" s="1">
        <f>[1]Sheet1!C13822</f>
        <v>0</v>
      </c>
      <c r="B13821" s="1">
        <f>[1]Sheet1!D13822</f>
        <v>0</v>
      </c>
      <c r="C13821" s="2">
        <f>[1]Sheet1!J13822</f>
        <v>0</v>
      </c>
      <c r="D13821" s="2">
        <f>[1]Sheet1!K13822</f>
        <v>0</v>
      </c>
    </row>
    <row r="13822" spans="1:4" x14ac:dyDescent="0.25">
      <c r="A13822" s="1">
        <f>[1]Sheet1!C13823</f>
        <v>0</v>
      </c>
      <c r="B13822" s="1">
        <f>[1]Sheet1!D13823</f>
        <v>0</v>
      </c>
      <c r="C13822" s="2">
        <f>[1]Sheet1!J13823</f>
        <v>0</v>
      </c>
      <c r="D13822" s="2">
        <f>[1]Sheet1!K13823</f>
        <v>0</v>
      </c>
    </row>
    <row r="13823" spans="1:4" x14ac:dyDescent="0.25">
      <c r="A13823" s="1">
        <f>[1]Sheet1!C13824</f>
        <v>0</v>
      </c>
      <c r="B13823" s="1">
        <f>[1]Sheet1!D13824</f>
        <v>0</v>
      </c>
      <c r="C13823" s="2">
        <f>[1]Sheet1!J13824</f>
        <v>0</v>
      </c>
      <c r="D13823" s="2">
        <f>[1]Sheet1!K13824</f>
        <v>0</v>
      </c>
    </row>
    <row r="13824" spans="1:4" x14ac:dyDescent="0.25">
      <c r="A13824" s="1">
        <f>[1]Sheet1!C13825</f>
        <v>0</v>
      </c>
      <c r="B13824" s="1">
        <f>[1]Sheet1!D13825</f>
        <v>0</v>
      </c>
      <c r="C13824" s="2">
        <f>[1]Sheet1!J13825</f>
        <v>0</v>
      </c>
      <c r="D13824" s="2">
        <f>[1]Sheet1!K13825</f>
        <v>0</v>
      </c>
    </row>
    <row r="13825" spans="1:4" x14ac:dyDescent="0.25">
      <c r="A13825" s="1">
        <f>[1]Sheet1!C13826</f>
        <v>0</v>
      </c>
      <c r="B13825" s="1">
        <f>[1]Sheet1!D13826</f>
        <v>0</v>
      </c>
      <c r="C13825" s="2">
        <f>[1]Sheet1!J13826</f>
        <v>0</v>
      </c>
      <c r="D13825" s="2">
        <f>[1]Sheet1!K13826</f>
        <v>0</v>
      </c>
    </row>
    <row r="13826" spans="1:4" x14ac:dyDescent="0.25">
      <c r="A13826" s="1">
        <f>[1]Sheet1!C13827</f>
        <v>0</v>
      </c>
      <c r="B13826" s="1">
        <f>[1]Sheet1!D13827</f>
        <v>0</v>
      </c>
      <c r="C13826" s="2">
        <f>[1]Sheet1!J13827</f>
        <v>0</v>
      </c>
      <c r="D13826" s="2">
        <f>[1]Sheet1!K13827</f>
        <v>0</v>
      </c>
    </row>
    <row r="13827" spans="1:4" x14ac:dyDescent="0.25">
      <c r="A13827" s="1">
        <f>[1]Sheet1!C13828</f>
        <v>0</v>
      </c>
      <c r="B13827" s="1">
        <f>[1]Sheet1!D13828</f>
        <v>0</v>
      </c>
      <c r="C13827" s="2">
        <f>[1]Sheet1!J13828</f>
        <v>0</v>
      </c>
      <c r="D13827" s="2">
        <f>[1]Sheet1!K13828</f>
        <v>0</v>
      </c>
    </row>
    <row r="13828" spans="1:4" x14ac:dyDescent="0.25">
      <c r="A13828" s="1">
        <f>[1]Sheet1!C13829</f>
        <v>0</v>
      </c>
      <c r="B13828" s="1">
        <f>[1]Sheet1!D13829</f>
        <v>0</v>
      </c>
      <c r="C13828" s="2">
        <f>[1]Sheet1!J13829</f>
        <v>0</v>
      </c>
      <c r="D13828" s="2">
        <f>[1]Sheet1!K13829</f>
        <v>0</v>
      </c>
    </row>
    <row r="13829" spans="1:4" x14ac:dyDescent="0.25">
      <c r="A13829" s="1">
        <f>[1]Sheet1!C13830</f>
        <v>0</v>
      </c>
      <c r="B13829" s="1">
        <f>[1]Sheet1!D13830</f>
        <v>0</v>
      </c>
      <c r="C13829" s="2">
        <f>[1]Sheet1!J13830</f>
        <v>0</v>
      </c>
      <c r="D13829" s="2">
        <f>[1]Sheet1!K13830</f>
        <v>0</v>
      </c>
    </row>
    <row r="13830" spans="1:4" x14ac:dyDescent="0.25">
      <c r="A13830" s="1">
        <f>[1]Sheet1!C13831</f>
        <v>0</v>
      </c>
      <c r="B13830" s="1">
        <f>[1]Sheet1!D13831</f>
        <v>0</v>
      </c>
      <c r="C13830" s="2">
        <f>[1]Sheet1!J13831</f>
        <v>0</v>
      </c>
      <c r="D13830" s="2">
        <f>[1]Sheet1!K13831</f>
        <v>0</v>
      </c>
    </row>
    <row r="13831" spans="1:4" x14ac:dyDescent="0.25">
      <c r="A13831" s="1">
        <f>[1]Sheet1!C13832</f>
        <v>0</v>
      </c>
      <c r="B13831" s="1">
        <f>[1]Sheet1!D13832</f>
        <v>0</v>
      </c>
      <c r="C13831" s="2">
        <f>[1]Sheet1!J13832</f>
        <v>0</v>
      </c>
      <c r="D13831" s="2">
        <f>[1]Sheet1!K13832</f>
        <v>0</v>
      </c>
    </row>
    <row r="13832" spans="1:4" x14ac:dyDescent="0.25">
      <c r="A13832" s="1">
        <f>[1]Sheet1!C13833</f>
        <v>0</v>
      </c>
      <c r="B13832" s="1">
        <f>[1]Sheet1!D13833</f>
        <v>0</v>
      </c>
      <c r="C13832" s="2">
        <f>[1]Sheet1!J13833</f>
        <v>0</v>
      </c>
      <c r="D13832" s="2">
        <f>[1]Sheet1!K13833</f>
        <v>0</v>
      </c>
    </row>
    <row r="13833" spans="1:4" x14ac:dyDescent="0.25">
      <c r="A13833" s="1">
        <f>[1]Sheet1!C13834</f>
        <v>0</v>
      </c>
      <c r="B13833" s="1">
        <f>[1]Sheet1!D13834</f>
        <v>0</v>
      </c>
      <c r="C13833" s="2">
        <f>[1]Sheet1!J13834</f>
        <v>0</v>
      </c>
      <c r="D13833" s="2">
        <f>[1]Sheet1!K13834</f>
        <v>0</v>
      </c>
    </row>
    <row r="13834" spans="1:4" x14ac:dyDescent="0.25">
      <c r="A13834" s="1">
        <f>[1]Sheet1!C13835</f>
        <v>0</v>
      </c>
      <c r="B13834" s="1">
        <f>[1]Sheet1!D13835</f>
        <v>0</v>
      </c>
      <c r="C13834" s="2">
        <f>[1]Sheet1!J13835</f>
        <v>0</v>
      </c>
      <c r="D13834" s="2">
        <f>[1]Sheet1!K13835</f>
        <v>0</v>
      </c>
    </row>
    <row r="13835" spans="1:4" x14ac:dyDescent="0.25">
      <c r="A13835" s="1">
        <f>[1]Sheet1!C13836</f>
        <v>0</v>
      </c>
      <c r="B13835" s="1">
        <f>[1]Sheet1!D13836</f>
        <v>0</v>
      </c>
      <c r="C13835" s="2">
        <f>[1]Sheet1!J13836</f>
        <v>0</v>
      </c>
      <c r="D13835" s="2">
        <f>[1]Sheet1!K13836</f>
        <v>0</v>
      </c>
    </row>
    <row r="13836" spans="1:4" x14ac:dyDescent="0.25">
      <c r="A13836" s="1">
        <f>[1]Sheet1!C13837</f>
        <v>0</v>
      </c>
      <c r="B13836" s="1">
        <f>[1]Sheet1!D13837</f>
        <v>0</v>
      </c>
      <c r="C13836" s="2">
        <f>[1]Sheet1!J13837</f>
        <v>0</v>
      </c>
      <c r="D13836" s="2">
        <f>[1]Sheet1!K13837</f>
        <v>0</v>
      </c>
    </row>
    <row r="13837" spans="1:4" x14ac:dyDescent="0.25">
      <c r="A13837" s="1">
        <f>[1]Sheet1!C13838</f>
        <v>0</v>
      </c>
      <c r="B13837" s="1">
        <f>[1]Sheet1!D13838</f>
        <v>0</v>
      </c>
      <c r="C13837" s="2">
        <f>[1]Sheet1!J13838</f>
        <v>0</v>
      </c>
      <c r="D13837" s="2">
        <f>[1]Sheet1!K13838</f>
        <v>0</v>
      </c>
    </row>
    <row r="13838" spans="1:4" x14ac:dyDescent="0.25">
      <c r="A13838" s="1">
        <f>[1]Sheet1!C13839</f>
        <v>0</v>
      </c>
      <c r="B13838" s="1">
        <f>[1]Sheet1!D13839</f>
        <v>0</v>
      </c>
      <c r="C13838" s="2">
        <f>[1]Sheet1!J13839</f>
        <v>0</v>
      </c>
      <c r="D13838" s="2">
        <f>[1]Sheet1!K13839</f>
        <v>0</v>
      </c>
    </row>
    <row r="13839" spans="1:4" x14ac:dyDescent="0.25">
      <c r="A13839" s="1">
        <f>[1]Sheet1!C13840</f>
        <v>0</v>
      </c>
      <c r="B13839" s="1">
        <f>[1]Sheet1!D13840</f>
        <v>0</v>
      </c>
      <c r="C13839" s="2">
        <f>[1]Sheet1!J13840</f>
        <v>0</v>
      </c>
      <c r="D13839" s="2">
        <f>[1]Sheet1!K13840</f>
        <v>0</v>
      </c>
    </row>
    <row r="13840" spans="1:4" x14ac:dyDescent="0.25">
      <c r="A13840" s="1">
        <f>[1]Sheet1!C13841</f>
        <v>0</v>
      </c>
      <c r="B13840" s="1">
        <f>[1]Sheet1!D13841</f>
        <v>0</v>
      </c>
      <c r="C13840" s="2">
        <f>[1]Sheet1!J13841</f>
        <v>0</v>
      </c>
      <c r="D13840" s="2">
        <f>[1]Sheet1!K13841</f>
        <v>0</v>
      </c>
    </row>
    <row r="13841" spans="1:4" x14ac:dyDescent="0.25">
      <c r="A13841" s="1">
        <f>[1]Sheet1!C13842</f>
        <v>0</v>
      </c>
      <c r="B13841" s="1">
        <f>[1]Sheet1!D13842</f>
        <v>0</v>
      </c>
      <c r="C13841" s="2">
        <f>[1]Sheet1!J13842</f>
        <v>0</v>
      </c>
      <c r="D13841" s="2">
        <f>[1]Sheet1!K13842</f>
        <v>0</v>
      </c>
    </row>
    <row r="13842" spans="1:4" x14ac:dyDescent="0.25">
      <c r="A13842" s="1">
        <f>[1]Sheet1!C13843</f>
        <v>0</v>
      </c>
      <c r="B13842" s="1">
        <f>[1]Sheet1!D13843</f>
        <v>0</v>
      </c>
      <c r="C13842" s="2">
        <f>[1]Sheet1!J13843</f>
        <v>0</v>
      </c>
      <c r="D13842" s="2">
        <f>[1]Sheet1!K13843</f>
        <v>0</v>
      </c>
    </row>
    <row r="13843" spans="1:4" x14ac:dyDescent="0.25">
      <c r="A13843" s="1">
        <f>[1]Sheet1!C13844</f>
        <v>0</v>
      </c>
      <c r="B13843" s="1">
        <f>[1]Sheet1!D13844</f>
        <v>0</v>
      </c>
      <c r="C13843" s="2">
        <f>[1]Sheet1!J13844</f>
        <v>0</v>
      </c>
      <c r="D13843" s="2">
        <f>[1]Sheet1!K13844</f>
        <v>0</v>
      </c>
    </row>
    <row r="13844" spans="1:4" x14ac:dyDescent="0.25">
      <c r="A13844" s="1">
        <f>[1]Sheet1!C13845</f>
        <v>0</v>
      </c>
      <c r="B13844" s="1">
        <f>[1]Sheet1!D13845</f>
        <v>0</v>
      </c>
      <c r="C13844" s="2">
        <f>[1]Sheet1!J13845</f>
        <v>0</v>
      </c>
      <c r="D13844" s="2">
        <f>[1]Sheet1!K13845</f>
        <v>0</v>
      </c>
    </row>
    <row r="13845" spans="1:4" x14ac:dyDescent="0.25">
      <c r="A13845" s="1">
        <f>[1]Sheet1!C13846</f>
        <v>0</v>
      </c>
      <c r="B13845" s="1">
        <f>[1]Sheet1!D13846</f>
        <v>0</v>
      </c>
      <c r="C13845" s="2">
        <f>[1]Sheet1!J13846</f>
        <v>0</v>
      </c>
      <c r="D13845" s="2">
        <f>[1]Sheet1!K13846</f>
        <v>0</v>
      </c>
    </row>
    <row r="13846" spans="1:4" x14ac:dyDescent="0.25">
      <c r="A13846" s="1">
        <f>[1]Sheet1!C13847</f>
        <v>0</v>
      </c>
      <c r="B13846" s="1">
        <f>[1]Sheet1!D13847</f>
        <v>0</v>
      </c>
      <c r="C13846" s="2">
        <f>[1]Sheet1!J13847</f>
        <v>0</v>
      </c>
      <c r="D13846" s="2">
        <f>[1]Sheet1!K13847</f>
        <v>0</v>
      </c>
    </row>
    <row r="13847" spans="1:4" x14ac:dyDescent="0.25">
      <c r="A13847" s="1">
        <f>[1]Sheet1!C13848</f>
        <v>0</v>
      </c>
      <c r="B13847" s="1">
        <f>[1]Sheet1!D13848</f>
        <v>0</v>
      </c>
      <c r="C13847" s="2">
        <f>[1]Sheet1!J13848</f>
        <v>0</v>
      </c>
      <c r="D13847" s="2">
        <f>[1]Sheet1!K13848</f>
        <v>0</v>
      </c>
    </row>
    <row r="13848" spans="1:4" x14ac:dyDescent="0.25">
      <c r="A13848" s="1">
        <f>[1]Sheet1!C13849</f>
        <v>0</v>
      </c>
      <c r="B13848" s="1">
        <f>[1]Sheet1!D13849</f>
        <v>0</v>
      </c>
      <c r="C13848" s="2">
        <f>[1]Sheet1!J13849</f>
        <v>0</v>
      </c>
      <c r="D13848" s="2">
        <f>[1]Sheet1!K13849</f>
        <v>0</v>
      </c>
    </row>
    <row r="13849" spans="1:4" x14ac:dyDescent="0.25">
      <c r="A13849" s="1">
        <f>[1]Sheet1!C13850</f>
        <v>0</v>
      </c>
      <c r="B13849" s="1">
        <f>[1]Sheet1!D13850</f>
        <v>0</v>
      </c>
      <c r="C13849" s="2">
        <f>[1]Sheet1!J13850</f>
        <v>0</v>
      </c>
      <c r="D13849" s="2">
        <f>[1]Sheet1!K13850</f>
        <v>0</v>
      </c>
    </row>
    <row r="13850" spans="1:4" x14ac:dyDescent="0.25">
      <c r="A13850" s="1">
        <f>[1]Sheet1!C13851</f>
        <v>0</v>
      </c>
      <c r="B13850" s="1">
        <f>[1]Sheet1!D13851</f>
        <v>0</v>
      </c>
      <c r="C13850" s="2">
        <f>[1]Sheet1!J13851</f>
        <v>0</v>
      </c>
      <c r="D13850" s="2">
        <f>[1]Sheet1!K13851</f>
        <v>0</v>
      </c>
    </row>
    <row r="13851" spans="1:4" x14ac:dyDescent="0.25">
      <c r="A13851" s="1">
        <f>[1]Sheet1!C13852</f>
        <v>0</v>
      </c>
      <c r="B13851" s="1">
        <f>[1]Sheet1!D13852</f>
        <v>0</v>
      </c>
      <c r="C13851" s="2">
        <f>[1]Sheet1!J13852</f>
        <v>0</v>
      </c>
      <c r="D13851" s="2">
        <f>[1]Sheet1!K13852</f>
        <v>0</v>
      </c>
    </row>
    <row r="13852" spans="1:4" x14ac:dyDescent="0.25">
      <c r="A13852" s="1">
        <f>[1]Sheet1!C13853</f>
        <v>0</v>
      </c>
      <c r="B13852" s="1">
        <f>[1]Sheet1!D13853</f>
        <v>0</v>
      </c>
      <c r="C13852" s="2">
        <f>[1]Sheet1!J13853</f>
        <v>0</v>
      </c>
      <c r="D13852" s="2">
        <f>[1]Sheet1!K13853</f>
        <v>0</v>
      </c>
    </row>
    <row r="13853" spans="1:4" x14ac:dyDescent="0.25">
      <c r="A13853" s="1">
        <f>[1]Sheet1!C13854</f>
        <v>0</v>
      </c>
      <c r="B13853" s="1">
        <f>[1]Sheet1!D13854</f>
        <v>0</v>
      </c>
      <c r="C13853" s="2">
        <f>[1]Sheet1!J13854</f>
        <v>0</v>
      </c>
      <c r="D13853" s="2">
        <f>[1]Sheet1!K13854</f>
        <v>0</v>
      </c>
    </row>
    <row r="13854" spans="1:4" x14ac:dyDescent="0.25">
      <c r="A13854" s="1">
        <f>[1]Sheet1!C13855</f>
        <v>0</v>
      </c>
      <c r="B13854" s="1">
        <f>[1]Sheet1!D13855</f>
        <v>0</v>
      </c>
      <c r="C13854" s="2">
        <f>[1]Sheet1!J13855</f>
        <v>0</v>
      </c>
      <c r="D13854" s="2">
        <f>[1]Sheet1!K13855</f>
        <v>0</v>
      </c>
    </row>
    <row r="13855" spans="1:4" x14ac:dyDescent="0.25">
      <c r="A13855" s="1">
        <f>[1]Sheet1!C13856</f>
        <v>0</v>
      </c>
      <c r="B13855" s="1">
        <f>[1]Sheet1!D13856</f>
        <v>0</v>
      </c>
      <c r="C13855" s="2">
        <f>[1]Sheet1!J13856</f>
        <v>0</v>
      </c>
      <c r="D13855" s="2">
        <f>[1]Sheet1!K13856</f>
        <v>0</v>
      </c>
    </row>
    <row r="13856" spans="1:4" x14ac:dyDescent="0.25">
      <c r="A13856" s="1">
        <f>[1]Sheet1!C13857</f>
        <v>0</v>
      </c>
      <c r="B13856" s="1">
        <f>[1]Sheet1!D13857</f>
        <v>0</v>
      </c>
      <c r="C13856" s="2">
        <f>[1]Sheet1!J13857</f>
        <v>0</v>
      </c>
      <c r="D13856" s="2">
        <f>[1]Sheet1!K13857</f>
        <v>0</v>
      </c>
    </row>
    <row r="13857" spans="1:4" x14ac:dyDescent="0.25">
      <c r="A13857" s="1">
        <f>[1]Sheet1!C13858</f>
        <v>0</v>
      </c>
      <c r="B13857" s="1">
        <f>[1]Sheet1!D13858</f>
        <v>0</v>
      </c>
      <c r="C13857" s="2">
        <f>[1]Sheet1!J13858</f>
        <v>0</v>
      </c>
      <c r="D13857" s="2">
        <f>[1]Sheet1!K13858</f>
        <v>0</v>
      </c>
    </row>
    <row r="13858" spans="1:4" x14ac:dyDescent="0.25">
      <c r="A13858" s="1">
        <f>[1]Sheet1!C13859</f>
        <v>0</v>
      </c>
      <c r="B13858" s="1">
        <f>[1]Sheet1!D13859</f>
        <v>0</v>
      </c>
      <c r="C13858" s="2">
        <f>[1]Sheet1!J13859</f>
        <v>0</v>
      </c>
      <c r="D13858" s="2">
        <f>[1]Sheet1!K13859</f>
        <v>0</v>
      </c>
    </row>
    <row r="13859" spans="1:4" x14ac:dyDescent="0.25">
      <c r="A13859" s="1">
        <f>[1]Sheet1!C13860</f>
        <v>0</v>
      </c>
      <c r="B13859" s="1">
        <f>[1]Sheet1!D13860</f>
        <v>0</v>
      </c>
      <c r="C13859" s="2">
        <f>[1]Sheet1!J13860</f>
        <v>0</v>
      </c>
      <c r="D13859" s="2">
        <f>[1]Sheet1!K13860</f>
        <v>0</v>
      </c>
    </row>
    <row r="13860" spans="1:4" x14ac:dyDescent="0.25">
      <c r="A13860" s="1">
        <f>[1]Sheet1!C13861</f>
        <v>0</v>
      </c>
      <c r="B13860" s="1">
        <f>[1]Sheet1!D13861</f>
        <v>0</v>
      </c>
      <c r="C13860" s="2">
        <f>[1]Sheet1!J13861</f>
        <v>0</v>
      </c>
      <c r="D13860" s="2">
        <f>[1]Sheet1!K13861</f>
        <v>0</v>
      </c>
    </row>
    <row r="13861" spans="1:4" x14ac:dyDescent="0.25">
      <c r="A13861" s="1">
        <f>[1]Sheet1!C13862</f>
        <v>0</v>
      </c>
      <c r="B13861" s="1">
        <f>[1]Sheet1!D13862</f>
        <v>0</v>
      </c>
      <c r="C13861" s="2">
        <f>[1]Sheet1!J13862</f>
        <v>0</v>
      </c>
      <c r="D13861" s="2">
        <f>[1]Sheet1!K13862</f>
        <v>0</v>
      </c>
    </row>
    <row r="13862" spans="1:4" x14ac:dyDescent="0.25">
      <c r="A13862" s="1">
        <f>[1]Sheet1!C13863</f>
        <v>0</v>
      </c>
      <c r="B13862" s="1">
        <f>[1]Sheet1!D13863</f>
        <v>0</v>
      </c>
      <c r="C13862" s="2">
        <f>[1]Sheet1!J13863</f>
        <v>0</v>
      </c>
      <c r="D13862" s="2">
        <f>[1]Sheet1!K13863</f>
        <v>0</v>
      </c>
    </row>
    <row r="13863" spans="1:4" x14ac:dyDescent="0.25">
      <c r="A13863" s="1">
        <f>[1]Sheet1!C13864</f>
        <v>0</v>
      </c>
      <c r="B13863" s="1">
        <f>[1]Sheet1!D13864</f>
        <v>0</v>
      </c>
      <c r="C13863" s="2">
        <f>[1]Sheet1!J13864</f>
        <v>0</v>
      </c>
      <c r="D13863" s="2">
        <f>[1]Sheet1!K13864</f>
        <v>0</v>
      </c>
    </row>
    <row r="13864" spans="1:4" x14ac:dyDescent="0.25">
      <c r="A13864" s="1">
        <f>[1]Sheet1!C13865</f>
        <v>0</v>
      </c>
      <c r="B13864" s="1">
        <f>[1]Sheet1!D13865</f>
        <v>0</v>
      </c>
      <c r="C13864" s="2">
        <f>[1]Sheet1!J13865</f>
        <v>0</v>
      </c>
      <c r="D13864" s="2">
        <f>[1]Sheet1!K13865</f>
        <v>0</v>
      </c>
    </row>
    <row r="13865" spans="1:4" x14ac:dyDescent="0.25">
      <c r="A13865" s="1">
        <f>[1]Sheet1!C13866</f>
        <v>0</v>
      </c>
      <c r="B13865" s="1">
        <f>[1]Sheet1!D13866</f>
        <v>0</v>
      </c>
      <c r="C13865" s="2">
        <f>[1]Sheet1!J13866</f>
        <v>0</v>
      </c>
      <c r="D13865" s="2">
        <f>[1]Sheet1!K13866</f>
        <v>0</v>
      </c>
    </row>
    <row r="13866" spans="1:4" x14ac:dyDescent="0.25">
      <c r="A13866" s="1">
        <f>[1]Sheet1!C13867</f>
        <v>0</v>
      </c>
      <c r="B13866" s="1">
        <f>[1]Sheet1!D13867</f>
        <v>0</v>
      </c>
      <c r="C13866" s="2">
        <f>[1]Sheet1!J13867</f>
        <v>0</v>
      </c>
      <c r="D13866" s="2">
        <f>[1]Sheet1!K13867</f>
        <v>0</v>
      </c>
    </row>
    <row r="13867" spans="1:4" x14ac:dyDescent="0.25">
      <c r="A13867" s="1">
        <f>[1]Sheet1!C13868</f>
        <v>0</v>
      </c>
      <c r="B13867" s="1">
        <f>[1]Sheet1!D13868</f>
        <v>0</v>
      </c>
      <c r="C13867" s="2">
        <f>[1]Sheet1!J13868</f>
        <v>0</v>
      </c>
      <c r="D13867" s="2">
        <f>[1]Sheet1!K13868</f>
        <v>0</v>
      </c>
    </row>
    <row r="13868" spans="1:4" x14ac:dyDescent="0.25">
      <c r="A13868" s="1">
        <f>[1]Sheet1!C13869</f>
        <v>0</v>
      </c>
      <c r="B13868" s="1">
        <f>[1]Sheet1!D13869</f>
        <v>0</v>
      </c>
      <c r="C13868" s="2">
        <f>[1]Sheet1!J13869</f>
        <v>0</v>
      </c>
      <c r="D13868" s="2">
        <f>[1]Sheet1!K13869</f>
        <v>0</v>
      </c>
    </row>
    <row r="13869" spans="1:4" x14ac:dyDescent="0.25">
      <c r="A13869" s="1">
        <f>[1]Sheet1!C13870</f>
        <v>0</v>
      </c>
      <c r="B13869" s="1">
        <f>[1]Sheet1!D13870</f>
        <v>0</v>
      </c>
      <c r="C13869" s="2">
        <f>[1]Sheet1!J13870</f>
        <v>0</v>
      </c>
      <c r="D13869" s="2">
        <f>[1]Sheet1!K13870</f>
        <v>0</v>
      </c>
    </row>
    <row r="13870" spans="1:4" x14ac:dyDescent="0.25">
      <c r="A13870" s="1">
        <f>[1]Sheet1!C13871</f>
        <v>0</v>
      </c>
      <c r="B13870" s="1">
        <f>[1]Sheet1!D13871</f>
        <v>0</v>
      </c>
      <c r="C13870" s="2">
        <f>[1]Sheet1!J13871</f>
        <v>0</v>
      </c>
      <c r="D13870" s="2">
        <f>[1]Sheet1!K13871</f>
        <v>0</v>
      </c>
    </row>
    <row r="13871" spans="1:4" x14ac:dyDescent="0.25">
      <c r="A13871" s="1">
        <f>[1]Sheet1!C13872</f>
        <v>0</v>
      </c>
      <c r="B13871" s="1">
        <f>[1]Sheet1!D13872</f>
        <v>0</v>
      </c>
      <c r="C13871" s="2">
        <f>[1]Sheet1!J13872</f>
        <v>0</v>
      </c>
      <c r="D13871" s="2">
        <f>[1]Sheet1!K13872</f>
        <v>0</v>
      </c>
    </row>
    <row r="13872" spans="1:4" x14ac:dyDescent="0.25">
      <c r="A13872" s="1">
        <f>[1]Sheet1!C13873</f>
        <v>0</v>
      </c>
      <c r="B13872" s="1">
        <f>[1]Sheet1!D13873</f>
        <v>0</v>
      </c>
      <c r="C13872" s="2">
        <f>[1]Sheet1!J13873</f>
        <v>0</v>
      </c>
      <c r="D13872" s="2">
        <f>[1]Sheet1!K13873</f>
        <v>0</v>
      </c>
    </row>
    <row r="13873" spans="1:4" x14ac:dyDescent="0.25">
      <c r="A13873" s="1">
        <f>[1]Sheet1!C13874</f>
        <v>0</v>
      </c>
      <c r="B13873" s="1">
        <f>[1]Sheet1!D13874</f>
        <v>0</v>
      </c>
      <c r="C13873" s="2">
        <f>[1]Sheet1!J13874</f>
        <v>0</v>
      </c>
      <c r="D13873" s="2">
        <f>[1]Sheet1!K13874</f>
        <v>0</v>
      </c>
    </row>
    <row r="13874" spans="1:4" x14ac:dyDescent="0.25">
      <c r="A13874" s="1">
        <f>[1]Sheet1!C13875</f>
        <v>0</v>
      </c>
      <c r="B13874" s="1">
        <f>[1]Sheet1!D13875</f>
        <v>0</v>
      </c>
      <c r="C13874" s="2">
        <f>[1]Sheet1!J13875</f>
        <v>0</v>
      </c>
      <c r="D13874" s="2">
        <f>[1]Sheet1!K13875</f>
        <v>0</v>
      </c>
    </row>
    <row r="13875" spans="1:4" x14ac:dyDescent="0.25">
      <c r="A13875" s="1">
        <f>[1]Sheet1!C13876</f>
        <v>0</v>
      </c>
      <c r="B13875" s="1">
        <f>[1]Sheet1!D13876</f>
        <v>0</v>
      </c>
      <c r="C13875" s="2">
        <f>[1]Sheet1!J13876</f>
        <v>0</v>
      </c>
      <c r="D13875" s="2">
        <f>[1]Sheet1!K13876</f>
        <v>0</v>
      </c>
    </row>
    <row r="13876" spans="1:4" x14ac:dyDescent="0.25">
      <c r="A13876" s="1">
        <f>[1]Sheet1!C13877</f>
        <v>0</v>
      </c>
      <c r="B13876" s="1">
        <f>[1]Sheet1!D13877</f>
        <v>0</v>
      </c>
      <c r="C13876" s="2">
        <f>[1]Sheet1!J13877</f>
        <v>0</v>
      </c>
      <c r="D13876" s="2">
        <f>[1]Sheet1!K13877</f>
        <v>0</v>
      </c>
    </row>
    <row r="13877" spans="1:4" x14ac:dyDescent="0.25">
      <c r="A13877" s="1">
        <f>[1]Sheet1!C13878</f>
        <v>0</v>
      </c>
      <c r="B13877" s="1">
        <f>[1]Sheet1!D13878</f>
        <v>0</v>
      </c>
      <c r="C13877" s="2">
        <f>[1]Sheet1!J13878</f>
        <v>0</v>
      </c>
      <c r="D13877" s="2">
        <f>[1]Sheet1!K13878</f>
        <v>0</v>
      </c>
    </row>
    <row r="13878" spans="1:4" x14ac:dyDescent="0.25">
      <c r="A13878" s="1">
        <f>[1]Sheet1!C13879</f>
        <v>0</v>
      </c>
      <c r="B13878" s="1">
        <f>[1]Sheet1!D13879</f>
        <v>0</v>
      </c>
      <c r="C13878" s="2">
        <f>[1]Sheet1!J13879</f>
        <v>0</v>
      </c>
      <c r="D13878" s="2">
        <f>[1]Sheet1!K13879</f>
        <v>0</v>
      </c>
    </row>
    <row r="13879" spans="1:4" x14ac:dyDescent="0.25">
      <c r="A13879" s="1">
        <f>[1]Sheet1!C13880</f>
        <v>0</v>
      </c>
      <c r="B13879" s="1">
        <f>[1]Sheet1!D13880</f>
        <v>0</v>
      </c>
      <c r="C13879" s="2">
        <f>[1]Sheet1!J13880</f>
        <v>0</v>
      </c>
      <c r="D13879" s="2">
        <f>[1]Sheet1!K13880</f>
        <v>0</v>
      </c>
    </row>
    <row r="13880" spans="1:4" x14ac:dyDescent="0.25">
      <c r="A13880" s="1">
        <f>[1]Sheet1!C13881</f>
        <v>0</v>
      </c>
      <c r="B13880" s="1">
        <f>[1]Sheet1!D13881</f>
        <v>0</v>
      </c>
      <c r="C13880" s="2">
        <f>[1]Sheet1!J13881</f>
        <v>0</v>
      </c>
      <c r="D13880" s="2">
        <f>[1]Sheet1!K13881</f>
        <v>0</v>
      </c>
    </row>
    <row r="13881" spans="1:4" x14ac:dyDescent="0.25">
      <c r="A13881" s="1">
        <f>[1]Sheet1!C13882</f>
        <v>0</v>
      </c>
      <c r="B13881" s="1">
        <f>[1]Sheet1!D13882</f>
        <v>0</v>
      </c>
      <c r="C13881" s="2">
        <f>[1]Sheet1!J13882</f>
        <v>0</v>
      </c>
      <c r="D13881" s="2">
        <f>[1]Sheet1!K13882</f>
        <v>0</v>
      </c>
    </row>
    <row r="13882" spans="1:4" x14ac:dyDescent="0.25">
      <c r="A13882" s="1">
        <f>[1]Sheet1!C13883</f>
        <v>0</v>
      </c>
      <c r="B13882" s="1">
        <f>[1]Sheet1!D13883</f>
        <v>0</v>
      </c>
      <c r="C13882" s="2">
        <f>[1]Sheet1!J13883</f>
        <v>0</v>
      </c>
      <c r="D13882" s="2">
        <f>[1]Sheet1!K13883</f>
        <v>0</v>
      </c>
    </row>
    <row r="13883" spans="1:4" x14ac:dyDescent="0.25">
      <c r="A13883" s="1">
        <f>[1]Sheet1!C13884</f>
        <v>0</v>
      </c>
      <c r="B13883" s="1">
        <f>[1]Sheet1!D13884</f>
        <v>0</v>
      </c>
      <c r="C13883" s="2">
        <f>[1]Sheet1!J13884</f>
        <v>0</v>
      </c>
      <c r="D13883" s="2">
        <f>[1]Sheet1!K13884</f>
        <v>0</v>
      </c>
    </row>
    <row r="13884" spans="1:4" x14ac:dyDescent="0.25">
      <c r="A13884" s="1">
        <f>[1]Sheet1!C13885</f>
        <v>0</v>
      </c>
      <c r="B13884" s="1">
        <f>[1]Sheet1!D13885</f>
        <v>0</v>
      </c>
      <c r="C13884" s="2">
        <f>[1]Sheet1!J13885</f>
        <v>0</v>
      </c>
      <c r="D13884" s="2">
        <f>[1]Sheet1!K13885</f>
        <v>0</v>
      </c>
    </row>
    <row r="13885" spans="1:4" x14ac:dyDescent="0.25">
      <c r="A13885" s="1">
        <f>[1]Sheet1!C13886</f>
        <v>0</v>
      </c>
      <c r="B13885" s="1">
        <f>[1]Sheet1!D13886</f>
        <v>0</v>
      </c>
      <c r="C13885" s="2">
        <f>[1]Sheet1!J13886</f>
        <v>0</v>
      </c>
      <c r="D13885" s="2">
        <f>[1]Sheet1!K13886</f>
        <v>0</v>
      </c>
    </row>
    <row r="13886" spans="1:4" x14ac:dyDescent="0.25">
      <c r="A13886" s="1">
        <f>[1]Sheet1!C13887</f>
        <v>0</v>
      </c>
      <c r="B13886" s="1">
        <f>[1]Sheet1!D13887</f>
        <v>0</v>
      </c>
      <c r="C13886" s="2">
        <f>[1]Sheet1!J13887</f>
        <v>0</v>
      </c>
      <c r="D13886" s="2">
        <f>[1]Sheet1!K13887</f>
        <v>0</v>
      </c>
    </row>
    <row r="13887" spans="1:4" x14ac:dyDescent="0.25">
      <c r="A13887" s="1">
        <f>[1]Sheet1!C13888</f>
        <v>0</v>
      </c>
      <c r="B13887" s="1">
        <f>[1]Sheet1!D13888</f>
        <v>0</v>
      </c>
      <c r="C13887" s="2">
        <f>[1]Sheet1!J13888</f>
        <v>0</v>
      </c>
      <c r="D13887" s="2">
        <f>[1]Sheet1!K13888</f>
        <v>0</v>
      </c>
    </row>
    <row r="13888" spans="1:4" x14ac:dyDescent="0.25">
      <c r="A13888" s="1">
        <f>[1]Sheet1!C13889</f>
        <v>0</v>
      </c>
      <c r="B13888" s="1">
        <f>[1]Sheet1!D13889</f>
        <v>0</v>
      </c>
      <c r="C13888" s="2">
        <f>[1]Sheet1!J13889</f>
        <v>0</v>
      </c>
      <c r="D13888" s="2">
        <f>[1]Sheet1!K13889</f>
        <v>0</v>
      </c>
    </row>
    <row r="13889" spans="1:4" x14ac:dyDescent="0.25">
      <c r="A13889" s="1">
        <f>[1]Sheet1!C13890</f>
        <v>0</v>
      </c>
      <c r="B13889" s="1">
        <f>[1]Sheet1!D13890</f>
        <v>0</v>
      </c>
      <c r="C13889" s="2">
        <f>[1]Sheet1!J13890</f>
        <v>0</v>
      </c>
      <c r="D13889" s="2">
        <f>[1]Sheet1!K13890</f>
        <v>0</v>
      </c>
    </row>
    <row r="13890" spans="1:4" x14ac:dyDescent="0.25">
      <c r="A13890" s="1">
        <f>[1]Sheet1!C13891</f>
        <v>0</v>
      </c>
      <c r="B13890" s="1">
        <f>[1]Sheet1!D13891</f>
        <v>0</v>
      </c>
      <c r="C13890" s="2">
        <f>[1]Sheet1!J13891</f>
        <v>0</v>
      </c>
      <c r="D13890" s="2">
        <f>[1]Sheet1!K13891</f>
        <v>0</v>
      </c>
    </row>
    <row r="13891" spans="1:4" x14ac:dyDescent="0.25">
      <c r="A13891" s="1">
        <f>[1]Sheet1!C13892</f>
        <v>0</v>
      </c>
      <c r="B13891" s="1">
        <f>[1]Sheet1!D13892</f>
        <v>0</v>
      </c>
      <c r="C13891" s="2">
        <f>[1]Sheet1!J13892</f>
        <v>0</v>
      </c>
      <c r="D13891" s="2">
        <f>[1]Sheet1!K13892</f>
        <v>0</v>
      </c>
    </row>
    <row r="13892" spans="1:4" x14ac:dyDescent="0.25">
      <c r="A13892" s="1">
        <f>[1]Sheet1!C13893</f>
        <v>0</v>
      </c>
      <c r="B13892" s="1">
        <f>[1]Sheet1!D13893</f>
        <v>0</v>
      </c>
      <c r="C13892" s="2">
        <f>[1]Sheet1!J13893</f>
        <v>0</v>
      </c>
      <c r="D13892" s="2">
        <f>[1]Sheet1!K13893</f>
        <v>0</v>
      </c>
    </row>
    <row r="13893" spans="1:4" x14ac:dyDescent="0.25">
      <c r="A13893" s="1">
        <f>[1]Sheet1!C13894</f>
        <v>0</v>
      </c>
      <c r="B13893" s="1">
        <f>[1]Sheet1!D13894</f>
        <v>0</v>
      </c>
      <c r="C13893" s="2">
        <f>[1]Sheet1!J13894</f>
        <v>0</v>
      </c>
      <c r="D13893" s="2">
        <f>[1]Sheet1!K13894</f>
        <v>0</v>
      </c>
    </row>
    <row r="13894" spans="1:4" x14ac:dyDescent="0.25">
      <c r="A13894" s="1">
        <f>[1]Sheet1!C13895</f>
        <v>0</v>
      </c>
      <c r="B13894" s="1">
        <f>[1]Sheet1!D13895</f>
        <v>0</v>
      </c>
      <c r="C13894" s="2">
        <f>[1]Sheet1!J13895</f>
        <v>0</v>
      </c>
      <c r="D13894" s="2">
        <f>[1]Sheet1!K13895</f>
        <v>0</v>
      </c>
    </row>
    <row r="13895" spans="1:4" x14ac:dyDescent="0.25">
      <c r="A13895" s="1">
        <f>[1]Sheet1!C13896</f>
        <v>0</v>
      </c>
      <c r="B13895" s="1">
        <f>[1]Sheet1!D13896</f>
        <v>0</v>
      </c>
      <c r="C13895" s="2">
        <f>[1]Sheet1!J13896</f>
        <v>0</v>
      </c>
      <c r="D13895" s="2">
        <f>[1]Sheet1!K13896</f>
        <v>0</v>
      </c>
    </row>
    <row r="13896" spans="1:4" x14ac:dyDescent="0.25">
      <c r="A13896" s="1">
        <f>[1]Sheet1!C13897</f>
        <v>0</v>
      </c>
      <c r="B13896" s="1">
        <f>[1]Sheet1!D13897</f>
        <v>0</v>
      </c>
      <c r="C13896" s="2">
        <f>[1]Sheet1!J13897</f>
        <v>0</v>
      </c>
      <c r="D13896" s="2">
        <f>[1]Sheet1!K13897</f>
        <v>0</v>
      </c>
    </row>
    <row r="13897" spans="1:4" x14ac:dyDescent="0.25">
      <c r="A13897" s="1">
        <f>[1]Sheet1!C13898</f>
        <v>0</v>
      </c>
      <c r="B13897" s="1">
        <f>[1]Sheet1!D13898</f>
        <v>0</v>
      </c>
      <c r="C13897" s="2">
        <f>[1]Sheet1!J13898</f>
        <v>0</v>
      </c>
      <c r="D13897" s="2">
        <f>[1]Sheet1!K13898</f>
        <v>0</v>
      </c>
    </row>
    <row r="13898" spans="1:4" x14ac:dyDescent="0.25">
      <c r="A13898" s="1">
        <f>[1]Sheet1!C13899</f>
        <v>0</v>
      </c>
      <c r="B13898" s="1">
        <f>[1]Sheet1!D13899</f>
        <v>0</v>
      </c>
      <c r="C13898" s="2">
        <f>[1]Sheet1!J13899</f>
        <v>0</v>
      </c>
      <c r="D13898" s="2">
        <f>[1]Sheet1!K13899</f>
        <v>0</v>
      </c>
    </row>
    <row r="13899" spans="1:4" x14ac:dyDescent="0.25">
      <c r="A13899" s="1">
        <f>[1]Sheet1!C13900</f>
        <v>0</v>
      </c>
      <c r="B13899" s="1">
        <f>[1]Sheet1!D13900</f>
        <v>0</v>
      </c>
      <c r="C13899" s="2">
        <f>[1]Sheet1!J13900</f>
        <v>0</v>
      </c>
      <c r="D13899" s="2">
        <f>[1]Sheet1!K13900</f>
        <v>0</v>
      </c>
    </row>
    <row r="13900" spans="1:4" x14ac:dyDescent="0.25">
      <c r="A13900" s="1">
        <f>[1]Sheet1!C13901</f>
        <v>0</v>
      </c>
      <c r="B13900" s="1">
        <f>[1]Sheet1!D13901</f>
        <v>0</v>
      </c>
      <c r="C13900" s="2">
        <f>[1]Sheet1!J13901</f>
        <v>0</v>
      </c>
      <c r="D13900" s="2">
        <f>[1]Sheet1!K13901</f>
        <v>0</v>
      </c>
    </row>
    <row r="13901" spans="1:4" x14ac:dyDescent="0.25">
      <c r="A13901" s="1">
        <f>[1]Sheet1!C13902</f>
        <v>0</v>
      </c>
      <c r="B13901" s="1">
        <f>[1]Sheet1!D13902</f>
        <v>0</v>
      </c>
      <c r="C13901" s="2">
        <f>[1]Sheet1!J13902</f>
        <v>0</v>
      </c>
      <c r="D13901" s="2">
        <f>[1]Sheet1!K13902</f>
        <v>0</v>
      </c>
    </row>
    <row r="13902" spans="1:4" x14ac:dyDescent="0.25">
      <c r="A13902" s="1">
        <f>[1]Sheet1!C13903</f>
        <v>0</v>
      </c>
      <c r="B13902" s="1">
        <f>[1]Sheet1!D13903</f>
        <v>0</v>
      </c>
      <c r="C13902" s="2">
        <f>[1]Sheet1!J13903</f>
        <v>0</v>
      </c>
      <c r="D13902" s="2">
        <f>[1]Sheet1!K13903</f>
        <v>0</v>
      </c>
    </row>
    <row r="13903" spans="1:4" x14ac:dyDescent="0.25">
      <c r="A13903" s="1">
        <f>[1]Sheet1!C13904</f>
        <v>0</v>
      </c>
      <c r="B13903" s="1">
        <f>[1]Sheet1!D13904</f>
        <v>0</v>
      </c>
      <c r="C13903" s="2">
        <f>[1]Sheet1!J13904</f>
        <v>0</v>
      </c>
      <c r="D13903" s="2">
        <f>[1]Sheet1!K13904</f>
        <v>0</v>
      </c>
    </row>
    <row r="13904" spans="1:4" x14ac:dyDescent="0.25">
      <c r="A13904" s="1">
        <f>[1]Sheet1!C13905</f>
        <v>0</v>
      </c>
      <c r="B13904" s="1">
        <f>[1]Sheet1!D13905</f>
        <v>0</v>
      </c>
      <c r="C13904" s="2">
        <f>[1]Sheet1!J13905</f>
        <v>0</v>
      </c>
      <c r="D13904" s="2">
        <f>[1]Sheet1!K13905</f>
        <v>0</v>
      </c>
    </row>
    <row r="13905" spans="1:4" x14ac:dyDescent="0.25">
      <c r="A13905" s="1">
        <f>[1]Sheet1!C13906</f>
        <v>0</v>
      </c>
      <c r="B13905" s="1">
        <f>[1]Sheet1!D13906</f>
        <v>0</v>
      </c>
      <c r="C13905" s="2">
        <f>[1]Sheet1!J13906</f>
        <v>0</v>
      </c>
      <c r="D13905" s="2">
        <f>[1]Sheet1!K13906</f>
        <v>0</v>
      </c>
    </row>
    <row r="13906" spans="1:4" x14ac:dyDescent="0.25">
      <c r="A13906" s="1">
        <f>[1]Sheet1!C13907</f>
        <v>0</v>
      </c>
      <c r="B13906" s="1">
        <f>[1]Sheet1!D13907</f>
        <v>0</v>
      </c>
      <c r="C13906" s="2">
        <f>[1]Sheet1!J13907</f>
        <v>0</v>
      </c>
      <c r="D13906" s="2">
        <f>[1]Sheet1!K13907</f>
        <v>0</v>
      </c>
    </row>
    <row r="13907" spans="1:4" x14ac:dyDescent="0.25">
      <c r="A13907" s="1">
        <f>[1]Sheet1!C13908</f>
        <v>0</v>
      </c>
      <c r="B13907" s="1">
        <f>[1]Sheet1!D13908</f>
        <v>0</v>
      </c>
      <c r="C13907" s="2">
        <f>[1]Sheet1!J13908</f>
        <v>0</v>
      </c>
      <c r="D13907" s="2">
        <f>[1]Sheet1!K13908</f>
        <v>0</v>
      </c>
    </row>
    <row r="13908" spans="1:4" x14ac:dyDescent="0.25">
      <c r="A13908" s="1">
        <f>[1]Sheet1!C13909</f>
        <v>0</v>
      </c>
      <c r="B13908" s="1">
        <f>[1]Sheet1!D13909</f>
        <v>0</v>
      </c>
      <c r="C13908" s="2">
        <f>[1]Sheet1!J13909</f>
        <v>0</v>
      </c>
      <c r="D13908" s="2">
        <f>[1]Sheet1!K13909</f>
        <v>0</v>
      </c>
    </row>
    <row r="13909" spans="1:4" x14ac:dyDescent="0.25">
      <c r="A13909" s="1">
        <f>[1]Sheet1!C13910</f>
        <v>0</v>
      </c>
      <c r="B13909" s="1">
        <f>[1]Sheet1!D13910</f>
        <v>0</v>
      </c>
      <c r="C13909" s="2">
        <f>[1]Sheet1!J13910</f>
        <v>0</v>
      </c>
      <c r="D13909" s="2">
        <f>[1]Sheet1!K13910</f>
        <v>0</v>
      </c>
    </row>
    <row r="13910" spans="1:4" x14ac:dyDescent="0.25">
      <c r="A13910" s="1">
        <f>[1]Sheet1!C13911</f>
        <v>0</v>
      </c>
      <c r="B13910" s="1">
        <f>[1]Sheet1!D13911</f>
        <v>0</v>
      </c>
      <c r="C13910" s="2">
        <f>[1]Sheet1!J13911</f>
        <v>0</v>
      </c>
      <c r="D13910" s="2">
        <f>[1]Sheet1!K13911</f>
        <v>0</v>
      </c>
    </row>
    <row r="13911" spans="1:4" x14ac:dyDescent="0.25">
      <c r="A13911" s="1">
        <f>[1]Sheet1!C13912</f>
        <v>0</v>
      </c>
      <c r="B13911" s="1">
        <f>[1]Sheet1!D13912</f>
        <v>0</v>
      </c>
      <c r="C13911" s="2">
        <f>[1]Sheet1!J13912</f>
        <v>0</v>
      </c>
      <c r="D13911" s="2">
        <f>[1]Sheet1!K13912</f>
        <v>0</v>
      </c>
    </row>
    <row r="13912" spans="1:4" x14ac:dyDescent="0.25">
      <c r="A13912" s="1">
        <f>[1]Sheet1!C13913</f>
        <v>0</v>
      </c>
      <c r="B13912" s="1">
        <f>[1]Sheet1!D13913</f>
        <v>0</v>
      </c>
      <c r="C13912" s="2">
        <f>[1]Sheet1!J13913</f>
        <v>0</v>
      </c>
      <c r="D13912" s="2">
        <f>[1]Sheet1!K13913</f>
        <v>0</v>
      </c>
    </row>
    <row r="13913" spans="1:4" x14ac:dyDescent="0.25">
      <c r="A13913" s="1">
        <f>[1]Sheet1!C13914</f>
        <v>0</v>
      </c>
      <c r="B13913" s="1">
        <f>[1]Sheet1!D13914</f>
        <v>0</v>
      </c>
      <c r="C13913" s="2">
        <f>[1]Sheet1!J13914</f>
        <v>0</v>
      </c>
      <c r="D13913" s="2">
        <f>[1]Sheet1!K13914</f>
        <v>0</v>
      </c>
    </row>
    <row r="13914" spans="1:4" x14ac:dyDescent="0.25">
      <c r="A13914" s="1">
        <f>[1]Sheet1!C13915</f>
        <v>0</v>
      </c>
      <c r="B13914" s="1">
        <f>[1]Sheet1!D13915</f>
        <v>0</v>
      </c>
      <c r="C13914" s="2">
        <f>[1]Sheet1!J13915</f>
        <v>0</v>
      </c>
      <c r="D13914" s="2">
        <f>[1]Sheet1!K13915</f>
        <v>0</v>
      </c>
    </row>
    <row r="13915" spans="1:4" x14ac:dyDescent="0.25">
      <c r="A13915" s="1">
        <f>[1]Sheet1!C13916</f>
        <v>0</v>
      </c>
      <c r="B13915" s="1">
        <f>[1]Sheet1!D13916</f>
        <v>0</v>
      </c>
      <c r="C13915" s="2">
        <f>[1]Sheet1!J13916</f>
        <v>0</v>
      </c>
      <c r="D13915" s="2">
        <f>[1]Sheet1!K13916</f>
        <v>0</v>
      </c>
    </row>
    <row r="13916" spans="1:4" x14ac:dyDescent="0.25">
      <c r="A13916" s="1">
        <f>[1]Sheet1!C13917</f>
        <v>0</v>
      </c>
      <c r="B13916" s="1">
        <f>[1]Sheet1!D13917</f>
        <v>0</v>
      </c>
      <c r="C13916" s="2">
        <f>[1]Sheet1!J13917</f>
        <v>0</v>
      </c>
      <c r="D13916" s="2">
        <f>[1]Sheet1!K13917</f>
        <v>0</v>
      </c>
    </row>
    <row r="13917" spans="1:4" x14ac:dyDescent="0.25">
      <c r="A13917" s="1">
        <f>[1]Sheet1!C13918</f>
        <v>0</v>
      </c>
      <c r="B13917" s="1">
        <f>[1]Sheet1!D13918</f>
        <v>0</v>
      </c>
      <c r="C13917" s="2">
        <f>[1]Sheet1!J13918</f>
        <v>0</v>
      </c>
      <c r="D13917" s="2">
        <f>[1]Sheet1!K13918</f>
        <v>0</v>
      </c>
    </row>
    <row r="13918" spans="1:4" x14ac:dyDescent="0.25">
      <c r="A13918" s="1">
        <f>[1]Sheet1!C13919</f>
        <v>0</v>
      </c>
      <c r="B13918" s="1">
        <f>[1]Sheet1!D13919</f>
        <v>0</v>
      </c>
      <c r="C13918" s="2">
        <f>[1]Sheet1!J13919</f>
        <v>0</v>
      </c>
      <c r="D13918" s="2">
        <f>[1]Sheet1!K13919</f>
        <v>0</v>
      </c>
    </row>
    <row r="13919" spans="1:4" x14ac:dyDescent="0.25">
      <c r="A13919" s="1">
        <f>[1]Sheet1!C13920</f>
        <v>0</v>
      </c>
      <c r="B13919" s="1">
        <f>[1]Sheet1!D13920</f>
        <v>0</v>
      </c>
      <c r="C13919" s="2">
        <f>[1]Sheet1!J13920</f>
        <v>0</v>
      </c>
      <c r="D13919" s="2">
        <f>[1]Sheet1!K13920</f>
        <v>0</v>
      </c>
    </row>
    <row r="13920" spans="1:4" x14ac:dyDescent="0.25">
      <c r="A13920" s="1">
        <f>[1]Sheet1!C13921</f>
        <v>0</v>
      </c>
      <c r="B13920" s="1">
        <f>[1]Sheet1!D13921</f>
        <v>0</v>
      </c>
      <c r="C13920" s="2">
        <f>[1]Sheet1!J13921</f>
        <v>0</v>
      </c>
      <c r="D13920" s="2">
        <f>[1]Sheet1!K13921</f>
        <v>0</v>
      </c>
    </row>
    <row r="13921" spans="1:4" x14ac:dyDescent="0.25">
      <c r="A13921" s="1">
        <f>[1]Sheet1!C13922</f>
        <v>0</v>
      </c>
      <c r="B13921" s="1">
        <f>[1]Sheet1!D13922</f>
        <v>0</v>
      </c>
      <c r="C13921" s="2">
        <f>[1]Sheet1!J13922</f>
        <v>0</v>
      </c>
      <c r="D13921" s="2">
        <f>[1]Sheet1!K13922</f>
        <v>0</v>
      </c>
    </row>
    <row r="13922" spans="1:4" x14ac:dyDescent="0.25">
      <c r="A13922" s="1">
        <f>[1]Sheet1!C13923</f>
        <v>0</v>
      </c>
      <c r="B13922" s="1">
        <f>[1]Sheet1!D13923</f>
        <v>0</v>
      </c>
      <c r="C13922" s="2">
        <f>[1]Sheet1!J13923</f>
        <v>0</v>
      </c>
      <c r="D13922" s="2">
        <f>[1]Sheet1!K13923</f>
        <v>0</v>
      </c>
    </row>
    <row r="13923" spans="1:4" x14ac:dyDescent="0.25">
      <c r="A13923" s="1">
        <f>[1]Sheet1!C13924</f>
        <v>0</v>
      </c>
      <c r="B13923" s="1">
        <f>[1]Sheet1!D13924</f>
        <v>0</v>
      </c>
      <c r="C13923" s="2">
        <f>[1]Sheet1!J13924</f>
        <v>0</v>
      </c>
      <c r="D13923" s="2">
        <f>[1]Sheet1!K13924</f>
        <v>0</v>
      </c>
    </row>
    <row r="13924" spans="1:4" x14ac:dyDescent="0.25">
      <c r="A13924" s="1">
        <f>[1]Sheet1!C13925</f>
        <v>0</v>
      </c>
      <c r="B13924" s="1">
        <f>[1]Sheet1!D13925</f>
        <v>0</v>
      </c>
      <c r="C13924" s="2">
        <f>[1]Sheet1!J13925</f>
        <v>0</v>
      </c>
      <c r="D13924" s="2">
        <f>[1]Sheet1!K13925</f>
        <v>0</v>
      </c>
    </row>
    <row r="13925" spans="1:4" x14ac:dyDescent="0.25">
      <c r="A13925" s="1">
        <f>[1]Sheet1!C13926</f>
        <v>0</v>
      </c>
      <c r="B13925" s="1">
        <f>[1]Sheet1!D13926</f>
        <v>0</v>
      </c>
      <c r="C13925" s="2">
        <f>[1]Sheet1!J13926</f>
        <v>0</v>
      </c>
      <c r="D13925" s="2">
        <f>[1]Sheet1!K13926</f>
        <v>0</v>
      </c>
    </row>
    <row r="13926" spans="1:4" x14ac:dyDescent="0.25">
      <c r="A13926" s="1">
        <f>[1]Sheet1!C13927</f>
        <v>0</v>
      </c>
      <c r="B13926" s="1">
        <f>[1]Sheet1!D13927</f>
        <v>0</v>
      </c>
      <c r="C13926" s="2">
        <f>[1]Sheet1!J13927</f>
        <v>0</v>
      </c>
      <c r="D13926" s="2">
        <f>[1]Sheet1!K13927</f>
        <v>0</v>
      </c>
    </row>
    <row r="13927" spans="1:4" x14ac:dyDescent="0.25">
      <c r="A13927" s="1">
        <f>[1]Sheet1!C13928</f>
        <v>0</v>
      </c>
      <c r="B13927" s="1">
        <f>[1]Sheet1!D13928</f>
        <v>0</v>
      </c>
      <c r="C13927" s="2">
        <f>[1]Sheet1!J13928</f>
        <v>0</v>
      </c>
      <c r="D13927" s="2">
        <f>[1]Sheet1!K13928</f>
        <v>0</v>
      </c>
    </row>
    <row r="13928" spans="1:4" x14ac:dyDescent="0.25">
      <c r="A13928" s="1">
        <f>[1]Sheet1!C13929</f>
        <v>0</v>
      </c>
      <c r="B13928" s="1">
        <f>[1]Sheet1!D13929</f>
        <v>0</v>
      </c>
      <c r="C13928" s="2">
        <f>[1]Sheet1!J13929</f>
        <v>0</v>
      </c>
      <c r="D13928" s="2">
        <f>[1]Sheet1!K13929</f>
        <v>0</v>
      </c>
    </row>
    <row r="13929" spans="1:4" x14ac:dyDescent="0.25">
      <c r="A13929" s="1">
        <f>[1]Sheet1!C13930</f>
        <v>0</v>
      </c>
      <c r="B13929" s="1">
        <f>[1]Sheet1!D13930</f>
        <v>0</v>
      </c>
      <c r="C13929" s="2">
        <f>[1]Sheet1!J13930</f>
        <v>0</v>
      </c>
      <c r="D13929" s="2">
        <f>[1]Sheet1!K13930</f>
        <v>0</v>
      </c>
    </row>
    <row r="13930" spans="1:4" x14ac:dyDescent="0.25">
      <c r="A13930" s="1">
        <f>[1]Sheet1!C13931</f>
        <v>0</v>
      </c>
      <c r="B13930" s="1">
        <f>[1]Sheet1!D13931</f>
        <v>0</v>
      </c>
      <c r="C13930" s="2">
        <f>[1]Sheet1!J13931</f>
        <v>0</v>
      </c>
      <c r="D13930" s="2">
        <f>[1]Sheet1!K13931</f>
        <v>0</v>
      </c>
    </row>
    <row r="13931" spans="1:4" x14ac:dyDescent="0.25">
      <c r="A13931" s="1">
        <f>[1]Sheet1!C13932</f>
        <v>0</v>
      </c>
      <c r="B13931" s="1">
        <f>[1]Sheet1!D13932</f>
        <v>0</v>
      </c>
      <c r="C13931" s="2">
        <f>[1]Sheet1!J13932</f>
        <v>0</v>
      </c>
      <c r="D13931" s="2">
        <f>[1]Sheet1!K13932</f>
        <v>0</v>
      </c>
    </row>
    <row r="13932" spans="1:4" x14ac:dyDescent="0.25">
      <c r="A13932" s="1">
        <f>[1]Sheet1!C13933</f>
        <v>0</v>
      </c>
      <c r="B13932" s="1">
        <f>[1]Sheet1!D13933</f>
        <v>0</v>
      </c>
      <c r="C13932" s="2">
        <f>[1]Sheet1!J13933</f>
        <v>0</v>
      </c>
      <c r="D13932" s="2">
        <f>[1]Sheet1!K13933</f>
        <v>0</v>
      </c>
    </row>
    <row r="13933" spans="1:4" x14ac:dyDescent="0.25">
      <c r="A13933" s="1">
        <f>[1]Sheet1!C13934</f>
        <v>0</v>
      </c>
      <c r="B13933" s="1">
        <f>[1]Sheet1!D13934</f>
        <v>0</v>
      </c>
      <c r="C13933" s="2">
        <f>[1]Sheet1!J13934</f>
        <v>0</v>
      </c>
      <c r="D13933" s="2">
        <f>[1]Sheet1!K13934</f>
        <v>0</v>
      </c>
    </row>
    <row r="13934" spans="1:4" x14ac:dyDescent="0.25">
      <c r="A13934" s="1">
        <f>[1]Sheet1!C13935</f>
        <v>0</v>
      </c>
      <c r="B13934" s="1">
        <f>[1]Sheet1!D13935</f>
        <v>0</v>
      </c>
      <c r="C13934" s="2">
        <f>[1]Sheet1!J13935</f>
        <v>0</v>
      </c>
      <c r="D13934" s="2">
        <f>[1]Sheet1!K13935</f>
        <v>0</v>
      </c>
    </row>
    <row r="13935" spans="1:4" x14ac:dyDescent="0.25">
      <c r="A13935" s="1">
        <f>[1]Sheet1!C13936</f>
        <v>0</v>
      </c>
      <c r="B13935" s="1">
        <f>[1]Sheet1!D13936</f>
        <v>0</v>
      </c>
      <c r="C13935" s="2">
        <f>[1]Sheet1!J13936</f>
        <v>0</v>
      </c>
      <c r="D13935" s="2">
        <f>[1]Sheet1!K13936</f>
        <v>0</v>
      </c>
    </row>
    <row r="13936" spans="1:4" x14ac:dyDescent="0.25">
      <c r="A13936" s="1">
        <f>[1]Sheet1!C13937</f>
        <v>0</v>
      </c>
      <c r="B13936" s="1">
        <f>[1]Sheet1!D13937</f>
        <v>0</v>
      </c>
      <c r="C13936" s="2">
        <f>[1]Sheet1!J13937</f>
        <v>0</v>
      </c>
      <c r="D13936" s="2">
        <f>[1]Sheet1!K13937</f>
        <v>0</v>
      </c>
    </row>
    <row r="13937" spans="1:4" x14ac:dyDescent="0.25">
      <c r="A13937" s="1">
        <f>[1]Sheet1!C13938</f>
        <v>0</v>
      </c>
      <c r="B13937" s="1">
        <f>[1]Sheet1!D13938</f>
        <v>0</v>
      </c>
      <c r="C13937" s="2">
        <f>[1]Sheet1!J13938</f>
        <v>0</v>
      </c>
      <c r="D13937" s="2">
        <f>[1]Sheet1!K13938</f>
        <v>0</v>
      </c>
    </row>
    <row r="13938" spans="1:4" x14ac:dyDescent="0.25">
      <c r="A13938" s="1">
        <f>[1]Sheet1!C13939</f>
        <v>0</v>
      </c>
      <c r="B13938" s="1">
        <f>[1]Sheet1!D13939</f>
        <v>0</v>
      </c>
      <c r="C13938" s="2">
        <f>[1]Sheet1!J13939</f>
        <v>0</v>
      </c>
      <c r="D13938" s="2">
        <f>[1]Sheet1!K13939</f>
        <v>0</v>
      </c>
    </row>
    <row r="13939" spans="1:4" x14ac:dyDescent="0.25">
      <c r="A13939" s="1">
        <f>[1]Sheet1!C13940</f>
        <v>0</v>
      </c>
      <c r="B13939" s="1">
        <f>[1]Sheet1!D13940</f>
        <v>0</v>
      </c>
      <c r="C13939" s="2">
        <f>[1]Sheet1!J13940</f>
        <v>0</v>
      </c>
      <c r="D13939" s="2">
        <f>[1]Sheet1!K13940</f>
        <v>0</v>
      </c>
    </row>
    <row r="13940" spans="1:4" x14ac:dyDescent="0.25">
      <c r="A13940" s="1">
        <f>[1]Sheet1!C13941</f>
        <v>0</v>
      </c>
      <c r="B13940" s="1">
        <f>[1]Sheet1!D13941</f>
        <v>0</v>
      </c>
      <c r="C13940" s="2">
        <f>[1]Sheet1!J13941</f>
        <v>0</v>
      </c>
      <c r="D13940" s="2">
        <f>[1]Sheet1!K13941</f>
        <v>0</v>
      </c>
    </row>
    <row r="13941" spans="1:4" x14ac:dyDescent="0.25">
      <c r="A13941" s="1">
        <f>[1]Sheet1!C13942</f>
        <v>0</v>
      </c>
      <c r="B13941" s="1">
        <f>[1]Sheet1!D13942</f>
        <v>0</v>
      </c>
      <c r="C13941" s="2">
        <f>[1]Sheet1!J13942</f>
        <v>0</v>
      </c>
      <c r="D13941" s="2">
        <f>[1]Sheet1!K13942</f>
        <v>0</v>
      </c>
    </row>
    <row r="13942" spans="1:4" x14ac:dyDescent="0.25">
      <c r="A13942" s="1">
        <f>[1]Sheet1!C13943</f>
        <v>0</v>
      </c>
      <c r="B13942" s="1">
        <f>[1]Sheet1!D13943</f>
        <v>0</v>
      </c>
      <c r="C13942" s="2">
        <f>[1]Sheet1!J13943</f>
        <v>0</v>
      </c>
      <c r="D13942" s="2">
        <f>[1]Sheet1!K13943</f>
        <v>0</v>
      </c>
    </row>
    <row r="13943" spans="1:4" x14ac:dyDescent="0.25">
      <c r="A13943" s="1">
        <f>[1]Sheet1!C13944</f>
        <v>0</v>
      </c>
      <c r="B13943" s="1">
        <f>[1]Sheet1!D13944</f>
        <v>0</v>
      </c>
      <c r="C13943" s="2">
        <f>[1]Sheet1!J13944</f>
        <v>0</v>
      </c>
      <c r="D13943" s="2">
        <f>[1]Sheet1!K13944</f>
        <v>0</v>
      </c>
    </row>
    <row r="13944" spans="1:4" x14ac:dyDescent="0.25">
      <c r="A13944" s="1">
        <f>[1]Sheet1!C13945</f>
        <v>0</v>
      </c>
      <c r="B13944" s="1">
        <f>[1]Sheet1!D13945</f>
        <v>0</v>
      </c>
      <c r="C13944" s="2">
        <f>[1]Sheet1!J13945</f>
        <v>0</v>
      </c>
      <c r="D13944" s="2">
        <f>[1]Sheet1!K13945</f>
        <v>0</v>
      </c>
    </row>
    <row r="13945" spans="1:4" x14ac:dyDescent="0.25">
      <c r="A13945" s="1">
        <f>[1]Sheet1!C13946</f>
        <v>0</v>
      </c>
      <c r="B13945" s="1">
        <f>[1]Sheet1!D13946</f>
        <v>0</v>
      </c>
      <c r="C13945" s="2">
        <f>[1]Sheet1!J13946</f>
        <v>0</v>
      </c>
      <c r="D13945" s="2">
        <f>[1]Sheet1!K13946</f>
        <v>0</v>
      </c>
    </row>
    <row r="13946" spans="1:4" x14ac:dyDescent="0.25">
      <c r="A13946" s="1">
        <f>[1]Sheet1!C13947</f>
        <v>0</v>
      </c>
      <c r="B13946" s="1">
        <f>[1]Sheet1!D13947</f>
        <v>0</v>
      </c>
      <c r="C13946" s="2">
        <f>[1]Sheet1!J13947</f>
        <v>0</v>
      </c>
      <c r="D13946" s="2">
        <f>[1]Sheet1!K13947</f>
        <v>0</v>
      </c>
    </row>
    <row r="13947" spans="1:4" x14ac:dyDescent="0.25">
      <c r="A13947" s="1">
        <f>[1]Sheet1!C13948</f>
        <v>0</v>
      </c>
      <c r="B13947" s="1">
        <f>[1]Sheet1!D13948</f>
        <v>0</v>
      </c>
      <c r="C13947" s="2">
        <f>[1]Sheet1!J13948</f>
        <v>0</v>
      </c>
      <c r="D13947" s="2">
        <f>[1]Sheet1!K13948</f>
        <v>0</v>
      </c>
    </row>
    <row r="13948" spans="1:4" x14ac:dyDescent="0.25">
      <c r="A13948" s="1">
        <f>[1]Sheet1!C13949</f>
        <v>0</v>
      </c>
      <c r="B13948" s="1">
        <f>[1]Sheet1!D13949</f>
        <v>0</v>
      </c>
      <c r="C13948" s="2">
        <f>[1]Sheet1!J13949</f>
        <v>0</v>
      </c>
      <c r="D13948" s="2">
        <f>[1]Sheet1!K13949</f>
        <v>0</v>
      </c>
    </row>
    <row r="13949" spans="1:4" x14ac:dyDescent="0.25">
      <c r="A13949" s="1">
        <f>[1]Sheet1!C13950</f>
        <v>0</v>
      </c>
      <c r="B13949" s="1">
        <f>[1]Sheet1!D13950</f>
        <v>0</v>
      </c>
      <c r="C13949" s="2">
        <f>[1]Sheet1!J13950</f>
        <v>0</v>
      </c>
      <c r="D13949" s="2">
        <f>[1]Sheet1!K13950</f>
        <v>0</v>
      </c>
    </row>
    <row r="13950" spans="1:4" x14ac:dyDescent="0.25">
      <c r="A13950" s="1">
        <f>[1]Sheet1!C13951</f>
        <v>0</v>
      </c>
      <c r="B13950" s="1">
        <f>[1]Sheet1!D13951</f>
        <v>0</v>
      </c>
      <c r="C13950" s="2">
        <f>[1]Sheet1!J13951</f>
        <v>0</v>
      </c>
      <c r="D13950" s="2">
        <f>[1]Sheet1!K13951</f>
        <v>0</v>
      </c>
    </row>
    <row r="13951" spans="1:4" x14ac:dyDescent="0.25">
      <c r="A13951" s="1">
        <f>[1]Sheet1!C13952</f>
        <v>0</v>
      </c>
      <c r="B13951" s="1">
        <f>[1]Sheet1!D13952</f>
        <v>0</v>
      </c>
      <c r="C13951" s="2">
        <f>[1]Sheet1!J13952</f>
        <v>0</v>
      </c>
      <c r="D13951" s="2">
        <f>[1]Sheet1!K13952</f>
        <v>0</v>
      </c>
    </row>
    <row r="13952" spans="1:4" x14ac:dyDescent="0.25">
      <c r="A13952" s="1">
        <f>[1]Sheet1!C13953</f>
        <v>0</v>
      </c>
      <c r="B13952" s="1">
        <f>[1]Sheet1!D13953</f>
        <v>0</v>
      </c>
      <c r="C13952" s="2">
        <f>[1]Sheet1!J13953</f>
        <v>0</v>
      </c>
      <c r="D13952" s="2">
        <f>[1]Sheet1!K13953</f>
        <v>0</v>
      </c>
    </row>
    <row r="13953" spans="1:4" x14ac:dyDescent="0.25">
      <c r="A13953" s="1">
        <f>[1]Sheet1!C13954</f>
        <v>0</v>
      </c>
      <c r="B13953" s="1">
        <f>[1]Sheet1!D13954</f>
        <v>0</v>
      </c>
      <c r="C13953" s="2">
        <f>[1]Sheet1!J13954</f>
        <v>0</v>
      </c>
      <c r="D13953" s="2">
        <f>[1]Sheet1!K13954</f>
        <v>0</v>
      </c>
    </row>
    <row r="13954" spans="1:4" x14ac:dyDescent="0.25">
      <c r="A13954" s="1">
        <f>[1]Sheet1!C13955</f>
        <v>0</v>
      </c>
      <c r="B13954" s="1">
        <f>[1]Sheet1!D13955</f>
        <v>0</v>
      </c>
      <c r="C13954" s="2">
        <f>[1]Sheet1!J13955</f>
        <v>0</v>
      </c>
      <c r="D13954" s="2">
        <f>[1]Sheet1!K13955</f>
        <v>0</v>
      </c>
    </row>
    <row r="13955" spans="1:4" x14ac:dyDescent="0.25">
      <c r="A13955" s="1">
        <f>[1]Sheet1!C13956</f>
        <v>0</v>
      </c>
      <c r="B13955" s="1">
        <f>[1]Sheet1!D13956</f>
        <v>0</v>
      </c>
      <c r="C13955" s="2">
        <f>[1]Sheet1!J13956</f>
        <v>0</v>
      </c>
      <c r="D13955" s="2">
        <f>[1]Sheet1!K13956</f>
        <v>0</v>
      </c>
    </row>
    <row r="13956" spans="1:4" x14ac:dyDescent="0.25">
      <c r="A13956" s="1">
        <f>[1]Sheet1!C13957</f>
        <v>0</v>
      </c>
      <c r="B13956" s="1">
        <f>[1]Sheet1!D13957</f>
        <v>0</v>
      </c>
      <c r="C13956" s="2">
        <f>[1]Sheet1!J13957</f>
        <v>0</v>
      </c>
      <c r="D13956" s="2">
        <f>[1]Sheet1!K13957</f>
        <v>0</v>
      </c>
    </row>
    <row r="13957" spans="1:4" x14ac:dyDescent="0.25">
      <c r="A13957" s="1">
        <f>[1]Sheet1!C13958</f>
        <v>0</v>
      </c>
      <c r="B13957" s="1">
        <f>[1]Sheet1!D13958</f>
        <v>0</v>
      </c>
      <c r="C13957" s="2">
        <f>[1]Sheet1!J13958</f>
        <v>0</v>
      </c>
      <c r="D13957" s="2">
        <f>[1]Sheet1!K13958</f>
        <v>0</v>
      </c>
    </row>
    <row r="13958" spans="1:4" x14ac:dyDescent="0.25">
      <c r="A13958" s="1">
        <f>[1]Sheet1!C13959</f>
        <v>0</v>
      </c>
      <c r="B13958" s="1">
        <f>[1]Sheet1!D13959</f>
        <v>0</v>
      </c>
      <c r="C13958" s="2">
        <f>[1]Sheet1!J13959</f>
        <v>0</v>
      </c>
      <c r="D13958" s="2">
        <f>[1]Sheet1!K13959</f>
        <v>0</v>
      </c>
    </row>
    <row r="13959" spans="1:4" x14ac:dyDescent="0.25">
      <c r="A13959" s="1">
        <f>[1]Sheet1!C13960</f>
        <v>0</v>
      </c>
      <c r="B13959" s="1">
        <f>[1]Sheet1!D13960</f>
        <v>0</v>
      </c>
      <c r="C13959" s="2">
        <f>[1]Sheet1!J13960</f>
        <v>0</v>
      </c>
      <c r="D13959" s="2">
        <f>[1]Sheet1!K13960</f>
        <v>0</v>
      </c>
    </row>
    <row r="13960" spans="1:4" x14ac:dyDescent="0.25">
      <c r="A13960" s="1">
        <f>[1]Sheet1!C13961</f>
        <v>0</v>
      </c>
      <c r="B13960" s="1">
        <f>[1]Sheet1!D13961</f>
        <v>0</v>
      </c>
      <c r="C13960" s="2">
        <f>[1]Sheet1!J13961</f>
        <v>0</v>
      </c>
      <c r="D13960" s="2">
        <f>[1]Sheet1!K13961</f>
        <v>0</v>
      </c>
    </row>
    <row r="13961" spans="1:4" x14ac:dyDescent="0.25">
      <c r="A13961" s="1">
        <f>[1]Sheet1!C13962</f>
        <v>0</v>
      </c>
      <c r="B13961" s="1">
        <f>[1]Sheet1!D13962</f>
        <v>0</v>
      </c>
      <c r="C13961" s="2">
        <f>[1]Sheet1!J13962</f>
        <v>0</v>
      </c>
      <c r="D13961" s="2">
        <f>[1]Sheet1!K13962</f>
        <v>0</v>
      </c>
    </row>
    <row r="13962" spans="1:4" x14ac:dyDescent="0.25">
      <c r="A13962" s="1">
        <f>[1]Sheet1!C13963</f>
        <v>0</v>
      </c>
      <c r="B13962" s="1">
        <f>[1]Sheet1!D13963</f>
        <v>0</v>
      </c>
      <c r="C13962" s="2">
        <f>[1]Sheet1!J13963</f>
        <v>0</v>
      </c>
      <c r="D13962" s="2">
        <f>[1]Sheet1!K13963</f>
        <v>0</v>
      </c>
    </row>
    <row r="13963" spans="1:4" x14ac:dyDescent="0.25">
      <c r="A13963" s="1">
        <f>[1]Sheet1!C13964</f>
        <v>0</v>
      </c>
      <c r="B13963" s="1">
        <f>[1]Sheet1!D13964</f>
        <v>0</v>
      </c>
      <c r="C13963" s="2">
        <f>[1]Sheet1!J13964</f>
        <v>0</v>
      </c>
      <c r="D13963" s="2">
        <f>[1]Sheet1!K13964</f>
        <v>0</v>
      </c>
    </row>
    <row r="13964" spans="1:4" x14ac:dyDescent="0.25">
      <c r="A13964" s="1">
        <f>[1]Sheet1!C13965</f>
        <v>0</v>
      </c>
      <c r="B13964" s="1">
        <f>[1]Sheet1!D13965</f>
        <v>0</v>
      </c>
      <c r="C13964" s="2">
        <f>[1]Sheet1!J13965</f>
        <v>0</v>
      </c>
      <c r="D13964" s="2">
        <f>[1]Sheet1!K13965</f>
        <v>0</v>
      </c>
    </row>
    <row r="13965" spans="1:4" x14ac:dyDescent="0.25">
      <c r="A13965" s="1">
        <f>[1]Sheet1!C13966</f>
        <v>0</v>
      </c>
      <c r="B13965" s="1">
        <f>[1]Sheet1!D13966</f>
        <v>0</v>
      </c>
      <c r="C13965" s="2">
        <f>[1]Sheet1!J13966</f>
        <v>0</v>
      </c>
      <c r="D13965" s="2">
        <f>[1]Sheet1!K13966</f>
        <v>0</v>
      </c>
    </row>
    <row r="13966" spans="1:4" x14ac:dyDescent="0.25">
      <c r="A13966" s="1">
        <f>[1]Sheet1!C13967</f>
        <v>0</v>
      </c>
      <c r="B13966" s="1">
        <f>[1]Sheet1!D13967</f>
        <v>0</v>
      </c>
      <c r="C13966" s="2">
        <f>[1]Sheet1!J13967</f>
        <v>0</v>
      </c>
      <c r="D13966" s="2">
        <f>[1]Sheet1!K13967</f>
        <v>0</v>
      </c>
    </row>
    <row r="13967" spans="1:4" x14ac:dyDescent="0.25">
      <c r="A13967" s="1">
        <f>[1]Sheet1!C13968</f>
        <v>0</v>
      </c>
      <c r="B13967" s="1">
        <f>[1]Sheet1!D13968</f>
        <v>0</v>
      </c>
      <c r="C13967" s="2">
        <f>[1]Sheet1!J13968</f>
        <v>0</v>
      </c>
      <c r="D13967" s="2">
        <f>[1]Sheet1!K13968</f>
        <v>0</v>
      </c>
    </row>
    <row r="13968" spans="1:4" x14ac:dyDescent="0.25">
      <c r="A13968" s="1">
        <f>[1]Sheet1!C13969</f>
        <v>0</v>
      </c>
      <c r="B13968" s="1">
        <f>[1]Sheet1!D13969</f>
        <v>0</v>
      </c>
      <c r="C13968" s="2">
        <f>[1]Sheet1!J13969</f>
        <v>0</v>
      </c>
      <c r="D13968" s="2">
        <f>[1]Sheet1!K13969</f>
        <v>0</v>
      </c>
    </row>
    <row r="13969" spans="1:4" x14ac:dyDescent="0.25">
      <c r="A13969" s="1">
        <f>[1]Sheet1!C13970</f>
        <v>0</v>
      </c>
      <c r="B13969" s="1">
        <f>[1]Sheet1!D13970</f>
        <v>0</v>
      </c>
      <c r="C13969" s="2">
        <f>[1]Sheet1!J13970</f>
        <v>0</v>
      </c>
      <c r="D13969" s="2">
        <f>[1]Sheet1!K13970</f>
        <v>0</v>
      </c>
    </row>
    <row r="13970" spans="1:4" x14ac:dyDescent="0.25">
      <c r="A13970" s="1">
        <f>[1]Sheet1!C13971</f>
        <v>0</v>
      </c>
      <c r="B13970" s="1">
        <f>[1]Sheet1!D13971</f>
        <v>0</v>
      </c>
      <c r="C13970" s="2">
        <f>[1]Sheet1!J13971</f>
        <v>0</v>
      </c>
      <c r="D13970" s="2">
        <f>[1]Sheet1!K13971</f>
        <v>0</v>
      </c>
    </row>
    <row r="13971" spans="1:4" x14ac:dyDescent="0.25">
      <c r="A13971" s="1">
        <f>[1]Sheet1!C13972</f>
        <v>0</v>
      </c>
      <c r="B13971" s="1">
        <f>[1]Sheet1!D13972</f>
        <v>0</v>
      </c>
      <c r="C13971" s="2">
        <f>[1]Sheet1!J13972</f>
        <v>0</v>
      </c>
      <c r="D13971" s="2">
        <f>[1]Sheet1!K13972</f>
        <v>0</v>
      </c>
    </row>
    <row r="13972" spans="1:4" x14ac:dyDescent="0.25">
      <c r="A13972" s="1">
        <f>[1]Sheet1!C13973</f>
        <v>0</v>
      </c>
      <c r="B13972" s="1">
        <f>[1]Sheet1!D13973</f>
        <v>0</v>
      </c>
      <c r="C13972" s="2">
        <f>[1]Sheet1!J13973</f>
        <v>0</v>
      </c>
      <c r="D13972" s="2">
        <f>[1]Sheet1!K13973</f>
        <v>0</v>
      </c>
    </row>
    <row r="13973" spans="1:4" x14ac:dyDescent="0.25">
      <c r="A13973" s="1">
        <f>[1]Sheet1!C13974</f>
        <v>0</v>
      </c>
      <c r="B13973" s="1">
        <f>[1]Sheet1!D13974</f>
        <v>0</v>
      </c>
      <c r="C13973" s="2">
        <f>[1]Sheet1!J13974</f>
        <v>0</v>
      </c>
      <c r="D13973" s="2">
        <f>[1]Sheet1!K13974</f>
        <v>0</v>
      </c>
    </row>
    <row r="13974" spans="1:4" x14ac:dyDescent="0.25">
      <c r="A13974" s="1">
        <f>[1]Sheet1!C13975</f>
        <v>0</v>
      </c>
      <c r="B13974" s="1">
        <f>[1]Sheet1!D13975</f>
        <v>0</v>
      </c>
      <c r="C13974" s="2">
        <f>[1]Sheet1!J13975</f>
        <v>0</v>
      </c>
      <c r="D13974" s="2">
        <f>[1]Sheet1!K13975</f>
        <v>0</v>
      </c>
    </row>
    <row r="13975" spans="1:4" x14ac:dyDescent="0.25">
      <c r="A13975" s="1">
        <f>[1]Sheet1!C13976</f>
        <v>0</v>
      </c>
      <c r="B13975" s="1">
        <f>[1]Sheet1!D13976</f>
        <v>0</v>
      </c>
      <c r="C13975" s="2">
        <f>[1]Sheet1!J13976</f>
        <v>0</v>
      </c>
      <c r="D13975" s="2">
        <f>[1]Sheet1!K13976</f>
        <v>0</v>
      </c>
    </row>
    <row r="13976" spans="1:4" x14ac:dyDescent="0.25">
      <c r="A13976" s="1">
        <f>[1]Sheet1!C13977</f>
        <v>0</v>
      </c>
      <c r="B13976" s="1">
        <f>[1]Sheet1!D13977</f>
        <v>0</v>
      </c>
      <c r="C13976" s="2">
        <f>[1]Sheet1!J13977</f>
        <v>0</v>
      </c>
      <c r="D13976" s="2">
        <f>[1]Sheet1!K13977</f>
        <v>0</v>
      </c>
    </row>
    <row r="13977" spans="1:4" x14ac:dyDescent="0.25">
      <c r="A13977" s="1">
        <f>[1]Sheet1!C13978</f>
        <v>0</v>
      </c>
      <c r="B13977" s="1">
        <f>[1]Sheet1!D13978</f>
        <v>0</v>
      </c>
      <c r="C13977" s="2">
        <f>[1]Sheet1!J13978</f>
        <v>0</v>
      </c>
      <c r="D13977" s="2">
        <f>[1]Sheet1!K13978</f>
        <v>0</v>
      </c>
    </row>
    <row r="13978" spans="1:4" x14ac:dyDescent="0.25">
      <c r="A13978" s="1">
        <f>[1]Sheet1!C13979</f>
        <v>0</v>
      </c>
      <c r="B13978" s="1">
        <f>[1]Sheet1!D13979</f>
        <v>0</v>
      </c>
      <c r="C13978" s="2">
        <f>[1]Sheet1!J13979</f>
        <v>0</v>
      </c>
      <c r="D13978" s="2">
        <f>[1]Sheet1!K13979</f>
        <v>0</v>
      </c>
    </row>
    <row r="13979" spans="1:4" x14ac:dyDescent="0.25">
      <c r="A13979" s="1">
        <f>[1]Sheet1!C13980</f>
        <v>0</v>
      </c>
      <c r="B13979" s="1">
        <f>[1]Sheet1!D13980</f>
        <v>0</v>
      </c>
      <c r="C13979" s="2">
        <f>[1]Sheet1!J13980</f>
        <v>0</v>
      </c>
      <c r="D13979" s="2">
        <f>[1]Sheet1!K13980</f>
        <v>0</v>
      </c>
    </row>
    <row r="13980" spans="1:4" x14ac:dyDescent="0.25">
      <c r="A13980" s="1">
        <f>[1]Sheet1!C13981</f>
        <v>0</v>
      </c>
      <c r="B13980" s="1">
        <f>[1]Sheet1!D13981</f>
        <v>0</v>
      </c>
      <c r="C13980" s="2">
        <f>[1]Sheet1!J13981</f>
        <v>0</v>
      </c>
      <c r="D13980" s="2">
        <f>[1]Sheet1!K13981</f>
        <v>0</v>
      </c>
    </row>
    <row r="13981" spans="1:4" x14ac:dyDescent="0.25">
      <c r="A13981" s="1">
        <f>[1]Sheet1!C13982</f>
        <v>0</v>
      </c>
      <c r="B13981" s="1">
        <f>[1]Sheet1!D13982</f>
        <v>0</v>
      </c>
      <c r="C13981" s="2">
        <f>[1]Sheet1!J13982</f>
        <v>0</v>
      </c>
      <c r="D13981" s="2">
        <f>[1]Sheet1!K13982</f>
        <v>0</v>
      </c>
    </row>
    <row r="13982" spans="1:4" x14ac:dyDescent="0.25">
      <c r="A13982" s="1">
        <f>[1]Sheet1!C13983</f>
        <v>0</v>
      </c>
      <c r="B13982" s="1">
        <f>[1]Sheet1!D13983</f>
        <v>0</v>
      </c>
      <c r="C13982" s="2">
        <f>[1]Sheet1!J13983</f>
        <v>0</v>
      </c>
      <c r="D13982" s="2">
        <f>[1]Sheet1!K13983</f>
        <v>0</v>
      </c>
    </row>
    <row r="13983" spans="1:4" x14ac:dyDescent="0.25">
      <c r="A13983" s="1">
        <f>[1]Sheet1!C13984</f>
        <v>0</v>
      </c>
      <c r="B13983" s="1">
        <f>[1]Sheet1!D13984</f>
        <v>0</v>
      </c>
      <c r="C13983" s="2">
        <f>[1]Sheet1!J13984</f>
        <v>0</v>
      </c>
      <c r="D13983" s="2">
        <f>[1]Sheet1!K13984</f>
        <v>0</v>
      </c>
    </row>
    <row r="13984" spans="1:4" x14ac:dyDescent="0.25">
      <c r="A13984" s="1">
        <f>[1]Sheet1!C13985</f>
        <v>0</v>
      </c>
      <c r="B13984" s="1">
        <f>[1]Sheet1!D13985</f>
        <v>0</v>
      </c>
      <c r="C13984" s="2">
        <f>[1]Sheet1!J13985</f>
        <v>0</v>
      </c>
      <c r="D13984" s="2">
        <f>[1]Sheet1!K13985</f>
        <v>0</v>
      </c>
    </row>
    <row r="13985" spans="1:4" x14ac:dyDescent="0.25">
      <c r="A13985" s="1">
        <f>[1]Sheet1!C13986</f>
        <v>0</v>
      </c>
      <c r="B13985" s="1">
        <f>[1]Sheet1!D13986</f>
        <v>0</v>
      </c>
      <c r="C13985" s="2">
        <f>[1]Sheet1!J13986</f>
        <v>0</v>
      </c>
      <c r="D13985" s="2">
        <f>[1]Sheet1!K13986</f>
        <v>0</v>
      </c>
    </row>
    <row r="13986" spans="1:4" x14ac:dyDescent="0.25">
      <c r="A13986" s="1">
        <f>[1]Sheet1!C13987</f>
        <v>0</v>
      </c>
      <c r="B13986" s="1">
        <f>[1]Sheet1!D13987</f>
        <v>0</v>
      </c>
      <c r="C13986" s="2">
        <f>[1]Sheet1!J13987</f>
        <v>0</v>
      </c>
      <c r="D13986" s="2">
        <f>[1]Sheet1!K13987</f>
        <v>0</v>
      </c>
    </row>
    <row r="13987" spans="1:4" x14ac:dyDescent="0.25">
      <c r="A13987" s="1">
        <f>[1]Sheet1!C13988</f>
        <v>0</v>
      </c>
      <c r="B13987" s="1">
        <f>[1]Sheet1!D13988</f>
        <v>0</v>
      </c>
      <c r="C13987" s="2">
        <f>[1]Sheet1!J13988</f>
        <v>0</v>
      </c>
      <c r="D13987" s="2">
        <f>[1]Sheet1!K13988</f>
        <v>0</v>
      </c>
    </row>
    <row r="13988" spans="1:4" x14ac:dyDescent="0.25">
      <c r="A13988" s="1">
        <f>[1]Sheet1!C13989</f>
        <v>0</v>
      </c>
      <c r="B13988" s="1">
        <f>[1]Sheet1!D13989</f>
        <v>0</v>
      </c>
      <c r="C13988" s="2">
        <f>[1]Sheet1!J13989</f>
        <v>0</v>
      </c>
      <c r="D13988" s="2">
        <f>[1]Sheet1!K13989</f>
        <v>0</v>
      </c>
    </row>
    <row r="13989" spans="1:4" x14ac:dyDescent="0.25">
      <c r="A13989" s="1">
        <f>[1]Sheet1!C13990</f>
        <v>0</v>
      </c>
      <c r="B13989" s="1">
        <f>[1]Sheet1!D13990</f>
        <v>0</v>
      </c>
      <c r="C13989" s="2">
        <f>[1]Sheet1!J13990</f>
        <v>0</v>
      </c>
      <c r="D13989" s="2">
        <f>[1]Sheet1!K13990</f>
        <v>0</v>
      </c>
    </row>
    <row r="13990" spans="1:4" x14ac:dyDescent="0.25">
      <c r="A13990" s="1">
        <f>[1]Sheet1!C13991</f>
        <v>0</v>
      </c>
      <c r="B13990" s="1">
        <f>[1]Sheet1!D13991</f>
        <v>0</v>
      </c>
      <c r="C13990" s="2">
        <f>[1]Sheet1!J13991</f>
        <v>0</v>
      </c>
      <c r="D13990" s="2">
        <f>[1]Sheet1!K13991</f>
        <v>0</v>
      </c>
    </row>
    <row r="13991" spans="1:4" x14ac:dyDescent="0.25">
      <c r="A13991" s="1">
        <f>[1]Sheet1!C13992</f>
        <v>0</v>
      </c>
      <c r="B13991" s="1">
        <f>[1]Sheet1!D13992</f>
        <v>0</v>
      </c>
      <c r="C13991" s="2">
        <f>[1]Sheet1!J13992</f>
        <v>0</v>
      </c>
      <c r="D13991" s="2">
        <f>[1]Sheet1!K13992</f>
        <v>0</v>
      </c>
    </row>
    <row r="13992" spans="1:4" x14ac:dyDescent="0.25">
      <c r="A13992" s="1">
        <f>[1]Sheet1!C13993</f>
        <v>0</v>
      </c>
      <c r="B13992" s="1">
        <f>[1]Sheet1!D13993</f>
        <v>0</v>
      </c>
      <c r="C13992" s="2">
        <f>[1]Sheet1!J13993</f>
        <v>0</v>
      </c>
      <c r="D13992" s="2">
        <f>[1]Sheet1!K13993</f>
        <v>0</v>
      </c>
    </row>
    <row r="13993" spans="1:4" x14ac:dyDescent="0.25">
      <c r="A13993" s="1">
        <f>[1]Sheet1!C13994</f>
        <v>0</v>
      </c>
      <c r="B13993" s="1">
        <f>[1]Sheet1!D13994</f>
        <v>0</v>
      </c>
      <c r="C13993" s="2">
        <f>[1]Sheet1!J13994</f>
        <v>0</v>
      </c>
      <c r="D13993" s="2">
        <f>[1]Sheet1!K13994</f>
        <v>0</v>
      </c>
    </row>
    <row r="13994" spans="1:4" x14ac:dyDescent="0.25">
      <c r="A13994" s="1">
        <f>[1]Sheet1!C13995</f>
        <v>0</v>
      </c>
      <c r="B13994" s="1">
        <f>[1]Sheet1!D13995</f>
        <v>0</v>
      </c>
      <c r="C13994" s="2">
        <f>[1]Sheet1!J13995</f>
        <v>0</v>
      </c>
      <c r="D13994" s="2">
        <f>[1]Sheet1!K13995</f>
        <v>0</v>
      </c>
    </row>
    <row r="13995" spans="1:4" x14ac:dyDescent="0.25">
      <c r="A13995" s="1">
        <f>[1]Sheet1!C13996</f>
        <v>0</v>
      </c>
      <c r="B13995" s="1">
        <f>[1]Sheet1!D13996</f>
        <v>0</v>
      </c>
      <c r="C13995" s="2">
        <f>[1]Sheet1!J13996</f>
        <v>0</v>
      </c>
      <c r="D13995" s="2">
        <f>[1]Sheet1!K13996</f>
        <v>0</v>
      </c>
    </row>
    <row r="13996" spans="1:4" x14ac:dyDescent="0.25">
      <c r="A13996" s="1">
        <f>[1]Sheet1!C13997</f>
        <v>0</v>
      </c>
      <c r="B13996" s="1">
        <f>[1]Sheet1!D13997</f>
        <v>0</v>
      </c>
      <c r="C13996" s="2">
        <f>[1]Sheet1!J13997</f>
        <v>0</v>
      </c>
      <c r="D13996" s="2">
        <f>[1]Sheet1!K13997</f>
        <v>0</v>
      </c>
    </row>
    <row r="13997" spans="1:4" x14ac:dyDescent="0.25">
      <c r="A13997" s="1">
        <f>[1]Sheet1!C13998</f>
        <v>0</v>
      </c>
      <c r="B13997" s="1">
        <f>[1]Sheet1!D13998</f>
        <v>0</v>
      </c>
      <c r="C13997" s="2">
        <f>[1]Sheet1!J13998</f>
        <v>0</v>
      </c>
      <c r="D13997" s="2">
        <f>[1]Sheet1!K13998</f>
        <v>0</v>
      </c>
    </row>
    <row r="13998" spans="1:4" x14ac:dyDescent="0.25">
      <c r="A13998" s="1">
        <f>[1]Sheet1!C13999</f>
        <v>0</v>
      </c>
      <c r="B13998" s="1">
        <f>[1]Sheet1!D13999</f>
        <v>0</v>
      </c>
      <c r="C13998" s="2">
        <f>[1]Sheet1!J13999</f>
        <v>0</v>
      </c>
      <c r="D13998" s="2">
        <f>[1]Sheet1!K13999</f>
        <v>0</v>
      </c>
    </row>
    <row r="13999" spans="1:4" x14ac:dyDescent="0.25">
      <c r="A13999" s="1">
        <f>[1]Sheet1!C14000</f>
        <v>0</v>
      </c>
      <c r="B13999" s="1">
        <f>[1]Sheet1!D14000</f>
        <v>0</v>
      </c>
      <c r="C13999" s="2">
        <f>[1]Sheet1!J14000</f>
        <v>0</v>
      </c>
      <c r="D13999" s="2">
        <f>[1]Sheet1!K14000</f>
        <v>0</v>
      </c>
    </row>
    <row r="14000" spans="1:4" x14ac:dyDescent="0.25">
      <c r="A14000" s="1">
        <f>[1]Sheet1!C14001</f>
        <v>0</v>
      </c>
      <c r="B14000" s="1">
        <f>[1]Sheet1!D14001</f>
        <v>0</v>
      </c>
      <c r="C14000" s="2">
        <f>[1]Sheet1!J14001</f>
        <v>0</v>
      </c>
      <c r="D14000" s="2">
        <f>[1]Sheet1!K14001</f>
        <v>0</v>
      </c>
    </row>
    <row r="14001" spans="1:4" x14ac:dyDescent="0.25">
      <c r="A14001" s="1">
        <f>[1]Sheet1!C14002</f>
        <v>0</v>
      </c>
      <c r="B14001" s="1">
        <f>[1]Sheet1!D14002</f>
        <v>0</v>
      </c>
      <c r="C14001" s="2">
        <f>[1]Sheet1!J14002</f>
        <v>0</v>
      </c>
      <c r="D14001" s="2">
        <f>[1]Sheet1!K14002</f>
        <v>0</v>
      </c>
    </row>
    <row r="14002" spans="1:4" x14ac:dyDescent="0.25">
      <c r="A14002" s="1">
        <f>[1]Sheet1!C14003</f>
        <v>0</v>
      </c>
      <c r="B14002" s="1">
        <f>[1]Sheet1!D14003</f>
        <v>0</v>
      </c>
      <c r="C14002" s="2">
        <f>[1]Sheet1!J14003</f>
        <v>0</v>
      </c>
      <c r="D14002" s="2">
        <f>[1]Sheet1!K14003</f>
        <v>0</v>
      </c>
    </row>
    <row r="14003" spans="1:4" x14ac:dyDescent="0.25">
      <c r="A14003" s="1">
        <f>[1]Sheet1!C14004</f>
        <v>0</v>
      </c>
      <c r="B14003" s="1">
        <f>[1]Sheet1!D14004</f>
        <v>0</v>
      </c>
      <c r="C14003" s="2">
        <f>[1]Sheet1!J14004</f>
        <v>0</v>
      </c>
      <c r="D14003" s="2">
        <f>[1]Sheet1!K14004</f>
        <v>0</v>
      </c>
    </row>
    <row r="14004" spans="1:4" x14ac:dyDescent="0.25">
      <c r="A14004" s="1">
        <f>[1]Sheet1!C14005</f>
        <v>0</v>
      </c>
      <c r="B14004" s="1">
        <f>[1]Sheet1!D14005</f>
        <v>0</v>
      </c>
      <c r="C14004" s="2">
        <f>[1]Sheet1!J14005</f>
        <v>0</v>
      </c>
      <c r="D14004" s="2">
        <f>[1]Sheet1!K14005</f>
        <v>0</v>
      </c>
    </row>
    <row r="14005" spans="1:4" x14ac:dyDescent="0.25">
      <c r="A14005" s="1">
        <f>[1]Sheet1!C14006</f>
        <v>0</v>
      </c>
      <c r="B14005" s="1">
        <f>[1]Sheet1!D14006</f>
        <v>0</v>
      </c>
      <c r="C14005" s="2">
        <f>[1]Sheet1!J14006</f>
        <v>0</v>
      </c>
      <c r="D14005" s="2">
        <f>[1]Sheet1!K14006</f>
        <v>0</v>
      </c>
    </row>
    <row r="14006" spans="1:4" x14ac:dyDescent="0.25">
      <c r="A14006" s="1">
        <f>[1]Sheet1!C14007</f>
        <v>0</v>
      </c>
      <c r="B14006" s="1">
        <f>[1]Sheet1!D14007</f>
        <v>0</v>
      </c>
      <c r="C14006" s="2">
        <f>[1]Sheet1!J14007</f>
        <v>0</v>
      </c>
      <c r="D14006" s="2">
        <f>[1]Sheet1!K14007</f>
        <v>0</v>
      </c>
    </row>
    <row r="14007" spans="1:4" x14ac:dyDescent="0.25">
      <c r="A14007" s="1">
        <f>[1]Sheet1!C14008</f>
        <v>0</v>
      </c>
      <c r="B14007" s="1">
        <f>[1]Sheet1!D14008</f>
        <v>0</v>
      </c>
      <c r="C14007" s="2">
        <f>[1]Sheet1!J14008</f>
        <v>0</v>
      </c>
      <c r="D14007" s="2">
        <f>[1]Sheet1!K14008</f>
        <v>0</v>
      </c>
    </row>
    <row r="14008" spans="1:4" x14ac:dyDescent="0.25">
      <c r="A14008" s="1">
        <f>[1]Sheet1!C14009</f>
        <v>0</v>
      </c>
      <c r="B14008" s="1">
        <f>[1]Sheet1!D14009</f>
        <v>0</v>
      </c>
      <c r="C14008" s="2">
        <f>[1]Sheet1!J14009</f>
        <v>0</v>
      </c>
      <c r="D14008" s="2">
        <f>[1]Sheet1!K14009</f>
        <v>0</v>
      </c>
    </row>
    <row r="14009" spans="1:4" x14ac:dyDescent="0.25">
      <c r="A14009" s="1">
        <f>[1]Sheet1!C14010</f>
        <v>0</v>
      </c>
      <c r="B14009" s="1">
        <f>[1]Sheet1!D14010</f>
        <v>0</v>
      </c>
      <c r="C14009" s="2">
        <f>[1]Sheet1!J14010</f>
        <v>0</v>
      </c>
      <c r="D14009" s="2">
        <f>[1]Sheet1!K14010</f>
        <v>0</v>
      </c>
    </row>
    <row r="14010" spans="1:4" x14ac:dyDescent="0.25">
      <c r="A14010" s="1">
        <f>[1]Sheet1!C14011</f>
        <v>0</v>
      </c>
      <c r="B14010" s="1">
        <f>[1]Sheet1!D14011</f>
        <v>0</v>
      </c>
      <c r="C14010" s="2">
        <f>[1]Sheet1!J14011</f>
        <v>0</v>
      </c>
      <c r="D14010" s="2">
        <f>[1]Sheet1!K14011</f>
        <v>0</v>
      </c>
    </row>
    <row r="14011" spans="1:4" x14ac:dyDescent="0.25">
      <c r="A14011" s="1">
        <f>[1]Sheet1!C14012</f>
        <v>0</v>
      </c>
      <c r="B14011" s="1">
        <f>[1]Sheet1!D14012</f>
        <v>0</v>
      </c>
      <c r="C14011" s="2">
        <f>[1]Sheet1!J14012</f>
        <v>0</v>
      </c>
      <c r="D14011" s="2">
        <f>[1]Sheet1!K14012</f>
        <v>0</v>
      </c>
    </row>
    <row r="14012" spans="1:4" x14ac:dyDescent="0.25">
      <c r="A14012" s="1">
        <f>[1]Sheet1!C14013</f>
        <v>0</v>
      </c>
      <c r="B14012" s="1">
        <f>[1]Sheet1!D14013</f>
        <v>0</v>
      </c>
      <c r="C14012" s="2">
        <f>[1]Sheet1!J14013</f>
        <v>0</v>
      </c>
      <c r="D14012" s="2">
        <f>[1]Sheet1!K14013</f>
        <v>0</v>
      </c>
    </row>
    <row r="14013" spans="1:4" x14ac:dyDescent="0.25">
      <c r="A14013" s="1">
        <f>[1]Sheet1!C14014</f>
        <v>0</v>
      </c>
      <c r="B14013" s="1">
        <f>[1]Sheet1!D14014</f>
        <v>0</v>
      </c>
      <c r="C14013" s="2">
        <f>[1]Sheet1!J14014</f>
        <v>0</v>
      </c>
      <c r="D14013" s="2">
        <f>[1]Sheet1!K14014</f>
        <v>0</v>
      </c>
    </row>
    <row r="14014" spans="1:4" x14ac:dyDescent="0.25">
      <c r="A14014" s="1">
        <f>[1]Sheet1!C14015</f>
        <v>0</v>
      </c>
      <c r="B14014" s="1">
        <f>[1]Sheet1!D14015</f>
        <v>0</v>
      </c>
      <c r="C14014" s="2">
        <f>[1]Sheet1!J14015</f>
        <v>0</v>
      </c>
      <c r="D14014" s="2">
        <f>[1]Sheet1!K14015</f>
        <v>0</v>
      </c>
    </row>
    <row r="14015" spans="1:4" x14ac:dyDescent="0.25">
      <c r="A14015" s="1">
        <f>[1]Sheet1!C14016</f>
        <v>0</v>
      </c>
      <c r="B14015" s="1">
        <f>[1]Sheet1!D14016</f>
        <v>0</v>
      </c>
      <c r="C14015" s="2">
        <f>[1]Sheet1!J14016</f>
        <v>0</v>
      </c>
      <c r="D14015" s="2">
        <f>[1]Sheet1!K14016</f>
        <v>0</v>
      </c>
    </row>
    <row r="14016" spans="1:4" x14ac:dyDescent="0.25">
      <c r="A14016" s="1">
        <f>[1]Sheet1!C14017</f>
        <v>0</v>
      </c>
      <c r="B14016" s="1">
        <f>[1]Sheet1!D14017</f>
        <v>0</v>
      </c>
      <c r="C14016" s="2">
        <f>[1]Sheet1!J14017</f>
        <v>0</v>
      </c>
      <c r="D14016" s="2">
        <f>[1]Sheet1!K14017</f>
        <v>0</v>
      </c>
    </row>
    <row r="14017" spans="1:4" x14ac:dyDescent="0.25">
      <c r="A14017" s="1">
        <f>[1]Sheet1!C14018</f>
        <v>0</v>
      </c>
      <c r="B14017" s="1">
        <f>[1]Sheet1!D14018</f>
        <v>0</v>
      </c>
      <c r="C14017" s="2">
        <f>[1]Sheet1!J14018</f>
        <v>0</v>
      </c>
      <c r="D14017" s="2">
        <f>[1]Sheet1!K14018</f>
        <v>0</v>
      </c>
    </row>
    <row r="14018" spans="1:4" x14ac:dyDescent="0.25">
      <c r="A14018" s="1">
        <f>[1]Sheet1!C14019</f>
        <v>0</v>
      </c>
      <c r="B14018" s="1">
        <f>[1]Sheet1!D14019</f>
        <v>0</v>
      </c>
      <c r="C14018" s="2">
        <f>[1]Sheet1!J14019</f>
        <v>0</v>
      </c>
      <c r="D14018" s="2">
        <f>[1]Sheet1!K14019</f>
        <v>0</v>
      </c>
    </row>
    <row r="14019" spans="1:4" x14ac:dyDescent="0.25">
      <c r="A14019" s="1">
        <f>[1]Sheet1!C14020</f>
        <v>0</v>
      </c>
      <c r="B14019" s="1">
        <f>[1]Sheet1!D14020</f>
        <v>0</v>
      </c>
      <c r="C14019" s="2">
        <f>[1]Sheet1!J14020</f>
        <v>0</v>
      </c>
      <c r="D14019" s="2">
        <f>[1]Sheet1!K14020</f>
        <v>0</v>
      </c>
    </row>
    <row r="14020" spans="1:4" x14ac:dyDescent="0.25">
      <c r="A14020" s="1">
        <f>[1]Sheet1!C14021</f>
        <v>0</v>
      </c>
      <c r="B14020" s="1">
        <f>[1]Sheet1!D14021</f>
        <v>0</v>
      </c>
      <c r="C14020" s="2">
        <f>[1]Sheet1!J14021</f>
        <v>0</v>
      </c>
      <c r="D14020" s="2">
        <f>[1]Sheet1!K14021</f>
        <v>0</v>
      </c>
    </row>
    <row r="14021" spans="1:4" x14ac:dyDescent="0.25">
      <c r="A14021" s="1">
        <f>[1]Sheet1!C14022</f>
        <v>0</v>
      </c>
      <c r="B14021" s="1">
        <f>[1]Sheet1!D14022</f>
        <v>0</v>
      </c>
      <c r="C14021" s="2">
        <f>[1]Sheet1!J14022</f>
        <v>0</v>
      </c>
      <c r="D14021" s="2">
        <f>[1]Sheet1!K14022</f>
        <v>0</v>
      </c>
    </row>
    <row r="14022" spans="1:4" x14ac:dyDescent="0.25">
      <c r="A14022" s="1">
        <f>[1]Sheet1!C14023</f>
        <v>0</v>
      </c>
      <c r="B14022" s="1">
        <f>[1]Sheet1!D14023</f>
        <v>0</v>
      </c>
      <c r="C14022" s="2">
        <f>[1]Sheet1!J14023</f>
        <v>0</v>
      </c>
      <c r="D14022" s="2">
        <f>[1]Sheet1!K14023</f>
        <v>0</v>
      </c>
    </row>
    <row r="14023" spans="1:4" x14ac:dyDescent="0.25">
      <c r="A14023" s="1">
        <f>[1]Sheet1!C14024</f>
        <v>0</v>
      </c>
      <c r="B14023" s="1">
        <f>[1]Sheet1!D14024</f>
        <v>0</v>
      </c>
      <c r="C14023" s="2">
        <f>[1]Sheet1!J14024</f>
        <v>0</v>
      </c>
      <c r="D14023" s="2">
        <f>[1]Sheet1!K14024</f>
        <v>0</v>
      </c>
    </row>
    <row r="14024" spans="1:4" x14ac:dyDescent="0.25">
      <c r="A14024" s="1">
        <f>[1]Sheet1!C14025</f>
        <v>0</v>
      </c>
      <c r="B14024" s="1">
        <f>[1]Sheet1!D14025</f>
        <v>0</v>
      </c>
      <c r="C14024" s="2">
        <f>[1]Sheet1!J14025</f>
        <v>0</v>
      </c>
      <c r="D14024" s="2">
        <f>[1]Sheet1!K14025</f>
        <v>0</v>
      </c>
    </row>
    <row r="14025" spans="1:4" x14ac:dyDescent="0.25">
      <c r="A14025" s="1">
        <f>[1]Sheet1!C14026</f>
        <v>0</v>
      </c>
      <c r="B14025" s="1">
        <f>[1]Sheet1!D14026</f>
        <v>0</v>
      </c>
      <c r="C14025" s="2">
        <f>[1]Sheet1!J14026</f>
        <v>0</v>
      </c>
      <c r="D14025" s="2">
        <f>[1]Sheet1!K14026</f>
        <v>0</v>
      </c>
    </row>
    <row r="14026" spans="1:4" x14ac:dyDescent="0.25">
      <c r="A14026" s="1">
        <f>[1]Sheet1!C14027</f>
        <v>0</v>
      </c>
      <c r="B14026" s="1">
        <f>[1]Sheet1!D14027</f>
        <v>0</v>
      </c>
      <c r="C14026" s="2">
        <f>[1]Sheet1!J14027</f>
        <v>0</v>
      </c>
      <c r="D14026" s="2">
        <f>[1]Sheet1!K14027</f>
        <v>0</v>
      </c>
    </row>
    <row r="14027" spans="1:4" x14ac:dyDescent="0.25">
      <c r="A14027" s="1">
        <f>[1]Sheet1!C14028</f>
        <v>0</v>
      </c>
      <c r="B14027" s="1">
        <f>[1]Sheet1!D14028</f>
        <v>0</v>
      </c>
      <c r="C14027" s="2">
        <f>[1]Sheet1!J14028</f>
        <v>0</v>
      </c>
      <c r="D14027" s="2">
        <f>[1]Sheet1!K14028</f>
        <v>0</v>
      </c>
    </row>
    <row r="14028" spans="1:4" x14ac:dyDescent="0.25">
      <c r="A14028" s="1">
        <f>[1]Sheet1!C14029</f>
        <v>0</v>
      </c>
      <c r="B14028" s="1">
        <f>[1]Sheet1!D14029</f>
        <v>0</v>
      </c>
      <c r="C14028" s="2">
        <f>[1]Sheet1!J14029</f>
        <v>0</v>
      </c>
      <c r="D14028" s="2">
        <f>[1]Sheet1!K14029</f>
        <v>0</v>
      </c>
    </row>
    <row r="14029" spans="1:4" x14ac:dyDescent="0.25">
      <c r="A14029" s="1">
        <f>[1]Sheet1!C14030</f>
        <v>0</v>
      </c>
      <c r="B14029" s="1">
        <f>[1]Sheet1!D14030</f>
        <v>0</v>
      </c>
      <c r="C14029" s="2">
        <f>[1]Sheet1!J14030</f>
        <v>0</v>
      </c>
      <c r="D14029" s="2">
        <f>[1]Sheet1!K14030</f>
        <v>0</v>
      </c>
    </row>
    <row r="14030" spans="1:4" x14ac:dyDescent="0.25">
      <c r="A14030" s="1">
        <f>[1]Sheet1!C14031</f>
        <v>0</v>
      </c>
      <c r="B14030" s="1">
        <f>[1]Sheet1!D14031</f>
        <v>0</v>
      </c>
      <c r="C14030" s="2">
        <f>[1]Sheet1!J14031</f>
        <v>0</v>
      </c>
      <c r="D14030" s="2">
        <f>[1]Sheet1!K14031</f>
        <v>0</v>
      </c>
    </row>
    <row r="14031" spans="1:4" x14ac:dyDescent="0.25">
      <c r="A14031" s="1">
        <f>[1]Sheet1!C14032</f>
        <v>0</v>
      </c>
      <c r="B14031" s="1">
        <f>[1]Sheet1!D14032</f>
        <v>0</v>
      </c>
      <c r="C14031" s="2">
        <f>[1]Sheet1!J14032</f>
        <v>0</v>
      </c>
      <c r="D14031" s="2">
        <f>[1]Sheet1!K14032</f>
        <v>0</v>
      </c>
    </row>
    <row r="14032" spans="1:4" x14ac:dyDescent="0.25">
      <c r="A14032" s="1">
        <f>[1]Sheet1!C14033</f>
        <v>0</v>
      </c>
      <c r="B14032" s="1">
        <f>[1]Sheet1!D14033</f>
        <v>0</v>
      </c>
      <c r="C14032" s="2">
        <f>[1]Sheet1!J14033</f>
        <v>0</v>
      </c>
      <c r="D14032" s="2">
        <f>[1]Sheet1!K14033</f>
        <v>0</v>
      </c>
    </row>
    <row r="14033" spans="1:4" x14ac:dyDescent="0.25">
      <c r="A14033" s="1">
        <f>[1]Sheet1!C14034</f>
        <v>0</v>
      </c>
      <c r="B14033" s="1">
        <f>[1]Sheet1!D14034</f>
        <v>0</v>
      </c>
      <c r="C14033" s="2">
        <f>[1]Sheet1!J14034</f>
        <v>0</v>
      </c>
      <c r="D14033" s="2">
        <f>[1]Sheet1!K14034</f>
        <v>0</v>
      </c>
    </row>
    <row r="14034" spans="1:4" x14ac:dyDescent="0.25">
      <c r="A14034" s="1">
        <f>[1]Sheet1!C14035</f>
        <v>0</v>
      </c>
      <c r="B14034" s="1">
        <f>[1]Sheet1!D14035</f>
        <v>0</v>
      </c>
      <c r="C14034" s="2">
        <f>[1]Sheet1!J14035</f>
        <v>0</v>
      </c>
      <c r="D14034" s="2">
        <f>[1]Sheet1!K14035</f>
        <v>0</v>
      </c>
    </row>
    <row r="14035" spans="1:4" x14ac:dyDescent="0.25">
      <c r="A14035" s="1">
        <f>[1]Sheet1!C14036</f>
        <v>0</v>
      </c>
      <c r="B14035" s="1">
        <f>[1]Sheet1!D14036</f>
        <v>0</v>
      </c>
      <c r="C14035" s="2">
        <f>[1]Sheet1!J14036</f>
        <v>0</v>
      </c>
      <c r="D14035" s="2">
        <f>[1]Sheet1!K14036</f>
        <v>0</v>
      </c>
    </row>
    <row r="14036" spans="1:4" x14ac:dyDescent="0.25">
      <c r="A14036" s="1">
        <f>[1]Sheet1!C14037</f>
        <v>0</v>
      </c>
      <c r="B14036" s="1">
        <f>[1]Sheet1!D14037</f>
        <v>0</v>
      </c>
      <c r="C14036" s="2">
        <f>[1]Sheet1!J14037</f>
        <v>0</v>
      </c>
      <c r="D14036" s="2">
        <f>[1]Sheet1!K14037</f>
        <v>0</v>
      </c>
    </row>
    <row r="14037" spans="1:4" x14ac:dyDescent="0.25">
      <c r="A14037" s="1">
        <f>[1]Sheet1!C14038</f>
        <v>0</v>
      </c>
      <c r="B14037" s="1">
        <f>[1]Sheet1!D14038</f>
        <v>0</v>
      </c>
      <c r="C14037" s="2">
        <f>[1]Sheet1!J14038</f>
        <v>0</v>
      </c>
      <c r="D14037" s="2">
        <f>[1]Sheet1!K14038</f>
        <v>0</v>
      </c>
    </row>
    <row r="14038" spans="1:4" x14ac:dyDescent="0.25">
      <c r="A14038" s="1">
        <f>[1]Sheet1!C14039</f>
        <v>0</v>
      </c>
      <c r="B14038" s="1">
        <f>[1]Sheet1!D14039</f>
        <v>0</v>
      </c>
      <c r="C14038" s="2">
        <f>[1]Sheet1!J14039</f>
        <v>0</v>
      </c>
      <c r="D14038" s="2">
        <f>[1]Sheet1!K14039</f>
        <v>0</v>
      </c>
    </row>
    <row r="14039" spans="1:4" x14ac:dyDescent="0.25">
      <c r="A14039" s="1">
        <f>[1]Sheet1!C14040</f>
        <v>0</v>
      </c>
      <c r="B14039" s="1">
        <f>[1]Sheet1!D14040</f>
        <v>0</v>
      </c>
      <c r="C14039" s="2">
        <f>[1]Sheet1!J14040</f>
        <v>0</v>
      </c>
      <c r="D14039" s="2">
        <f>[1]Sheet1!K14040</f>
        <v>0</v>
      </c>
    </row>
    <row r="14040" spans="1:4" x14ac:dyDescent="0.25">
      <c r="A14040" s="1">
        <f>[1]Sheet1!C14041</f>
        <v>0</v>
      </c>
      <c r="B14040" s="1">
        <f>[1]Sheet1!D14041</f>
        <v>0</v>
      </c>
      <c r="C14040" s="2">
        <f>[1]Sheet1!J14041</f>
        <v>0</v>
      </c>
      <c r="D14040" s="2">
        <f>[1]Sheet1!K14041</f>
        <v>0</v>
      </c>
    </row>
    <row r="14041" spans="1:4" x14ac:dyDescent="0.25">
      <c r="A14041" s="1">
        <f>[1]Sheet1!C14042</f>
        <v>0</v>
      </c>
      <c r="B14041" s="1">
        <f>[1]Sheet1!D14042</f>
        <v>0</v>
      </c>
      <c r="C14041" s="2">
        <f>[1]Sheet1!J14042</f>
        <v>0</v>
      </c>
      <c r="D14041" s="2">
        <f>[1]Sheet1!K14042</f>
        <v>0</v>
      </c>
    </row>
    <row r="14042" spans="1:4" x14ac:dyDescent="0.25">
      <c r="A14042" s="1">
        <f>[1]Sheet1!C14043</f>
        <v>0</v>
      </c>
      <c r="B14042" s="1">
        <f>[1]Sheet1!D14043</f>
        <v>0</v>
      </c>
      <c r="C14042" s="2">
        <f>[1]Sheet1!J14043</f>
        <v>0</v>
      </c>
      <c r="D14042" s="2">
        <f>[1]Sheet1!K14043</f>
        <v>0</v>
      </c>
    </row>
    <row r="14043" spans="1:4" x14ac:dyDescent="0.25">
      <c r="A14043" s="1">
        <f>[1]Sheet1!C14044</f>
        <v>0</v>
      </c>
      <c r="B14043" s="1">
        <f>[1]Sheet1!D14044</f>
        <v>0</v>
      </c>
      <c r="C14043" s="2">
        <f>[1]Sheet1!J14044</f>
        <v>0</v>
      </c>
      <c r="D14043" s="2">
        <f>[1]Sheet1!K14044</f>
        <v>0</v>
      </c>
    </row>
    <row r="14044" spans="1:4" x14ac:dyDescent="0.25">
      <c r="A14044" s="1">
        <f>[1]Sheet1!C14045</f>
        <v>0</v>
      </c>
      <c r="B14044" s="1">
        <f>[1]Sheet1!D14045</f>
        <v>0</v>
      </c>
      <c r="C14044" s="2">
        <f>[1]Sheet1!J14045</f>
        <v>0</v>
      </c>
      <c r="D14044" s="2">
        <f>[1]Sheet1!K14045</f>
        <v>0</v>
      </c>
    </row>
    <row r="14045" spans="1:4" x14ac:dyDescent="0.25">
      <c r="A14045" s="1">
        <f>[1]Sheet1!C14046</f>
        <v>0</v>
      </c>
      <c r="B14045" s="1">
        <f>[1]Sheet1!D14046</f>
        <v>0</v>
      </c>
      <c r="C14045" s="2">
        <f>[1]Sheet1!J14046</f>
        <v>0</v>
      </c>
      <c r="D14045" s="2">
        <f>[1]Sheet1!K14046</f>
        <v>0</v>
      </c>
    </row>
    <row r="14046" spans="1:4" x14ac:dyDescent="0.25">
      <c r="A14046" s="1">
        <f>[1]Sheet1!C14047</f>
        <v>0</v>
      </c>
      <c r="B14046" s="1">
        <f>[1]Sheet1!D14047</f>
        <v>0</v>
      </c>
      <c r="C14046" s="2">
        <f>[1]Sheet1!J14047</f>
        <v>0</v>
      </c>
      <c r="D14046" s="2">
        <f>[1]Sheet1!K14047</f>
        <v>0</v>
      </c>
    </row>
    <row r="14047" spans="1:4" x14ac:dyDescent="0.25">
      <c r="A14047" s="1">
        <f>[1]Sheet1!C14048</f>
        <v>0</v>
      </c>
      <c r="B14047" s="1">
        <f>[1]Sheet1!D14048</f>
        <v>0</v>
      </c>
      <c r="C14047" s="2">
        <f>[1]Sheet1!J14048</f>
        <v>0</v>
      </c>
      <c r="D14047" s="2">
        <f>[1]Sheet1!K14048</f>
        <v>0</v>
      </c>
    </row>
    <row r="14048" spans="1:4" x14ac:dyDescent="0.25">
      <c r="A14048" s="1">
        <f>[1]Sheet1!C14049</f>
        <v>0</v>
      </c>
      <c r="B14048" s="1">
        <f>[1]Sheet1!D14049</f>
        <v>0</v>
      </c>
      <c r="C14048" s="2">
        <f>[1]Sheet1!J14049</f>
        <v>0</v>
      </c>
      <c r="D14048" s="2">
        <f>[1]Sheet1!K14049</f>
        <v>0</v>
      </c>
    </row>
    <row r="14049" spans="1:4" x14ac:dyDescent="0.25">
      <c r="A14049" s="1">
        <f>[1]Sheet1!C14050</f>
        <v>0</v>
      </c>
      <c r="B14049" s="1">
        <f>[1]Sheet1!D14050</f>
        <v>0</v>
      </c>
      <c r="C14049" s="2">
        <f>[1]Sheet1!J14050</f>
        <v>0</v>
      </c>
      <c r="D14049" s="2">
        <f>[1]Sheet1!K14050</f>
        <v>0</v>
      </c>
    </row>
    <row r="14050" spans="1:4" x14ac:dyDescent="0.25">
      <c r="A14050" s="1">
        <f>[1]Sheet1!C14051</f>
        <v>0</v>
      </c>
      <c r="B14050" s="1">
        <f>[1]Sheet1!D14051</f>
        <v>0</v>
      </c>
      <c r="C14050" s="2">
        <f>[1]Sheet1!J14051</f>
        <v>0</v>
      </c>
      <c r="D14050" s="2">
        <f>[1]Sheet1!K14051</f>
        <v>0</v>
      </c>
    </row>
    <row r="14051" spans="1:4" x14ac:dyDescent="0.25">
      <c r="A14051" s="1">
        <f>[1]Sheet1!C14052</f>
        <v>0</v>
      </c>
      <c r="B14051" s="1">
        <f>[1]Sheet1!D14052</f>
        <v>0</v>
      </c>
      <c r="C14051" s="2">
        <f>[1]Sheet1!J14052</f>
        <v>0</v>
      </c>
      <c r="D14051" s="2">
        <f>[1]Sheet1!K14052</f>
        <v>0</v>
      </c>
    </row>
    <row r="14052" spans="1:4" x14ac:dyDescent="0.25">
      <c r="A14052" s="1">
        <f>[1]Sheet1!C14053</f>
        <v>0</v>
      </c>
      <c r="B14052" s="1">
        <f>[1]Sheet1!D14053</f>
        <v>0</v>
      </c>
      <c r="C14052" s="2">
        <f>[1]Sheet1!J14053</f>
        <v>0</v>
      </c>
      <c r="D14052" s="2">
        <f>[1]Sheet1!K14053</f>
        <v>0</v>
      </c>
    </row>
    <row r="14053" spans="1:4" x14ac:dyDescent="0.25">
      <c r="A14053" s="1">
        <f>[1]Sheet1!C14054</f>
        <v>0</v>
      </c>
      <c r="B14053" s="1">
        <f>[1]Sheet1!D14054</f>
        <v>0</v>
      </c>
      <c r="C14053" s="2">
        <f>[1]Sheet1!J14054</f>
        <v>0</v>
      </c>
      <c r="D14053" s="2">
        <f>[1]Sheet1!K14054</f>
        <v>0</v>
      </c>
    </row>
    <row r="14054" spans="1:4" x14ac:dyDescent="0.25">
      <c r="A14054" s="1">
        <f>[1]Sheet1!C14055</f>
        <v>0</v>
      </c>
      <c r="B14054" s="1">
        <f>[1]Sheet1!D14055</f>
        <v>0</v>
      </c>
      <c r="C14054" s="2">
        <f>[1]Sheet1!J14055</f>
        <v>0</v>
      </c>
      <c r="D14054" s="2">
        <f>[1]Sheet1!K14055</f>
        <v>0</v>
      </c>
    </row>
    <row r="14055" spans="1:4" x14ac:dyDescent="0.25">
      <c r="A14055" s="1">
        <f>[1]Sheet1!C14056</f>
        <v>0</v>
      </c>
      <c r="B14055" s="1">
        <f>[1]Sheet1!D14056</f>
        <v>0</v>
      </c>
      <c r="C14055" s="2">
        <f>[1]Sheet1!J14056</f>
        <v>0</v>
      </c>
      <c r="D14055" s="2">
        <f>[1]Sheet1!K14056</f>
        <v>0</v>
      </c>
    </row>
    <row r="14056" spans="1:4" x14ac:dyDescent="0.25">
      <c r="A14056" s="1">
        <f>[1]Sheet1!C14057</f>
        <v>0</v>
      </c>
      <c r="B14056" s="1">
        <f>[1]Sheet1!D14057</f>
        <v>0</v>
      </c>
      <c r="C14056" s="2">
        <f>[1]Sheet1!J14057</f>
        <v>0</v>
      </c>
      <c r="D14056" s="2">
        <f>[1]Sheet1!K14057</f>
        <v>0</v>
      </c>
    </row>
    <row r="14057" spans="1:4" x14ac:dyDescent="0.25">
      <c r="A14057" s="1">
        <f>[1]Sheet1!C14058</f>
        <v>0</v>
      </c>
      <c r="B14057" s="1">
        <f>[1]Sheet1!D14058</f>
        <v>0</v>
      </c>
      <c r="C14057" s="2">
        <f>[1]Sheet1!J14058</f>
        <v>0</v>
      </c>
      <c r="D14057" s="2">
        <f>[1]Sheet1!K14058</f>
        <v>0</v>
      </c>
    </row>
    <row r="14058" spans="1:4" x14ac:dyDescent="0.25">
      <c r="A14058" s="1">
        <f>[1]Sheet1!C14059</f>
        <v>0</v>
      </c>
      <c r="B14058" s="1">
        <f>[1]Sheet1!D14059</f>
        <v>0</v>
      </c>
      <c r="C14058" s="2">
        <f>[1]Sheet1!J14059</f>
        <v>0</v>
      </c>
      <c r="D14058" s="2">
        <f>[1]Sheet1!K14059</f>
        <v>0</v>
      </c>
    </row>
    <row r="14059" spans="1:4" x14ac:dyDescent="0.25">
      <c r="A14059" s="1">
        <f>[1]Sheet1!C14060</f>
        <v>0</v>
      </c>
      <c r="B14059" s="1">
        <f>[1]Sheet1!D14060</f>
        <v>0</v>
      </c>
      <c r="C14059" s="2">
        <f>[1]Sheet1!J14060</f>
        <v>0</v>
      </c>
      <c r="D14059" s="2">
        <f>[1]Sheet1!K14060</f>
        <v>0</v>
      </c>
    </row>
    <row r="14060" spans="1:4" x14ac:dyDescent="0.25">
      <c r="A14060" s="1">
        <f>[1]Sheet1!C14061</f>
        <v>0</v>
      </c>
      <c r="B14060" s="1">
        <f>[1]Sheet1!D14061</f>
        <v>0</v>
      </c>
      <c r="C14060" s="2">
        <f>[1]Sheet1!J14061</f>
        <v>0</v>
      </c>
      <c r="D14060" s="2">
        <f>[1]Sheet1!K14061</f>
        <v>0</v>
      </c>
    </row>
    <row r="14061" spans="1:4" x14ac:dyDescent="0.25">
      <c r="A14061" s="1">
        <f>[1]Sheet1!C14062</f>
        <v>0</v>
      </c>
      <c r="B14061" s="1">
        <f>[1]Sheet1!D14062</f>
        <v>0</v>
      </c>
      <c r="C14061" s="2">
        <f>[1]Sheet1!J14062</f>
        <v>0</v>
      </c>
      <c r="D14061" s="2">
        <f>[1]Sheet1!K14062</f>
        <v>0</v>
      </c>
    </row>
    <row r="14062" spans="1:4" x14ac:dyDescent="0.25">
      <c r="A14062" s="1">
        <f>[1]Sheet1!C14063</f>
        <v>0</v>
      </c>
      <c r="B14062" s="1">
        <f>[1]Sheet1!D14063</f>
        <v>0</v>
      </c>
      <c r="C14062" s="2">
        <f>[1]Sheet1!J14063</f>
        <v>0</v>
      </c>
      <c r="D14062" s="2">
        <f>[1]Sheet1!K14063</f>
        <v>0</v>
      </c>
    </row>
    <row r="14063" spans="1:4" x14ac:dyDescent="0.25">
      <c r="A14063" s="1">
        <f>[1]Sheet1!C14064</f>
        <v>0</v>
      </c>
      <c r="B14063" s="1">
        <f>[1]Sheet1!D14064</f>
        <v>0</v>
      </c>
      <c r="C14063" s="2">
        <f>[1]Sheet1!J14064</f>
        <v>0</v>
      </c>
      <c r="D14063" s="2">
        <f>[1]Sheet1!K14064</f>
        <v>0</v>
      </c>
    </row>
    <row r="14064" spans="1:4" x14ac:dyDescent="0.25">
      <c r="A14064" s="1">
        <f>[1]Sheet1!C14065</f>
        <v>0</v>
      </c>
      <c r="B14064" s="1">
        <f>[1]Sheet1!D14065</f>
        <v>0</v>
      </c>
      <c r="C14064" s="2">
        <f>[1]Sheet1!J14065</f>
        <v>0</v>
      </c>
      <c r="D14064" s="2">
        <f>[1]Sheet1!K14065</f>
        <v>0</v>
      </c>
    </row>
    <row r="14065" spans="1:4" x14ac:dyDescent="0.25">
      <c r="A14065" s="1">
        <f>[1]Sheet1!C14066</f>
        <v>0</v>
      </c>
      <c r="B14065" s="1">
        <f>[1]Sheet1!D14066</f>
        <v>0</v>
      </c>
      <c r="C14065" s="2">
        <f>[1]Sheet1!J14066</f>
        <v>0</v>
      </c>
      <c r="D14065" s="2">
        <f>[1]Sheet1!K14066</f>
        <v>0</v>
      </c>
    </row>
    <row r="14066" spans="1:4" x14ac:dyDescent="0.25">
      <c r="A14066" s="1">
        <f>[1]Sheet1!C14067</f>
        <v>0</v>
      </c>
      <c r="B14066" s="1">
        <f>[1]Sheet1!D14067</f>
        <v>0</v>
      </c>
      <c r="C14066" s="2">
        <f>[1]Sheet1!J14067</f>
        <v>0</v>
      </c>
      <c r="D14066" s="2">
        <f>[1]Sheet1!K14067</f>
        <v>0</v>
      </c>
    </row>
    <row r="14067" spans="1:4" x14ac:dyDescent="0.25">
      <c r="A14067" s="1">
        <f>[1]Sheet1!C14068</f>
        <v>0</v>
      </c>
      <c r="B14067" s="1">
        <f>[1]Sheet1!D14068</f>
        <v>0</v>
      </c>
      <c r="C14067" s="2">
        <f>[1]Sheet1!J14068</f>
        <v>0</v>
      </c>
      <c r="D14067" s="2">
        <f>[1]Sheet1!K14068</f>
        <v>0</v>
      </c>
    </row>
    <row r="14068" spans="1:4" x14ac:dyDescent="0.25">
      <c r="A14068" s="1">
        <f>[1]Sheet1!C14069</f>
        <v>0</v>
      </c>
      <c r="B14068" s="1">
        <f>[1]Sheet1!D14069</f>
        <v>0</v>
      </c>
      <c r="C14068" s="2">
        <f>[1]Sheet1!J14069</f>
        <v>0</v>
      </c>
      <c r="D14068" s="2">
        <f>[1]Sheet1!K14069</f>
        <v>0</v>
      </c>
    </row>
    <row r="14069" spans="1:4" x14ac:dyDescent="0.25">
      <c r="A14069" s="1">
        <f>[1]Sheet1!C14070</f>
        <v>0</v>
      </c>
      <c r="B14069" s="1">
        <f>[1]Sheet1!D14070</f>
        <v>0</v>
      </c>
      <c r="C14069" s="2">
        <f>[1]Sheet1!J14070</f>
        <v>0</v>
      </c>
      <c r="D14069" s="2">
        <f>[1]Sheet1!K14070</f>
        <v>0</v>
      </c>
    </row>
    <row r="14070" spans="1:4" x14ac:dyDescent="0.25">
      <c r="A14070" s="1">
        <f>[1]Sheet1!C14071</f>
        <v>0</v>
      </c>
      <c r="B14070" s="1">
        <f>[1]Sheet1!D14071</f>
        <v>0</v>
      </c>
      <c r="C14070" s="2">
        <f>[1]Sheet1!J14071</f>
        <v>0</v>
      </c>
      <c r="D14070" s="2">
        <f>[1]Sheet1!K14071</f>
        <v>0</v>
      </c>
    </row>
    <row r="14071" spans="1:4" x14ac:dyDescent="0.25">
      <c r="A14071" s="1">
        <f>[1]Sheet1!C14072</f>
        <v>0</v>
      </c>
      <c r="B14071" s="1">
        <f>[1]Sheet1!D14072</f>
        <v>0</v>
      </c>
      <c r="C14071" s="2">
        <f>[1]Sheet1!J14072</f>
        <v>0</v>
      </c>
      <c r="D14071" s="2">
        <f>[1]Sheet1!K14072</f>
        <v>0</v>
      </c>
    </row>
    <row r="14072" spans="1:4" x14ac:dyDescent="0.25">
      <c r="A14072" s="1">
        <f>[1]Sheet1!C14073</f>
        <v>0</v>
      </c>
      <c r="B14072" s="1">
        <f>[1]Sheet1!D14073</f>
        <v>0</v>
      </c>
      <c r="C14072" s="2">
        <f>[1]Sheet1!J14073</f>
        <v>0</v>
      </c>
      <c r="D14072" s="2">
        <f>[1]Sheet1!K14073</f>
        <v>0</v>
      </c>
    </row>
    <row r="14073" spans="1:4" x14ac:dyDescent="0.25">
      <c r="A14073" s="1">
        <f>[1]Sheet1!C14074</f>
        <v>0</v>
      </c>
      <c r="B14073" s="1">
        <f>[1]Sheet1!D14074</f>
        <v>0</v>
      </c>
      <c r="C14073" s="2">
        <f>[1]Sheet1!J14074</f>
        <v>0</v>
      </c>
      <c r="D14073" s="2">
        <f>[1]Sheet1!K14074</f>
        <v>0</v>
      </c>
    </row>
    <row r="14074" spans="1:4" x14ac:dyDescent="0.25">
      <c r="A14074" s="1">
        <f>[1]Sheet1!C14075</f>
        <v>0</v>
      </c>
      <c r="B14074" s="1">
        <f>[1]Sheet1!D14075</f>
        <v>0</v>
      </c>
      <c r="C14074" s="2">
        <f>[1]Sheet1!J14075</f>
        <v>0</v>
      </c>
      <c r="D14074" s="2">
        <f>[1]Sheet1!K14075</f>
        <v>0</v>
      </c>
    </row>
    <row r="14075" spans="1:4" x14ac:dyDescent="0.25">
      <c r="A14075" s="1">
        <f>[1]Sheet1!C14076</f>
        <v>0</v>
      </c>
      <c r="B14075" s="1">
        <f>[1]Sheet1!D14076</f>
        <v>0</v>
      </c>
      <c r="C14075" s="2">
        <f>[1]Sheet1!J14076</f>
        <v>0</v>
      </c>
      <c r="D14075" s="2">
        <f>[1]Sheet1!K14076</f>
        <v>0</v>
      </c>
    </row>
    <row r="14076" spans="1:4" x14ac:dyDescent="0.25">
      <c r="A14076" s="1">
        <f>[1]Sheet1!C14077</f>
        <v>0</v>
      </c>
      <c r="B14076" s="1">
        <f>[1]Sheet1!D14077</f>
        <v>0</v>
      </c>
      <c r="C14076" s="2">
        <f>[1]Sheet1!J14077</f>
        <v>0</v>
      </c>
      <c r="D14076" s="2">
        <f>[1]Sheet1!K14077</f>
        <v>0</v>
      </c>
    </row>
    <row r="14077" spans="1:4" x14ac:dyDescent="0.25">
      <c r="A14077" s="1">
        <f>[1]Sheet1!C14078</f>
        <v>0</v>
      </c>
      <c r="B14077" s="1">
        <f>[1]Sheet1!D14078</f>
        <v>0</v>
      </c>
      <c r="C14077" s="2">
        <f>[1]Sheet1!J14078</f>
        <v>0</v>
      </c>
      <c r="D14077" s="2">
        <f>[1]Sheet1!K14078</f>
        <v>0</v>
      </c>
    </row>
    <row r="14078" spans="1:4" x14ac:dyDescent="0.25">
      <c r="A14078" s="1">
        <f>[1]Sheet1!C14079</f>
        <v>0</v>
      </c>
      <c r="B14078" s="1">
        <f>[1]Sheet1!D14079</f>
        <v>0</v>
      </c>
      <c r="C14078" s="2">
        <f>[1]Sheet1!J14079</f>
        <v>0</v>
      </c>
      <c r="D14078" s="2">
        <f>[1]Sheet1!K14079</f>
        <v>0</v>
      </c>
    </row>
    <row r="14079" spans="1:4" x14ac:dyDescent="0.25">
      <c r="A14079" s="1">
        <f>[1]Sheet1!C14080</f>
        <v>0</v>
      </c>
      <c r="B14079" s="1">
        <f>[1]Sheet1!D14080</f>
        <v>0</v>
      </c>
      <c r="C14079" s="2">
        <f>[1]Sheet1!J14080</f>
        <v>0</v>
      </c>
      <c r="D14079" s="2">
        <f>[1]Sheet1!K14080</f>
        <v>0</v>
      </c>
    </row>
    <row r="14080" spans="1:4" x14ac:dyDescent="0.25">
      <c r="A14080" s="1">
        <f>[1]Sheet1!C14081</f>
        <v>0</v>
      </c>
      <c r="B14080" s="1">
        <f>[1]Sheet1!D14081</f>
        <v>0</v>
      </c>
      <c r="C14080" s="2">
        <f>[1]Sheet1!J14081</f>
        <v>0</v>
      </c>
      <c r="D14080" s="2">
        <f>[1]Sheet1!K14081</f>
        <v>0</v>
      </c>
    </row>
    <row r="14081" spans="1:4" x14ac:dyDescent="0.25">
      <c r="A14081" s="1">
        <f>[1]Sheet1!C14082</f>
        <v>0</v>
      </c>
      <c r="B14081" s="1">
        <f>[1]Sheet1!D14082</f>
        <v>0</v>
      </c>
      <c r="C14081" s="2">
        <f>[1]Sheet1!J14082</f>
        <v>0</v>
      </c>
      <c r="D14081" s="2">
        <f>[1]Sheet1!K14082</f>
        <v>0</v>
      </c>
    </row>
    <row r="14082" spans="1:4" x14ac:dyDescent="0.25">
      <c r="A14082" s="1">
        <f>[1]Sheet1!C14083</f>
        <v>0</v>
      </c>
      <c r="B14082" s="1">
        <f>[1]Sheet1!D14083</f>
        <v>0</v>
      </c>
      <c r="C14082" s="2">
        <f>[1]Sheet1!J14083</f>
        <v>0</v>
      </c>
      <c r="D14082" s="2">
        <f>[1]Sheet1!K14083</f>
        <v>0</v>
      </c>
    </row>
    <row r="14083" spans="1:4" x14ac:dyDescent="0.25">
      <c r="A14083" s="1">
        <f>[1]Sheet1!C14084</f>
        <v>0</v>
      </c>
      <c r="B14083" s="1">
        <f>[1]Sheet1!D14084</f>
        <v>0</v>
      </c>
      <c r="C14083" s="2">
        <f>[1]Sheet1!J14084</f>
        <v>0</v>
      </c>
      <c r="D14083" s="2">
        <f>[1]Sheet1!K14084</f>
        <v>0</v>
      </c>
    </row>
    <row r="14084" spans="1:4" x14ac:dyDescent="0.25">
      <c r="A14084" s="1">
        <f>[1]Sheet1!C14085</f>
        <v>0</v>
      </c>
      <c r="B14084" s="1">
        <f>[1]Sheet1!D14085</f>
        <v>0</v>
      </c>
      <c r="C14084" s="2">
        <f>[1]Sheet1!J14085</f>
        <v>0</v>
      </c>
      <c r="D14084" s="2">
        <f>[1]Sheet1!K14085</f>
        <v>0</v>
      </c>
    </row>
    <row r="14085" spans="1:4" x14ac:dyDescent="0.25">
      <c r="A14085" s="1">
        <f>[1]Sheet1!C14086</f>
        <v>0</v>
      </c>
      <c r="B14085" s="1">
        <f>[1]Sheet1!D14086</f>
        <v>0</v>
      </c>
      <c r="C14085" s="2">
        <f>[1]Sheet1!J14086</f>
        <v>0</v>
      </c>
      <c r="D14085" s="2">
        <f>[1]Sheet1!K14086</f>
        <v>0</v>
      </c>
    </row>
    <row r="14086" spans="1:4" x14ac:dyDescent="0.25">
      <c r="A14086" s="1">
        <f>[1]Sheet1!C14087</f>
        <v>0</v>
      </c>
      <c r="B14086" s="1">
        <f>[1]Sheet1!D14087</f>
        <v>0</v>
      </c>
      <c r="C14086" s="2">
        <f>[1]Sheet1!J14087</f>
        <v>0</v>
      </c>
      <c r="D14086" s="2">
        <f>[1]Sheet1!K14087</f>
        <v>0</v>
      </c>
    </row>
    <row r="14087" spans="1:4" x14ac:dyDescent="0.25">
      <c r="A14087" s="1">
        <f>[1]Sheet1!C14088</f>
        <v>0</v>
      </c>
      <c r="B14087" s="1">
        <f>[1]Sheet1!D14088</f>
        <v>0</v>
      </c>
      <c r="C14087" s="2">
        <f>[1]Sheet1!J14088</f>
        <v>0</v>
      </c>
      <c r="D14087" s="2">
        <f>[1]Sheet1!K14088</f>
        <v>0</v>
      </c>
    </row>
    <row r="14088" spans="1:4" x14ac:dyDescent="0.25">
      <c r="A14088" s="1">
        <f>[1]Sheet1!C14089</f>
        <v>0</v>
      </c>
      <c r="B14088" s="1">
        <f>[1]Sheet1!D14089</f>
        <v>0</v>
      </c>
      <c r="C14088" s="2">
        <f>[1]Sheet1!J14089</f>
        <v>0</v>
      </c>
      <c r="D14088" s="2">
        <f>[1]Sheet1!K14089</f>
        <v>0</v>
      </c>
    </row>
    <row r="14089" spans="1:4" x14ac:dyDescent="0.25">
      <c r="A14089" s="1">
        <f>[1]Sheet1!C14090</f>
        <v>0</v>
      </c>
      <c r="B14089" s="1">
        <f>[1]Sheet1!D14090</f>
        <v>0</v>
      </c>
      <c r="C14089" s="2">
        <f>[1]Sheet1!J14090</f>
        <v>0</v>
      </c>
      <c r="D14089" s="2">
        <f>[1]Sheet1!K14090</f>
        <v>0</v>
      </c>
    </row>
    <row r="14090" spans="1:4" x14ac:dyDescent="0.25">
      <c r="A14090" s="1">
        <f>[1]Sheet1!C14091</f>
        <v>0</v>
      </c>
      <c r="B14090" s="1">
        <f>[1]Sheet1!D14091</f>
        <v>0</v>
      </c>
      <c r="C14090" s="2">
        <f>[1]Sheet1!J14091</f>
        <v>0</v>
      </c>
      <c r="D14090" s="2">
        <f>[1]Sheet1!K14091</f>
        <v>0</v>
      </c>
    </row>
    <row r="14091" spans="1:4" x14ac:dyDescent="0.25">
      <c r="A14091" s="1">
        <f>[1]Sheet1!C14092</f>
        <v>0</v>
      </c>
      <c r="B14091" s="1">
        <f>[1]Sheet1!D14092</f>
        <v>0</v>
      </c>
      <c r="C14091" s="2">
        <f>[1]Sheet1!J14092</f>
        <v>0</v>
      </c>
      <c r="D14091" s="2">
        <f>[1]Sheet1!K14092</f>
        <v>0</v>
      </c>
    </row>
    <row r="14092" spans="1:4" x14ac:dyDescent="0.25">
      <c r="A14092" s="1">
        <f>[1]Sheet1!C14093</f>
        <v>0</v>
      </c>
      <c r="B14092" s="1">
        <f>[1]Sheet1!D14093</f>
        <v>0</v>
      </c>
      <c r="C14092" s="2">
        <f>[1]Sheet1!J14093</f>
        <v>0</v>
      </c>
      <c r="D14092" s="2">
        <f>[1]Sheet1!K14093</f>
        <v>0</v>
      </c>
    </row>
    <row r="14093" spans="1:4" x14ac:dyDescent="0.25">
      <c r="A14093" s="1">
        <f>[1]Sheet1!C14094</f>
        <v>0</v>
      </c>
      <c r="B14093" s="1">
        <f>[1]Sheet1!D14094</f>
        <v>0</v>
      </c>
      <c r="C14093" s="2">
        <f>[1]Sheet1!J14094</f>
        <v>0</v>
      </c>
      <c r="D14093" s="2">
        <f>[1]Sheet1!K14094</f>
        <v>0</v>
      </c>
    </row>
    <row r="14094" spans="1:4" x14ac:dyDescent="0.25">
      <c r="A14094" s="1">
        <f>[1]Sheet1!C14095</f>
        <v>0</v>
      </c>
      <c r="B14094" s="1">
        <f>[1]Sheet1!D14095</f>
        <v>0</v>
      </c>
      <c r="C14094" s="2">
        <f>[1]Sheet1!J14095</f>
        <v>0</v>
      </c>
      <c r="D14094" s="2">
        <f>[1]Sheet1!K14095</f>
        <v>0</v>
      </c>
    </row>
    <row r="14095" spans="1:4" x14ac:dyDescent="0.25">
      <c r="A14095" s="1">
        <f>[1]Sheet1!C14096</f>
        <v>0</v>
      </c>
      <c r="B14095" s="1">
        <f>[1]Sheet1!D14096</f>
        <v>0</v>
      </c>
      <c r="C14095" s="2">
        <f>[1]Sheet1!J14096</f>
        <v>0</v>
      </c>
      <c r="D14095" s="2">
        <f>[1]Sheet1!K14096</f>
        <v>0</v>
      </c>
    </row>
    <row r="14096" spans="1:4" x14ac:dyDescent="0.25">
      <c r="A14096" s="1">
        <f>[1]Sheet1!C14097</f>
        <v>0</v>
      </c>
      <c r="B14096" s="1">
        <f>[1]Sheet1!D14097</f>
        <v>0</v>
      </c>
      <c r="C14096" s="2">
        <f>[1]Sheet1!J14097</f>
        <v>0</v>
      </c>
      <c r="D14096" s="2">
        <f>[1]Sheet1!K14097</f>
        <v>0</v>
      </c>
    </row>
    <row r="14097" spans="1:4" x14ac:dyDescent="0.25">
      <c r="A14097" s="1">
        <f>[1]Sheet1!C14098</f>
        <v>0</v>
      </c>
      <c r="B14097" s="1">
        <f>[1]Sheet1!D14098</f>
        <v>0</v>
      </c>
      <c r="C14097" s="2">
        <f>[1]Sheet1!J14098</f>
        <v>0</v>
      </c>
      <c r="D14097" s="2">
        <f>[1]Sheet1!K14098</f>
        <v>0</v>
      </c>
    </row>
    <row r="14098" spans="1:4" x14ac:dyDescent="0.25">
      <c r="A14098" s="1">
        <f>[1]Sheet1!C14099</f>
        <v>0</v>
      </c>
      <c r="B14098" s="1">
        <f>[1]Sheet1!D14099</f>
        <v>0</v>
      </c>
      <c r="C14098" s="2">
        <f>[1]Sheet1!J14099</f>
        <v>0</v>
      </c>
      <c r="D14098" s="2">
        <f>[1]Sheet1!K14099</f>
        <v>0</v>
      </c>
    </row>
    <row r="14099" spans="1:4" x14ac:dyDescent="0.25">
      <c r="A14099" s="1">
        <f>[1]Sheet1!C14100</f>
        <v>0</v>
      </c>
      <c r="B14099" s="1">
        <f>[1]Sheet1!D14100</f>
        <v>0</v>
      </c>
      <c r="C14099" s="2">
        <f>[1]Sheet1!J14100</f>
        <v>0</v>
      </c>
      <c r="D14099" s="2">
        <f>[1]Sheet1!K14100</f>
        <v>0</v>
      </c>
    </row>
    <row r="14100" spans="1:4" x14ac:dyDescent="0.25">
      <c r="A14100" s="1">
        <f>[1]Sheet1!C14101</f>
        <v>0</v>
      </c>
      <c r="B14100" s="1">
        <f>[1]Sheet1!D14101</f>
        <v>0</v>
      </c>
      <c r="C14100" s="2">
        <f>[1]Sheet1!J14101</f>
        <v>0</v>
      </c>
      <c r="D14100" s="2">
        <f>[1]Sheet1!K14101</f>
        <v>0</v>
      </c>
    </row>
    <row r="14101" spans="1:4" x14ac:dyDescent="0.25">
      <c r="A14101" s="1">
        <f>[1]Sheet1!C14102</f>
        <v>0</v>
      </c>
      <c r="B14101" s="1">
        <f>[1]Sheet1!D14102</f>
        <v>0</v>
      </c>
      <c r="C14101" s="2">
        <f>[1]Sheet1!J14102</f>
        <v>0</v>
      </c>
      <c r="D14101" s="2">
        <f>[1]Sheet1!K14102</f>
        <v>0</v>
      </c>
    </row>
    <row r="14102" spans="1:4" x14ac:dyDescent="0.25">
      <c r="A14102" s="1">
        <f>[1]Sheet1!C14103</f>
        <v>0</v>
      </c>
      <c r="B14102" s="1">
        <f>[1]Sheet1!D14103</f>
        <v>0</v>
      </c>
      <c r="C14102" s="2">
        <f>[1]Sheet1!J14103</f>
        <v>0</v>
      </c>
      <c r="D14102" s="2">
        <f>[1]Sheet1!K14103</f>
        <v>0</v>
      </c>
    </row>
    <row r="14103" spans="1:4" x14ac:dyDescent="0.25">
      <c r="A14103" s="1">
        <f>[1]Sheet1!C14104</f>
        <v>0</v>
      </c>
      <c r="B14103" s="1">
        <f>[1]Sheet1!D14104</f>
        <v>0</v>
      </c>
      <c r="C14103" s="2">
        <f>[1]Sheet1!J14104</f>
        <v>0</v>
      </c>
      <c r="D14103" s="2">
        <f>[1]Sheet1!K14104</f>
        <v>0</v>
      </c>
    </row>
    <row r="14104" spans="1:4" x14ac:dyDescent="0.25">
      <c r="A14104" s="1">
        <f>[1]Sheet1!C14105</f>
        <v>0</v>
      </c>
      <c r="B14104" s="1">
        <f>[1]Sheet1!D14105</f>
        <v>0</v>
      </c>
      <c r="C14104" s="2">
        <f>[1]Sheet1!J14105</f>
        <v>0</v>
      </c>
      <c r="D14104" s="2">
        <f>[1]Sheet1!K14105</f>
        <v>0</v>
      </c>
    </row>
    <row r="14105" spans="1:4" x14ac:dyDescent="0.25">
      <c r="A14105" s="1">
        <f>[1]Sheet1!C14106</f>
        <v>0</v>
      </c>
      <c r="B14105" s="1">
        <f>[1]Sheet1!D14106</f>
        <v>0</v>
      </c>
      <c r="C14105" s="2">
        <f>[1]Sheet1!J14106</f>
        <v>0</v>
      </c>
      <c r="D14105" s="2">
        <f>[1]Sheet1!K14106</f>
        <v>0</v>
      </c>
    </row>
    <row r="14106" spans="1:4" x14ac:dyDescent="0.25">
      <c r="A14106" s="1">
        <f>[1]Sheet1!C14107</f>
        <v>0</v>
      </c>
      <c r="B14106" s="1">
        <f>[1]Sheet1!D14107</f>
        <v>0</v>
      </c>
      <c r="C14106" s="2">
        <f>[1]Sheet1!J14107</f>
        <v>0</v>
      </c>
      <c r="D14106" s="2">
        <f>[1]Sheet1!K14107</f>
        <v>0</v>
      </c>
    </row>
    <row r="14107" spans="1:4" x14ac:dyDescent="0.25">
      <c r="A14107" s="1">
        <f>[1]Sheet1!C14108</f>
        <v>0</v>
      </c>
      <c r="B14107" s="1">
        <f>[1]Sheet1!D14108</f>
        <v>0</v>
      </c>
      <c r="C14107" s="2">
        <f>[1]Sheet1!J14108</f>
        <v>0</v>
      </c>
      <c r="D14107" s="2">
        <f>[1]Sheet1!K14108</f>
        <v>0</v>
      </c>
    </row>
    <row r="14108" spans="1:4" x14ac:dyDescent="0.25">
      <c r="A14108" s="1">
        <f>[1]Sheet1!C14109</f>
        <v>0</v>
      </c>
      <c r="B14108" s="1">
        <f>[1]Sheet1!D14109</f>
        <v>0</v>
      </c>
      <c r="C14108" s="2">
        <f>[1]Sheet1!J14109</f>
        <v>0</v>
      </c>
      <c r="D14108" s="2">
        <f>[1]Sheet1!K14109</f>
        <v>0</v>
      </c>
    </row>
    <row r="14109" spans="1:4" x14ac:dyDescent="0.25">
      <c r="A14109" s="1">
        <f>[1]Sheet1!C14110</f>
        <v>0</v>
      </c>
      <c r="B14109" s="1">
        <f>[1]Sheet1!D14110</f>
        <v>0</v>
      </c>
      <c r="C14109" s="2">
        <f>[1]Sheet1!J14110</f>
        <v>0</v>
      </c>
      <c r="D14109" s="2">
        <f>[1]Sheet1!K14110</f>
        <v>0</v>
      </c>
    </row>
    <row r="14110" spans="1:4" x14ac:dyDescent="0.25">
      <c r="A14110" s="1">
        <f>[1]Sheet1!C14111</f>
        <v>0</v>
      </c>
      <c r="B14110" s="1">
        <f>[1]Sheet1!D14111</f>
        <v>0</v>
      </c>
      <c r="C14110" s="2">
        <f>[1]Sheet1!J14111</f>
        <v>0</v>
      </c>
      <c r="D14110" s="2">
        <f>[1]Sheet1!K14111</f>
        <v>0</v>
      </c>
    </row>
    <row r="14111" spans="1:4" x14ac:dyDescent="0.25">
      <c r="A14111" s="1">
        <f>[1]Sheet1!C14112</f>
        <v>0</v>
      </c>
      <c r="B14111" s="1">
        <f>[1]Sheet1!D14112</f>
        <v>0</v>
      </c>
      <c r="C14111" s="2">
        <f>[1]Sheet1!J14112</f>
        <v>0</v>
      </c>
      <c r="D14111" s="2">
        <f>[1]Sheet1!K14112</f>
        <v>0</v>
      </c>
    </row>
    <row r="14112" spans="1:4" x14ac:dyDescent="0.25">
      <c r="A14112" s="1">
        <f>[1]Sheet1!C14113</f>
        <v>0</v>
      </c>
      <c r="B14112" s="1">
        <f>[1]Sheet1!D14113</f>
        <v>0</v>
      </c>
      <c r="C14112" s="2">
        <f>[1]Sheet1!J14113</f>
        <v>0</v>
      </c>
      <c r="D14112" s="2">
        <f>[1]Sheet1!K14113</f>
        <v>0</v>
      </c>
    </row>
    <row r="14113" spans="1:4" x14ac:dyDescent="0.25">
      <c r="A14113" s="1">
        <f>[1]Sheet1!C14114</f>
        <v>0</v>
      </c>
      <c r="B14113" s="1">
        <f>[1]Sheet1!D14114</f>
        <v>0</v>
      </c>
      <c r="C14113" s="2">
        <f>[1]Sheet1!J14114</f>
        <v>0</v>
      </c>
      <c r="D14113" s="2">
        <f>[1]Sheet1!K14114</f>
        <v>0</v>
      </c>
    </row>
    <row r="14114" spans="1:4" x14ac:dyDescent="0.25">
      <c r="A14114" s="1">
        <f>[1]Sheet1!C14115</f>
        <v>0</v>
      </c>
      <c r="B14114" s="1">
        <f>[1]Sheet1!D14115</f>
        <v>0</v>
      </c>
      <c r="C14114" s="2">
        <f>[1]Sheet1!J14115</f>
        <v>0</v>
      </c>
      <c r="D14114" s="2">
        <f>[1]Sheet1!K14115</f>
        <v>0</v>
      </c>
    </row>
    <row r="14115" spans="1:4" x14ac:dyDescent="0.25">
      <c r="A14115" s="1">
        <f>[1]Sheet1!C14116</f>
        <v>0</v>
      </c>
      <c r="B14115" s="1">
        <f>[1]Sheet1!D14116</f>
        <v>0</v>
      </c>
      <c r="C14115" s="2">
        <f>[1]Sheet1!J14116</f>
        <v>0</v>
      </c>
      <c r="D14115" s="2">
        <f>[1]Sheet1!K14116</f>
        <v>0</v>
      </c>
    </row>
    <row r="14116" spans="1:4" x14ac:dyDescent="0.25">
      <c r="A14116" s="1">
        <f>[1]Sheet1!C14117</f>
        <v>0</v>
      </c>
      <c r="B14116" s="1">
        <f>[1]Sheet1!D14117</f>
        <v>0</v>
      </c>
      <c r="C14116" s="2">
        <f>[1]Sheet1!J14117</f>
        <v>0</v>
      </c>
      <c r="D14116" s="2">
        <f>[1]Sheet1!K14117</f>
        <v>0</v>
      </c>
    </row>
    <row r="14117" spans="1:4" x14ac:dyDescent="0.25">
      <c r="A14117" s="1">
        <f>[1]Sheet1!C14118</f>
        <v>0</v>
      </c>
      <c r="B14117" s="1">
        <f>[1]Sheet1!D14118</f>
        <v>0</v>
      </c>
      <c r="C14117" s="2">
        <f>[1]Sheet1!J14118</f>
        <v>0</v>
      </c>
      <c r="D14117" s="2">
        <f>[1]Sheet1!K14118</f>
        <v>0</v>
      </c>
    </row>
    <row r="14118" spans="1:4" x14ac:dyDescent="0.25">
      <c r="A14118" s="1">
        <f>[1]Sheet1!C14119</f>
        <v>0</v>
      </c>
      <c r="B14118" s="1">
        <f>[1]Sheet1!D14119</f>
        <v>0</v>
      </c>
      <c r="C14118" s="2">
        <f>[1]Sheet1!J14119</f>
        <v>0</v>
      </c>
      <c r="D14118" s="2">
        <f>[1]Sheet1!K14119</f>
        <v>0</v>
      </c>
    </row>
    <row r="14119" spans="1:4" x14ac:dyDescent="0.25">
      <c r="A14119" s="1">
        <f>[1]Sheet1!C14120</f>
        <v>0</v>
      </c>
      <c r="B14119" s="1">
        <f>[1]Sheet1!D14120</f>
        <v>0</v>
      </c>
      <c r="C14119" s="2">
        <f>[1]Sheet1!J14120</f>
        <v>0</v>
      </c>
      <c r="D14119" s="2">
        <f>[1]Sheet1!K14120</f>
        <v>0</v>
      </c>
    </row>
    <row r="14120" spans="1:4" x14ac:dyDescent="0.25">
      <c r="A14120" s="1">
        <f>[1]Sheet1!C14121</f>
        <v>0</v>
      </c>
      <c r="B14120" s="1">
        <f>[1]Sheet1!D14121</f>
        <v>0</v>
      </c>
      <c r="C14120" s="2">
        <f>[1]Sheet1!J14121</f>
        <v>0</v>
      </c>
      <c r="D14120" s="2">
        <f>[1]Sheet1!K14121</f>
        <v>0</v>
      </c>
    </row>
    <row r="14121" spans="1:4" x14ac:dyDescent="0.25">
      <c r="A14121" s="1">
        <f>[1]Sheet1!C14122</f>
        <v>0</v>
      </c>
      <c r="B14121" s="1">
        <f>[1]Sheet1!D14122</f>
        <v>0</v>
      </c>
      <c r="C14121" s="2">
        <f>[1]Sheet1!J14122</f>
        <v>0</v>
      </c>
      <c r="D14121" s="2">
        <f>[1]Sheet1!K14122</f>
        <v>0</v>
      </c>
    </row>
    <row r="14122" spans="1:4" x14ac:dyDescent="0.25">
      <c r="A14122" s="1">
        <f>[1]Sheet1!C14123</f>
        <v>0</v>
      </c>
      <c r="B14122" s="1">
        <f>[1]Sheet1!D14123</f>
        <v>0</v>
      </c>
      <c r="C14122" s="2">
        <f>[1]Sheet1!J14123</f>
        <v>0</v>
      </c>
      <c r="D14122" s="2">
        <f>[1]Sheet1!K14123</f>
        <v>0</v>
      </c>
    </row>
    <row r="14123" spans="1:4" x14ac:dyDescent="0.25">
      <c r="A14123" s="1">
        <f>[1]Sheet1!C14124</f>
        <v>0</v>
      </c>
      <c r="B14123" s="1">
        <f>[1]Sheet1!D14124</f>
        <v>0</v>
      </c>
      <c r="C14123" s="2">
        <f>[1]Sheet1!J14124</f>
        <v>0</v>
      </c>
      <c r="D14123" s="2">
        <f>[1]Sheet1!K14124</f>
        <v>0</v>
      </c>
    </row>
    <row r="14124" spans="1:4" x14ac:dyDescent="0.25">
      <c r="A14124" s="1">
        <f>[1]Sheet1!C14125</f>
        <v>0</v>
      </c>
      <c r="B14124" s="1">
        <f>[1]Sheet1!D14125</f>
        <v>0</v>
      </c>
      <c r="C14124" s="2">
        <f>[1]Sheet1!J14125</f>
        <v>0</v>
      </c>
      <c r="D14124" s="2">
        <f>[1]Sheet1!K14125</f>
        <v>0</v>
      </c>
    </row>
    <row r="14125" spans="1:4" x14ac:dyDescent="0.25">
      <c r="A14125" s="1">
        <f>[1]Sheet1!C14126</f>
        <v>0</v>
      </c>
      <c r="B14125" s="1">
        <f>[1]Sheet1!D14126</f>
        <v>0</v>
      </c>
      <c r="C14125" s="2">
        <f>[1]Sheet1!J14126</f>
        <v>0</v>
      </c>
      <c r="D14125" s="2">
        <f>[1]Sheet1!K14126</f>
        <v>0</v>
      </c>
    </row>
    <row r="14126" spans="1:4" x14ac:dyDescent="0.25">
      <c r="A14126" s="1">
        <f>[1]Sheet1!C14127</f>
        <v>0</v>
      </c>
      <c r="B14126" s="1">
        <f>[1]Sheet1!D14127</f>
        <v>0</v>
      </c>
      <c r="C14126" s="2">
        <f>[1]Sheet1!J14127</f>
        <v>0</v>
      </c>
      <c r="D14126" s="2">
        <f>[1]Sheet1!K14127</f>
        <v>0</v>
      </c>
    </row>
    <row r="14127" spans="1:4" x14ac:dyDescent="0.25">
      <c r="A14127" s="1">
        <f>[1]Sheet1!C14128</f>
        <v>0</v>
      </c>
      <c r="B14127" s="1">
        <f>[1]Sheet1!D14128</f>
        <v>0</v>
      </c>
      <c r="C14127" s="2">
        <f>[1]Sheet1!J14128</f>
        <v>0</v>
      </c>
      <c r="D14127" s="2">
        <f>[1]Sheet1!K14128</f>
        <v>0</v>
      </c>
    </row>
    <row r="14128" spans="1:4" x14ac:dyDescent="0.25">
      <c r="A14128" s="1">
        <f>[1]Sheet1!C14129</f>
        <v>0</v>
      </c>
      <c r="B14128" s="1">
        <f>[1]Sheet1!D14129</f>
        <v>0</v>
      </c>
      <c r="C14128" s="2">
        <f>[1]Sheet1!J14129</f>
        <v>0</v>
      </c>
      <c r="D14128" s="2">
        <f>[1]Sheet1!K14129</f>
        <v>0</v>
      </c>
    </row>
    <row r="14129" spans="1:4" x14ac:dyDescent="0.25">
      <c r="A14129" s="1">
        <f>[1]Sheet1!C14130</f>
        <v>0</v>
      </c>
      <c r="B14129" s="1">
        <f>[1]Sheet1!D14130</f>
        <v>0</v>
      </c>
      <c r="C14129" s="2">
        <f>[1]Sheet1!J14130</f>
        <v>0</v>
      </c>
      <c r="D14129" s="2">
        <f>[1]Sheet1!K14130</f>
        <v>0</v>
      </c>
    </row>
    <row r="14130" spans="1:4" x14ac:dyDescent="0.25">
      <c r="A14130" s="1">
        <f>[1]Sheet1!C14131</f>
        <v>0</v>
      </c>
      <c r="B14130" s="1">
        <f>[1]Sheet1!D14131</f>
        <v>0</v>
      </c>
      <c r="C14130" s="2">
        <f>[1]Sheet1!J14131</f>
        <v>0</v>
      </c>
      <c r="D14130" s="2">
        <f>[1]Sheet1!K14131</f>
        <v>0</v>
      </c>
    </row>
    <row r="14131" spans="1:4" x14ac:dyDescent="0.25">
      <c r="A14131" s="1">
        <f>[1]Sheet1!C14132</f>
        <v>0</v>
      </c>
      <c r="B14131" s="1">
        <f>[1]Sheet1!D14132</f>
        <v>0</v>
      </c>
      <c r="C14131" s="2">
        <f>[1]Sheet1!J14132</f>
        <v>0</v>
      </c>
      <c r="D14131" s="2">
        <f>[1]Sheet1!K14132</f>
        <v>0</v>
      </c>
    </row>
    <row r="14132" spans="1:4" x14ac:dyDescent="0.25">
      <c r="A14132" s="1">
        <f>[1]Sheet1!C14133</f>
        <v>0</v>
      </c>
      <c r="B14132" s="1">
        <f>[1]Sheet1!D14133</f>
        <v>0</v>
      </c>
      <c r="C14132" s="2">
        <f>[1]Sheet1!J14133</f>
        <v>0</v>
      </c>
      <c r="D14132" s="2">
        <f>[1]Sheet1!K14133</f>
        <v>0</v>
      </c>
    </row>
    <row r="14133" spans="1:4" x14ac:dyDescent="0.25">
      <c r="A14133" s="1">
        <f>[1]Sheet1!C14134</f>
        <v>0</v>
      </c>
      <c r="B14133" s="1">
        <f>[1]Sheet1!D14134</f>
        <v>0</v>
      </c>
      <c r="C14133" s="2">
        <f>[1]Sheet1!J14134</f>
        <v>0</v>
      </c>
      <c r="D14133" s="2">
        <f>[1]Sheet1!K14134</f>
        <v>0</v>
      </c>
    </row>
    <row r="14134" spans="1:4" x14ac:dyDescent="0.25">
      <c r="A14134" s="1">
        <f>[1]Sheet1!C14135</f>
        <v>0</v>
      </c>
      <c r="B14134" s="1">
        <f>[1]Sheet1!D14135</f>
        <v>0</v>
      </c>
      <c r="C14134" s="2">
        <f>[1]Sheet1!J14135</f>
        <v>0</v>
      </c>
      <c r="D14134" s="2">
        <f>[1]Sheet1!K14135</f>
        <v>0</v>
      </c>
    </row>
    <row r="14135" spans="1:4" x14ac:dyDescent="0.25">
      <c r="A14135" s="1">
        <f>[1]Sheet1!C14136</f>
        <v>0</v>
      </c>
      <c r="B14135" s="1">
        <f>[1]Sheet1!D14136</f>
        <v>0</v>
      </c>
      <c r="C14135" s="2">
        <f>[1]Sheet1!J14136</f>
        <v>0</v>
      </c>
      <c r="D14135" s="2">
        <f>[1]Sheet1!K14136</f>
        <v>0</v>
      </c>
    </row>
    <row r="14136" spans="1:4" x14ac:dyDescent="0.25">
      <c r="A14136" s="1">
        <f>[1]Sheet1!C14137</f>
        <v>0</v>
      </c>
      <c r="B14136" s="1">
        <f>[1]Sheet1!D14137</f>
        <v>0</v>
      </c>
      <c r="C14136" s="2">
        <f>[1]Sheet1!J14137</f>
        <v>0</v>
      </c>
      <c r="D14136" s="2">
        <f>[1]Sheet1!K14137</f>
        <v>0</v>
      </c>
    </row>
    <row r="14137" spans="1:4" x14ac:dyDescent="0.25">
      <c r="A14137" s="1">
        <f>[1]Sheet1!C14138</f>
        <v>0</v>
      </c>
      <c r="B14137" s="1">
        <f>[1]Sheet1!D14138</f>
        <v>0</v>
      </c>
      <c r="C14137" s="2">
        <f>[1]Sheet1!J14138</f>
        <v>0</v>
      </c>
      <c r="D14137" s="2">
        <f>[1]Sheet1!K14138</f>
        <v>0</v>
      </c>
    </row>
    <row r="14138" spans="1:4" x14ac:dyDescent="0.25">
      <c r="A14138" s="1">
        <f>[1]Sheet1!C14139</f>
        <v>0</v>
      </c>
      <c r="B14138" s="1">
        <f>[1]Sheet1!D14139</f>
        <v>0</v>
      </c>
      <c r="C14138" s="2">
        <f>[1]Sheet1!J14139</f>
        <v>0</v>
      </c>
      <c r="D14138" s="2">
        <f>[1]Sheet1!K14139</f>
        <v>0</v>
      </c>
    </row>
    <row r="14139" spans="1:4" x14ac:dyDescent="0.25">
      <c r="A14139" s="1">
        <f>[1]Sheet1!C14140</f>
        <v>0</v>
      </c>
      <c r="B14139" s="1">
        <f>[1]Sheet1!D14140</f>
        <v>0</v>
      </c>
      <c r="C14139" s="2">
        <f>[1]Sheet1!J14140</f>
        <v>0</v>
      </c>
      <c r="D14139" s="2">
        <f>[1]Sheet1!K14140</f>
        <v>0</v>
      </c>
    </row>
    <row r="14140" spans="1:4" x14ac:dyDescent="0.25">
      <c r="A14140" s="1">
        <f>[1]Sheet1!C14141</f>
        <v>0</v>
      </c>
      <c r="B14140" s="1">
        <f>[1]Sheet1!D14141</f>
        <v>0</v>
      </c>
      <c r="C14140" s="2">
        <f>[1]Sheet1!J14141</f>
        <v>0</v>
      </c>
      <c r="D14140" s="2">
        <f>[1]Sheet1!K14141</f>
        <v>0</v>
      </c>
    </row>
    <row r="14141" spans="1:4" x14ac:dyDescent="0.25">
      <c r="A14141" s="1">
        <f>[1]Sheet1!C14142</f>
        <v>0</v>
      </c>
      <c r="B14141" s="1">
        <f>[1]Sheet1!D14142</f>
        <v>0</v>
      </c>
      <c r="C14141" s="2">
        <f>[1]Sheet1!J14142</f>
        <v>0</v>
      </c>
      <c r="D14141" s="2">
        <f>[1]Sheet1!K14142</f>
        <v>0</v>
      </c>
    </row>
    <row r="14142" spans="1:4" x14ac:dyDescent="0.25">
      <c r="A14142" s="1">
        <f>[1]Sheet1!C14143</f>
        <v>0</v>
      </c>
      <c r="B14142" s="1">
        <f>[1]Sheet1!D14143</f>
        <v>0</v>
      </c>
      <c r="C14142" s="2">
        <f>[1]Sheet1!J14143</f>
        <v>0</v>
      </c>
      <c r="D14142" s="2">
        <f>[1]Sheet1!K14143</f>
        <v>0</v>
      </c>
    </row>
    <row r="14143" spans="1:4" x14ac:dyDescent="0.25">
      <c r="A14143" s="1">
        <f>[1]Sheet1!C14144</f>
        <v>0</v>
      </c>
      <c r="B14143" s="1">
        <f>[1]Sheet1!D14144</f>
        <v>0</v>
      </c>
      <c r="C14143" s="2">
        <f>[1]Sheet1!J14144</f>
        <v>0</v>
      </c>
      <c r="D14143" s="2">
        <f>[1]Sheet1!K14144</f>
        <v>0</v>
      </c>
    </row>
    <row r="14144" spans="1:4" x14ac:dyDescent="0.25">
      <c r="A14144" s="1">
        <f>[1]Sheet1!C14145</f>
        <v>0</v>
      </c>
      <c r="B14144" s="1">
        <f>[1]Sheet1!D14145</f>
        <v>0</v>
      </c>
      <c r="C14144" s="2">
        <f>[1]Sheet1!J14145</f>
        <v>0</v>
      </c>
      <c r="D14144" s="2">
        <f>[1]Sheet1!K14145</f>
        <v>0</v>
      </c>
    </row>
    <row r="14145" spans="1:4" x14ac:dyDescent="0.25">
      <c r="A14145" s="1">
        <f>[1]Sheet1!C14146</f>
        <v>0</v>
      </c>
      <c r="B14145" s="1">
        <f>[1]Sheet1!D14146</f>
        <v>0</v>
      </c>
      <c r="C14145" s="2">
        <f>[1]Sheet1!J14146</f>
        <v>0</v>
      </c>
      <c r="D14145" s="2">
        <f>[1]Sheet1!K14146</f>
        <v>0</v>
      </c>
    </row>
    <row r="14146" spans="1:4" x14ac:dyDescent="0.25">
      <c r="A14146" s="1">
        <f>[1]Sheet1!C14147</f>
        <v>0</v>
      </c>
      <c r="B14146" s="1">
        <f>[1]Sheet1!D14147</f>
        <v>0</v>
      </c>
      <c r="C14146" s="2">
        <f>[1]Sheet1!J14147</f>
        <v>0</v>
      </c>
      <c r="D14146" s="2">
        <f>[1]Sheet1!K14147</f>
        <v>0</v>
      </c>
    </row>
    <row r="14147" spans="1:4" x14ac:dyDescent="0.25">
      <c r="A14147" s="1">
        <f>[1]Sheet1!C14148</f>
        <v>0</v>
      </c>
      <c r="B14147" s="1">
        <f>[1]Sheet1!D14148</f>
        <v>0</v>
      </c>
      <c r="C14147" s="2">
        <f>[1]Sheet1!J14148</f>
        <v>0</v>
      </c>
      <c r="D14147" s="2">
        <f>[1]Sheet1!K14148</f>
        <v>0</v>
      </c>
    </row>
    <row r="14148" spans="1:4" x14ac:dyDescent="0.25">
      <c r="A14148" s="1">
        <f>[1]Sheet1!C14149</f>
        <v>0</v>
      </c>
      <c r="B14148" s="1">
        <f>[1]Sheet1!D14149</f>
        <v>0</v>
      </c>
      <c r="C14148" s="2">
        <f>[1]Sheet1!J14149</f>
        <v>0</v>
      </c>
      <c r="D14148" s="2">
        <f>[1]Sheet1!K14149</f>
        <v>0</v>
      </c>
    </row>
    <row r="14149" spans="1:4" x14ac:dyDescent="0.25">
      <c r="A14149" s="1">
        <f>[1]Sheet1!C14150</f>
        <v>0</v>
      </c>
      <c r="B14149" s="1">
        <f>[1]Sheet1!D14150</f>
        <v>0</v>
      </c>
      <c r="C14149" s="2">
        <f>[1]Sheet1!J14150</f>
        <v>0</v>
      </c>
      <c r="D14149" s="2">
        <f>[1]Sheet1!K14150</f>
        <v>0</v>
      </c>
    </row>
    <row r="14150" spans="1:4" x14ac:dyDescent="0.25">
      <c r="A14150" s="1">
        <f>[1]Sheet1!C14151</f>
        <v>0</v>
      </c>
      <c r="B14150" s="1">
        <f>[1]Sheet1!D14151</f>
        <v>0</v>
      </c>
      <c r="C14150" s="2">
        <f>[1]Sheet1!J14151</f>
        <v>0</v>
      </c>
      <c r="D14150" s="2">
        <f>[1]Sheet1!K14151</f>
        <v>0</v>
      </c>
    </row>
    <row r="14151" spans="1:4" x14ac:dyDescent="0.25">
      <c r="A14151" s="1">
        <f>[1]Sheet1!C14152</f>
        <v>0</v>
      </c>
      <c r="B14151" s="1">
        <f>[1]Sheet1!D14152</f>
        <v>0</v>
      </c>
      <c r="C14151" s="2">
        <f>[1]Sheet1!J14152</f>
        <v>0</v>
      </c>
      <c r="D14151" s="2">
        <f>[1]Sheet1!K14152</f>
        <v>0</v>
      </c>
    </row>
    <row r="14152" spans="1:4" x14ac:dyDescent="0.25">
      <c r="A14152" s="1">
        <f>[1]Sheet1!C14153</f>
        <v>0</v>
      </c>
      <c r="B14152" s="1">
        <f>[1]Sheet1!D14153</f>
        <v>0</v>
      </c>
      <c r="C14152" s="2">
        <f>[1]Sheet1!J14153</f>
        <v>0</v>
      </c>
      <c r="D14152" s="2">
        <f>[1]Sheet1!K14153</f>
        <v>0</v>
      </c>
    </row>
    <row r="14153" spans="1:4" x14ac:dyDescent="0.25">
      <c r="A14153" s="1">
        <f>[1]Sheet1!C14154</f>
        <v>0</v>
      </c>
      <c r="B14153" s="1">
        <f>[1]Sheet1!D14154</f>
        <v>0</v>
      </c>
      <c r="C14153" s="2">
        <f>[1]Sheet1!J14154</f>
        <v>0</v>
      </c>
      <c r="D14153" s="2">
        <f>[1]Sheet1!K14154</f>
        <v>0</v>
      </c>
    </row>
    <row r="14154" spans="1:4" x14ac:dyDescent="0.25">
      <c r="A14154" s="1">
        <f>[1]Sheet1!C14155</f>
        <v>0</v>
      </c>
      <c r="B14154" s="1">
        <f>[1]Sheet1!D14155</f>
        <v>0</v>
      </c>
      <c r="C14154" s="2">
        <f>[1]Sheet1!J14155</f>
        <v>0</v>
      </c>
      <c r="D14154" s="2">
        <f>[1]Sheet1!K14155</f>
        <v>0</v>
      </c>
    </row>
    <row r="14155" spans="1:4" x14ac:dyDescent="0.25">
      <c r="A14155" s="1">
        <f>[1]Sheet1!C14156</f>
        <v>0</v>
      </c>
      <c r="B14155" s="1">
        <f>[1]Sheet1!D14156</f>
        <v>0</v>
      </c>
      <c r="C14155" s="2">
        <f>[1]Sheet1!J14156</f>
        <v>0</v>
      </c>
      <c r="D14155" s="2">
        <f>[1]Sheet1!K14156</f>
        <v>0</v>
      </c>
    </row>
    <row r="14156" spans="1:4" x14ac:dyDescent="0.25">
      <c r="A14156" s="1">
        <f>[1]Sheet1!C14157</f>
        <v>0</v>
      </c>
      <c r="B14156" s="1">
        <f>[1]Sheet1!D14157</f>
        <v>0</v>
      </c>
      <c r="C14156" s="2">
        <f>[1]Sheet1!J14157</f>
        <v>0</v>
      </c>
      <c r="D14156" s="2">
        <f>[1]Sheet1!K14157</f>
        <v>0</v>
      </c>
    </row>
    <row r="14157" spans="1:4" x14ac:dyDescent="0.25">
      <c r="A14157" s="1">
        <f>[1]Sheet1!C14158</f>
        <v>0</v>
      </c>
      <c r="B14157" s="1">
        <f>[1]Sheet1!D14158</f>
        <v>0</v>
      </c>
      <c r="C14157" s="2">
        <f>[1]Sheet1!J14158</f>
        <v>0</v>
      </c>
      <c r="D14157" s="2">
        <f>[1]Sheet1!K14158</f>
        <v>0</v>
      </c>
    </row>
    <row r="14158" spans="1:4" x14ac:dyDescent="0.25">
      <c r="A14158" s="1">
        <f>[1]Sheet1!C14159</f>
        <v>0</v>
      </c>
      <c r="B14158" s="1">
        <f>[1]Sheet1!D14159</f>
        <v>0</v>
      </c>
      <c r="C14158" s="2">
        <f>[1]Sheet1!J14159</f>
        <v>0</v>
      </c>
      <c r="D14158" s="2">
        <f>[1]Sheet1!K14159</f>
        <v>0</v>
      </c>
    </row>
    <row r="14159" spans="1:4" x14ac:dyDescent="0.25">
      <c r="A14159" s="1">
        <f>[1]Sheet1!C14160</f>
        <v>0</v>
      </c>
      <c r="B14159" s="1">
        <f>[1]Sheet1!D14160</f>
        <v>0</v>
      </c>
      <c r="C14159" s="2">
        <f>[1]Sheet1!J14160</f>
        <v>0</v>
      </c>
      <c r="D14159" s="2">
        <f>[1]Sheet1!K14160</f>
        <v>0</v>
      </c>
    </row>
    <row r="14160" spans="1:4" x14ac:dyDescent="0.25">
      <c r="A14160" s="1">
        <f>[1]Sheet1!C14161</f>
        <v>0</v>
      </c>
      <c r="B14160" s="1">
        <f>[1]Sheet1!D14161</f>
        <v>0</v>
      </c>
      <c r="C14160" s="2">
        <f>[1]Sheet1!J14161</f>
        <v>0</v>
      </c>
      <c r="D14160" s="2">
        <f>[1]Sheet1!K14161</f>
        <v>0</v>
      </c>
    </row>
    <row r="14161" spans="1:4" x14ac:dyDescent="0.25">
      <c r="A14161" s="1">
        <f>[1]Sheet1!C14162</f>
        <v>0</v>
      </c>
      <c r="B14161" s="1">
        <f>[1]Sheet1!D14162</f>
        <v>0</v>
      </c>
      <c r="C14161" s="2">
        <f>[1]Sheet1!J14162</f>
        <v>0</v>
      </c>
      <c r="D14161" s="2">
        <f>[1]Sheet1!K14162</f>
        <v>0</v>
      </c>
    </row>
    <row r="14162" spans="1:4" x14ac:dyDescent="0.25">
      <c r="A14162" s="1">
        <f>[1]Sheet1!C14163</f>
        <v>0</v>
      </c>
      <c r="B14162" s="1">
        <f>[1]Sheet1!D14163</f>
        <v>0</v>
      </c>
      <c r="C14162" s="2">
        <f>[1]Sheet1!J14163</f>
        <v>0</v>
      </c>
      <c r="D14162" s="2">
        <f>[1]Sheet1!K14163</f>
        <v>0</v>
      </c>
    </row>
    <row r="14163" spans="1:4" x14ac:dyDescent="0.25">
      <c r="A14163" s="1">
        <f>[1]Sheet1!C14164</f>
        <v>0</v>
      </c>
      <c r="B14163" s="1">
        <f>[1]Sheet1!D14164</f>
        <v>0</v>
      </c>
      <c r="C14163" s="2">
        <f>[1]Sheet1!J14164</f>
        <v>0</v>
      </c>
      <c r="D14163" s="2">
        <f>[1]Sheet1!K14164</f>
        <v>0</v>
      </c>
    </row>
    <row r="14164" spans="1:4" x14ac:dyDescent="0.25">
      <c r="A14164" s="1">
        <f>[1]Sheet1!C14165</f>
        <v>0</v>
      </c>
      <c r="B14164" s="1">
        <f>[1]Sheet1!D14165</f>
        <v>0</v>
      </c>
      <c r="C14164" s="2">
        <f>[1]Sheet1!J14165</f>
        <v>0</v>
      </c>
      <c r="D14164" s="2">
        <f>[1]Sheet1!K14165</f>
        <v>0</v>
      </c>
    </row>
    <row r="14165" spans="1:4" x14ac:dyDescent="0.25">
      <c r="A14165" s="1">
        <f>[1]Sheet1!C14166</f>
        <v>0</v>
      </c>
      <c r="B14165" s="1">
        <f>[1]Sheet1!D14166</f>
        <v>0</v>
      </c>
      <c r="C14165" s="2">
        <f>[1]Sheet1!J14166</f>
        <v>0</v>
      </c>
      <c r="D14165" s="2">
        <f>[1]Sheet1!K14166</f>
        <v>0</v>
      </c>
    </row>
    <row r="14166" spans="1:4" x14ac:dyDescent="0.25">
      <c r="A14166" s="1">
        <f>[1]Sheet1!C14167</f>
        <v>0</v>
      </c>
      <c r="B14166" s="1">
        <f>[1]Sheet1!D14167</f>
        <v>0</v>
      </c>
      <c r="C14166" s="2">
        <f>[1]Sheet1!J14167</f>
        <v>0</v>
      </c>
      <c r="D14166" s="2">
        <f>[1]Sheet1!K14167</f>
        <v>0</v>
      </c>
    </row>
    <row r="14167" spans="1:4" x14ac:dyDescent="0.25">
      <c r="A14167" s="1">
        <f>[1]Sheet1!C14168</f>
        <v>0</v>
      </c>
      <c r="B14167" s="1">
        <f>[1]Sheet1!D14168</f>
        <v>0</v>
      </c>
      <c r="C14167" s="2">
        <f>[1]Sheet1!J14168</f>
        <v>0</v>
      </c>
      <c r="D14167" s="2">
        <f>[1]Sheet1!K14168</f>
        <v>0</v>
      </c>
    </row>
    <row r="14168" spans="1:4" x14ac:dyDescent="0.25">
      <c r="A14168" s="1">
        <f>[1]Sheet1!C14169</f>
        <v>0</v>
      </c>
      <c r="B14168" s="1">
        <f>[1]Sheet1!D14169</f>
        <v>0</v>
      </c>
      <c r="C14168" s="2">
        <f>[1]Sheet1!J14169</f>
        <v>0</v>
      </c>
      <c r="D14168" s="2">
        <f>[1]Sheet1!K14169</f>
        <v>0</v>
      </c>
    </row>
    <row r="14169" spans="1:4" x14ac:dyDescent="0.25">
      <c r="A14169" s="1">
        <f>[1]Sheet1!C14170</f>
        <v>0</v>
      </c>
      <c r="B14169" s="1">
        <f>[1]Sheet1!D14170</f>
        <v>0</v>
      </c>
      <c r="C14169" s="2">
        <f>[1]Sheet1!J14170</f>
        <v>0</v>
      </c>
      <c r="D14169" s="2">
        <f>[1]Sheet1!K14170</f>
        <v>0</v>
      </c>
    </row>
    <row r="14170" spans="1:4" x14ac:dyDescent="0.25">
      <c r="A14170" s="1">
        <f>[1]Sheet1!C14171</f>
        <v>0</v>
      </c>
      <c r="B14170" s="1">
        <f>[1]Sheet1!D14171</f>
        <v>0</v>
      </c>
      <c r="C14170" s="2">
        <f>[1]Sheet1!J14171</f>
        <v>0</v>
      </c>
      <c r="D14170" s="2">
        <f>[1]Sheet1!K14171</f>
        <v>0</v>
      </c>
    </row>
    <row r="14171" spans="1:4" x14ac:dyDescent="0.25">
      <c r="A14171" s="1">
        <f>[1]Sheet1!C14172</f>
        <v>0</v>
      </c>
      <c r="B14171" s="1">
        <f>[1]Sheet1!D14172</f>
        <v>0</v>
      </c>
      <c r="C14171" s="2">
        <f>[1]Sheet1!J14172</f>
        <v>0</v>
      </c>
      <c r="D14171" s="2">
        <f>[1]Sheet1!K14172</f>
        <v>0</v>
      </c>
    </row>
    <row r="14172" spans="1:4" x14ac:dyDescent="0.25">
      <c r="A14172" s="1">
        <f>[1]Sheet1!C14173</f>
        <v>0</v>
      </c>
      <c r="B14172" s="1">
        <f>[1]Sheet1!D14173</f>
        <v>0</v>
      </c>
      <c r="C14172" s="2">
        <f>[1]Sheet1!J14173</f>
        <v>0</v>
      </c>
      <c r="D14172" s="2">
        <f>[1]Sheet1!K14173</f>
        <v>0</v>
      </c>
    </row>
    <row r="14173" spans="1:4" x14ac:dyDescent="0.25">
      <c r="A14173" s="1">
        <f>[1]Sheet1!C14174</f>
        <v>0</v>
      </c>
      <c r="B14173" s="1">
        <f>[1]Sheet1!D14174</f>
        <v>0</v>
      </c>
      <c r="C14173" s="2">
        <f>[1]Sheet1!J14174</f>
        <v>0</v>
      </c>
      <c r="D14173" s="2">
        <f>[1]Sheet1!K14174</f>
        <v>0</v>
      </c>
    </row>
    <row r="14174" spans="1:4" x14ac:dyDescent="0.25">
      <c r="A14174" s="1">
        <f>[1]Sheet1!C14175</f>
        <v>0</v>
      </c>
      <c r="B14174" s="1">
        <f>[1]Sheet1!D14175</f>
        <v>0</v>
      </c>
      <c r="C14174" s="2">
        <f>[1]Sheet1!J14175</f>
        <v>0</v>
      </c>
      <c r="D14174" s="2">
        <f>[1]Sheet1!K14175</f>
        <v>0</v>
      </c>
    </row>
    <row r="14175" spans="1:4" x14ac:dyDescent="0.25">
      <c r="A14175" s="1">
        <f>[1]Sheet1!C14176</f>
        <v>0</v>
      </c>
      <c r="B14175" s="1">
        <f>[1]Sheet1!D14176</f>
        <v>0</v>
      </c>
      <c r="C14175" s="2">
        <f>[1]Sheet1!J14176</f>
        <v>0</v>
      </c>
      <c r="D14175" s="2">
        <f>[1]Sheet1!K14176</f>
        <v>0</v>
      </c>
    </row>
    <row r="14176" spans="1:4" x14ac:dyDescent="0.25">
      <c r="A14176" s="1">
        <f>[1]Sheet1!C14177</f>
        <v>0</v>
      </c>
      <c r="B14176" s="1">
        <f>[1]Sheet1!D14177</f>
        <v>0</v>
      </c>
      <c r="C14176" s="2">
        <f>[1]Sheet1!J14177</f>
        <v>0</v>
      </c>
      <c r="D14176" s="2">
        <f>[1]Sheet1!K14177</f>
        <v>0</v>
      </c>
    </row>
    <row r="14177" spans="1:4" x14ac:dyDescent="0.25">
      <c r="A14177" s="1">
        <f>[1]Sheet1!C14178</f>
        <v>0</v>
      </c>
      <c r="B14177" s="1">
        <f>[1]Sheet1!D14178</f>
        <v>0</v>
      </c>
      <c r="C14177" s="2">
        <f>[1]Sheet1!J14178</f>
        <v>0</v>
      </c>
      <c r="D14177" s="2">
        <f>[1]Sheet1!K14178</f>
        <v>0</v>
      </c>
    </row>
    <row r="14178" spans="1:4" x14ac:dyDescent="0.25">
      <c r="A14178" s="1">
        <f>[1]Sheet1!C14179</f>
        <v>0</v>
      </c>
      <c r="B14178" s="1">
        <f>[1]Sheet1!D14179</f>
        <v>0</v>
      </c>
      <c r="C14178" s="2">
        <f>[1]Sheet1!J14179</f>
        <v>0</v>
      </c>
      <c r="D14178" s="2">
        <f>[1]Sheet1!K14179</f>
        <v>0</v>
      </c>
    </row>
    <row r="14179" spans="1:4" x14ac:dyDescent="0.25">
      <c r="A14179" s="1">
        <f>[1]Sheet1!C14180</f>
        <v>0</v>
      </c>
      <c r="B14179" s="1">
        <f>[1]Sheet1!D14180</f>
        <v>0</v>
      </c>
      <c r="C14179" s="2">
        <f>[1]Sheet1!J14180</f>
        <v>0</v>
      </c>
      <c r="D14179" s="2">
        <f>[1]Sheet1!K14180</f>
        <v>0</v>
      </c>
    </row>
    <row r="14180" spans="1:4" x14ac:dyDescent="0.25">
      <c r="A14180" s="1">
        <f>[1]Sheet1!C14181</f>
        <v>0</v>
      </c>
      <c r="B14180" s="1">
        <f>[1]Sheet1!D14181</f>
        <v>0</v>
      </c>
      <c r="C14180" s="2">
        <f>[1]Sheet1!J14181</f>
        <v>0</v>
      </c>
      <c r="D14180" s="2">
        <f>[1]Sheet1!K14181</f>
        <v>0</v>
      </c>
    </row>
    <row r="14181" spans="1:4" x14ac:dyDescent="0.25">
      <c r="A14181" s="1">
        <f>[1]Sheet1!C14182</f>
        <v>0</v>
      </c>
      <c r="B14181" s="1">
        <f>[1]Sheet1!D14182</f>
        <v>0</v>
      </c>
      <c r="C14181" s="2">
        <f>[1]Sheet1!J14182</f>
        <v>0</v>
      </c>
      <c r="D14181" s="2">
        <f>[1]Sheet1!K14182</f>
        <v>0</v>
      </c>
    </row>
    <row r="14182" spans="1:4" x14ac:dyDescent="0.25">
      <c r="A14182" s="1">
        <f>[1]Sheet1!C14183</f>
        <v>0</v>
      </c>
      <c r="B14182" s="1">
        <f>[1]Sheet1!D14183</f>
        <v>0</v>
      </c>
      <c r="C14182" s="2">
        <f>[1]Sheet1!J14183</f>
        <v>0</v>
      </c>
      <c r="D14182" s="2">
        <f>[1]Sheet1!K14183</f>
        <v>0</v>
      </c>
    </row>
    <row r="14183" spans="1:4" x14ac:dyDescent="0.25">
      <c r="A14183" s="1">
        <f>[1]Sheet1!C14184</f>
        <v>0</v>
      </c>
      <c r="B14183" s="1">
        <f>[1]Sheet1!D14184</f>
        <v>0</v>
      </c>
      <c r="C14183" s="2">
        <f>[1]Sheet1!J14184</f>
        <v>0</v>
      </c>
      <c r="D14183" s="2">
        <f>[1]Sheet1!K14184</f>
        <v>0</v>
      </c>
    </row>
    <row r="14184" spans="1:4" x14ac:dyDescent="0.25">
      <c r="A14184" s="1">
        <f>[1]Sheet1!C14185</f>
        <v>0</v>
      </c>
      <c r="B14184" s="1">
        <f>[1]Sheet1!D14185</f>
        <v>0</v>
      </c>
      <c r="C14184" s="2">
        <f>[1]Sheet1!J14185</f>
        <v>0</v>
      </c>
      <c r="D14184" s="2">
        <f>[1]Sheet1!K14185</f>
        <v>0</v>
      </c>
    </row>
    <row r="14185" spans="1:4" x14ac:dyDescent="0.25">
      <c r="A14185" s="1">
        <f>[1]Sheet1!C14186</f>
        <v>0</v>
      </c>
      <c r="B14185" s="1">
        <f>[1]Sheet1!D14186</f>
        <v>0</v>
      </c>
      <c r="C14185" s="2">
        <f>[1]Sheet1!J14186</f>
        <v>0</v>
      </c>
      <c r="D14185" s="2">
        <f>[1]Sheet1!K14186</f>
        <v>0</v>
      </c>
    </row>
    <row r="14186" spans="1:4" x14ac:dyDescent="0.25">
      <c r="A14186" s="1">
        <f>[1]Sheet1!C14187</f>
        <v>0</v>
      </c>
      <c r="B14186" s="1">
        <f>[1]Sheet1!D14187</f>
        <v>0</v>
      </c>
      <c r="C14186" s="2">
        <f>[1]Sheet1!J14187</f>
        <v>0</v>
      </c>
      <c r="D14186" s="2">
        <f>[1]Sheet1!K14187</f>
        <v>0</v>
      </c>
    </row>
    <row r="14187" spans="1:4" x14ac:dyDescent="0.25">
      <c r="A14187" s="1">
        <f>[1]Sheet1!C14188</f>
        <v>0</v>
      </c>
      <c r="B14187" s="1">
        <f>[1]Sheet1!D14188</f>
        <v>0</v>
      </c>
      <c r="C14187" s="2">
        <f>[1]Sheet1!J14188</f>
        <v>0</v>
      </c>
      <c r="D14187" s="2">
        <f>[1]Sheet1!K14188</f>
        <v>0</v>
      </c>
    </row>
    <row r="14188" spans="1:4" x14ac:dyDescent="0.25">
      <c r="A14188" s="1">
        <f>[1]Sheet1!C14189</f>
        <v>0</v>
      </c>
      <c r="B14188" s="1">
        <f>[1]Sheet1!D14189</f>
        <v>0</v>
      </c>
      <c r="C14188" s="2">
        <f>[1]Sheet1!J14189</f>
        <v>0</v>
      </c>
      <c r="D14188" s="2">
        <f>[1]Sheet1!K14189</f>
        <v>0</v>
      </c>
    </row>
    <row r="14189" spans="1:4" x14ac:dyDescent="0.25">
      <c r="A14189" s="1">
        <f>[1]Sheet1!C14190</f>
        <v>0</v>
      </c>
      <c r="B14189" s="1">
        <f>[1]Sheet1!D14190</f>
        <v>0</v>
      </c>
      <c r="C14189" s="2">
        <f>[1]Sheet1!J14190</f>
        <v>0</v>
      </c>
      <c r="D14189" s="2">
        <f>[1]Sheet1!K14190</f>
        <v>0</v>
      </c>
    </row>
    <row r="14190" spans="1:4" x14ac:dyDescent="0.25">
      <c r="A14190" s="1">
        <f>[1]Sheet1!C14191</f>
        <v>0</v>
      </c>
      <c r="B14190" s="1">
        <f>[1]Sheet1!D14191</f>
        <v>0</v>
      </c>
      <c r="C14190" s="2">
        <f>[1]Sheet1!J14191</f>
        <v>0</v>
      </c>
      <c r="D14190" s="2">
        <f>[1]Sheet1!K14191</f>
        <v>0</v>
      </c>
    </row>
    <row r="14191" spans="1:4" x14ac:dyDescent="0.25">
      <c r="A14191" s="1">
        <f>[1]Sheet1!C14192</f>
        <v>0</v>
      </c>
      <c r="B14191" s="1">
        <f>[1]Sheet1!D14192</f>
        <v>0</v>
      </c>
      <c r="C14191" s="2">
        <f>[1]Sheet1!J14192</f>
        <v>0</v>
      </c>
      <c r="D14191" s="2">
        <f>[1]Sheet1!K14192</f>
        <v>0</v>
      </c>
    </row>
    <row r="14192" spans="1:4" x14ac:dyDescent="0.25">
      <c r="A14192" s="1">
        <f>[1]Sheet1!C14193</f>
        <v>0</v>
      </c>
      <c r="B14192" s="1">
        <f>[1]Sheet1!D14193</f>
        <v>0</v>
      </c>
      <c r="C14192" s="2">
        <f>[1]Sheet1!J14193</f>
        <v>0</v>
      </c>
      <c r="D14192" s="2">
        <f>[1]Sheet1!K14193</f>
        <v>0</v>
      </c>
    </row>
    <row r="14193" spans="1:4" x14ac:dyDescent="0.25">
      <c r="A14193" s="1">
        <f>[1]Sheet1!C14194</f>
        <v>0</v>
      </c>
      <c r="B14193" s="1">
        <f>[1]Sheet1!D14194</f>
        <v>0</v>
      </c>
      <c r="C14193" s="2">
        <f>[1]Sheet1!J14194</f>
        <v>0</v>
      </c>
      <c r="D14193" s="2">
        <f>[1]Sheet1!K14194</f>
        <v>0</v>
      </c>
    </row>
    <row r="14194" spans="1:4" x14ac:dyDescent="0.25">
      <c r="A14194" s="1">
        <f>[1]Sheet1!C14195</f>
        <v>0</v>
      </c>
      <c r="B14194" s="1">
        <f>[1]Sheet1!D14195</f>
        <v>0</v>
      </c>
      <c r="C14194" s="2">
        <f>[1]Sheet1!J14195</f>
        <v>0</v>
      </c>
      <c r="D14194" s="2">
        <f>[1]Sheet1!K14195</f>
        <v>0</v>
      </c>
    </row>
    <row r="14195" spans="1:4" x14ac:dyDescent="0.25">
      <c r="A14195" s="1">
        <f>[1]Sheet1!C14196</f>
        <v>0</v>
      </c>
      <c r="B14195" s="1">
        <f>[1]Sheet1!D14196</f>
        <v>0</v>
      </c>
      <c r="C14195" s="2">
        <f>[1]Sheet1!J14196</f>
        <v>0</v>
      </c>
      <c r="D14195" s="2">
        <f>[1]Sheet1!K14196</f>
        <v>0</v>
      </c>
    </row>
    <row r="14196" spans="1:4" x14ac:dyDescent="0.25">
      <c r="A14196" s="1">
        <f>[1]Sheet1!C14197</f>
        <v>0</v>
      </c>
      <c r="B14196" s="1">
        <f>[1]Sheet1!D14197</f>
        <v>0</v>
      </c>
      <c r="C14196" s="2">
        <f>[1]Sheet1!J14197</f>
        <v>0</v>
      </c>
      <c r="D14196" s="2">
        <f>[1]Sheet1!K14197</f>
        <v>0</v>
      </c>
    </row>
    <row r="14197" spans="1:4" x14ac:dyDescent="0.25">
      <c r="A14197" s="1">
        <f>[1]Sheet1!C14198</f>
        <v>0</v>
      </c>
      <c r="B14197" s="1">
        <f>[1]Sheet1!D14198</f>
        <v>0</v>
      </c>
      <c r="C14197" s="2">
        <f>[1]Sheet1!J14198</f>
        <v>0</v>
      </c>
      <c r="D14197" s="2">
        <f>[1]Sheet1!K14198</f>
        <v>0</v>
      </c>
    </row>
    <row r="14198" spans="1:4" x14ac:dyDescent="0.25">
      <c r="A14198" s="1">
        <f>[1]Sheet1!C14199</f>
        <v>0</v>
      </c>
      <c r="B14198" s="1">
        <f>[1]Sheet1!D14199</f>
        <v>0</v>
      </c>
      <c r="C14198" s="2">
        <f>[1]Sheet1!J14199</f>
        <v>0</v>
      </c>
      <c r="D14198" s="2">
        <f>[1]Sheet1!K14199</f>
        <v>0</v>
      </c>
    </row>
    <row r="14199" spans="1:4" x14ac:dyDescent="0.25">
      <c r="A14199" s="1">
        <f>[1]Sheet1!C14200</f>
        <v>0</v>
      </c>
      <c r="B14199" s="1">
        <f>[1]Sheet1!D14200</f>
        <v>0</v>
      </c>
      <c r="C14199" s="2">
        <f>[1]Sheet1!J14200</f>
        <v>0</v>
      </c>
      <c r="D14199" s="2">
        <f>[1]Sheet1!K14200</f>
        <v>0</v>
      </c>
    </row>
    <row r="14200" spans="1:4" x14ac:dyDescent="0.25">
      <c r="A14200" s="1">
        <f>[1]Sheet1!C14201</f>
        <v>0</v>
      </c>
      <c r="B14200" s="1">
        <f>[1]Sheet1!D14201</f>
        <v>0</v>
      </c>
      <c r="C14200" s="2">
        <f>[1]Sheet1!J14201</f>
        <v>0</v>
      </c>
      <c r="D14200" s="2">
        <f>[1]Sheet1!K14201</f>
        <v>0</v>
      </c>
    </row>
    <row r="14201" spans="1:4" x14ac:dyDescent="0.25">
      <c r="A14201" s="1">
        <f>[1]Sheet1!C14202</f>
        <v>0</v>
      </c>
      <c r="B14201" s="1">
        <f>[1]Sheet1!D14202</f>
        <v>0</v>
      </c>
      <c r="C14201" s="2">
        <f>[1]Sheet1!J14202</f>
        <v>0</v>
      </c>
      <c r="D14201" s="2">
        <f>[1]Sheet1!K14202</f>
        <v>0</v>
      </c>
    </row>
    <row r="14202" spans="1:4" x14ac:dyDescent="0.25">
      <c r="A14202" s="1">
        <f>[1]Sheet1!C14203</f>
        <v>0</v>
      </c>
      <c r="B14202" s="1">
        <f>[1]Sheet1!D14203</f>
        <v>0</v>
      </c>
      <c r="C14202" s="2">
        <f>[1]Sheet1!J14203</f>
        <v>0</v>
      </c>
      <c r="D14202" s="2">
        <f>[1]Sheet1!K14203</f>
        <v>0</v>
      </c>
    </row>
    <row r="14203" spans="1:4" x14ac:dyDescent="0.25">
      <c r="A14203" s="1">
        <f>[1]Sheet1!C14204</f>
        <v>0</v>
      </c>
      <c r="B14203" s="1">
        <f>[1]Sheet1!D14204</f>
        <v>0</v>
      </c>
      <c r="C14203" s="2">
        <f>[1]Sheet1!J14204</f>
        <v>0</v>
      </c>
      <c r="D14203" s="2">
        <f>[1]Sheet1!K14204</f>
        <v>0</v>
      </c>
    </row>
    <row r="14204" spans="1:4" x14ac:dyDescent="0.25">
      <c r="A14204" s="1">
        <f>[1]Sheet1!C14205</f>
        <v>0</v>
      </c>
      <c r="B14204" s="1">
        <f>[1]Sheet1!D14205</f>
        <v>0</v>
      </c>
      <c r="C14204" s="2">
        <f>[1]Sheet1!J14205</f>
        <v>0</v>
      </c>
      <c r="D14204" s="2">
        <f>[1]Sheet1!K14205</f>
        <v>0</v>
      </c>
    </row>
    <row r="14205" spans="1:4" x14ac:dyDescent="0.25">
      <c r="A14205" s="1">
        <f>[1]Sheet1!C14206</f>
        <v>0</v>
      </c>
      <c r="B14205" s="1">
        <f>[1]Sheet1!D14206</f>
        <v>0</v>
      </c>
      <c r="C14205" s="2">
        <f>[1]Sheet1!J14206</f>
        <v>0</v>
      </c>
      <c r="D14205" s="2">
        <f>[1]Sheet1!K14206</f>
        <v>0</v>
      </c>
    </row>
    <row r="14206" spans="1:4" x14ac:dyDescent="0.25">
      <c r="A14206" s="1">
        <f>[1]Sheet1!C14207</f>
        <v>0</v>
      </c>
      <c r="B14206" s="1">
        <f>[1]Sheet1!D14207</f>
        <v>0</v>
      </c>
      <c r="C14206" s="2">
        <f>[1]Sheet1!J14207</f>
        <v>0</v>
      </c>
      <c r="D14206" s="2">
        <f>[1]Sheet1!K14207</f>
        <v>0</v>
      </c>
    </row>
    <row r="14207" spans="1:4" x14ac:dyDescent="0.25">
      <c r="A14207" s="1">
        <f>[1]Sheet1!C14208</f>
        <v>0</v>
      </c>
      <c r="B14207" s="1">
        <f>[1]Sheet1!D14208</f>
        <v>0</v>
      </c>
      <c r="C14207" s="2">
        <f>[1]Sheet1!J14208</f>
        <v>0</v>
      </c>
      <c r="D14207" s="2">
        <f>[1]Sheet1!K14208</f>
        <v>0</v>
      </c>
    </row>
    <row r="14208" spans="1:4" x14ac:dyDescent="0.25">
      <c r="A14208" s="1">
        <f>[1]Sheet1!C14209</f>
        <v>0</v>
      </c>
      <c r="B14208" s="1">
        <f>[1]Sheet1!D14209</f>
        <v>0</v>
      </c>
      <c r="C14208" s="2">
        <f>[1]Sheet1!J14209</f>
        <v>0</v>
      </c>
      <c r="D14208" s="2">
        <f>[1]Sheet1!K14209</f>
        <v>0</v>
      </c>
    </row>
    <row r="14209" spans="1:4" x14ac:dyDescent="0.25">
      <c r="A14209" s="1">
        <f>[1]Sheet1!C14210</f>
        <v>0</v>
      </c>
      <c r="B14209" s="1">
        <f>[1]Sheet1!D14210</f>
        <v>0</v>
      </c>
      <c r="C14209" s="2">
        <f>[1]Sheet1!J14210</f>
        <v>0</v>
      </c>
      <c r="D14209" s="2">
        <f>[1]Sheet1!K14210</f>
        <v>0</v>
      </c>
    </row>
    <row r="14210" spans="1:4" x14ac:dyDescent="0.25">
      <c r="A14210" s="1">
        <f>[1]Sheet1!C14211</f>
        <v>0</v>
      </c>
      <c r="B14210" s="1">
        <f>[1]Sheet1!D14211</f>
        <v>0</v>
      </c>
      <c r="C14210" s="2">
        <f>[1]Sheet1!J14211</f>
        <v>0</v>
      </c>
      <c r="D14210" s="2">
        <f>[1]Sheet1!K14211</f>
        <v>0</v>
      </c>
    </row>
    <row r="14211" spans="1:4" x14ac:dyDescent="0.25">
      <c r="A14211" s="1">
        <f>[1]Sheet1!C14212</f>
        <v>0</v>
      </c>
      <c r="B14211" s="1">
        <f>[1]Sheet1!D14212</f>
        <v>0</v>
      </c>
      <c r="C14211" s="2">
        <f>[1]Sheet1!J14212</f>
        <v>0</v>
      </c>
      <c r="D14211" s="2">
        <f>[1]Sheet1!K14212</f>
        <v>0</v>
      </c>
    </row>
    <row r="14212" spans="1:4" x14ac:dyDescent="0.25">
      <c r="A14212" s="1">
        <f>[1]Sheet1!C14213</f>
        <v>0</v>
      </c>
      <c r="B14212" s="1">
        <f>[1]Sheet1!D14213</f>
        <v>0</v>
      </c>
      <c r="C14212" s="2">
        <f>[1]Sheet1!J14213</f>
        <v>0</v>
      </c>
      <c r="D14212" s="2">
        <f>[1]Sheet1!K14213</f>
        <v>0</v>
      </c>
    </row>
    <row r="14213" spans="1:4" x14ac:dyDescent="0.25">
      <c r="A14213" s="1">
        <f>[1]Sheet1!C14214</f>
        <v>0</v>
      </c>
      <c r="B14213" s="1">
        <f>[1]Sheet1!D14214</f>
        <v>0</v>
      </c>
      <c r="C14213" s="2">
        <f>[1]Sheet1!J14214</f>
        <v>0</v>
      </c>
      <c r="D14213" s="2">
        <f>[1]Sheet1!K14214</f>
        <v>0</v>
      </c>
    </row>
    <row r="14214" spans="1:4" x14ac:dyDescent="0.25">
      <c r="A14214" s="1">
        <f>[1]Sheet1!C14215</f>
        <v>0</v>
      </c>
      <c r="B14214" s="1">
        <f>[1]Sheet1!D14215</f>
        <v>0</v>
      </c>
      <c r="C14214" s="2">
        <f>[1]Sheet1!J14215</f>
        <v>0</v>
      </c>
      <c r="D14214" s="2">
        <f>[1]Sheet1!K14215</f>
        <v>0</v>
      </c>
    </row>
    <row r="14215" spans="1:4" x14ac:dyDescent="0.25">
      <c r="A14215" s="1">
        <f>[1]Sheet1!C14216</f>
        <v>0</v>
      </c>
      <c r="B14215" s="1">
        <f>[1]Sheet1!D14216</f>
        <v>0</v>
      </c>
      <c r="C14215" s="2">
        <f>[1]Sheet1!J14216</f>
        <v>0</v>
      </c>
      <c r="D14215" s="2">
        <f>[1]Sheet1!K14216</f>
        <v>0</v>
      </c>
    </row>
    <row r="14216" spans="1:4" x14ac:dyDescent="0.25">
      <c r="A14216" s="1">
        <f>[1]Sheet1!C14217</f>
        <v>0</v>
      </c>
      <c r="B14216" s="1">
        <f>[1]Sheet1!D14217</f>
        <v>0</v>
      </c>
      <c r="C14216" s="2">
        <f>[1]Sheet1!J14217</f>
        <v>0</v>
      </c>
      <c r="D14216" s="2">
        <f>[1]Sheet1!K14217</f>
        <v>0</v>
      </c>
    </row>
    <row r="14217" spans="1:4" x14ac:dyDescent="0.25">
      <c r="A14217" s="1">
        <f>[1]Sheet1!C14218</f>
        <v>0</v>
      </c>
      <c r="B14217" s="1">
        <f>[1]Sheet1!D14218</f>
        <v>0</v>
      </c>
      <c r="C14217" s="2">
        <f>[1]Sheet1!J14218</f>
        <v>0</v>
      </c>
      <c r="D14217" s="2">
        <f>[1]Sheet1!K14218</f>
        <v>0</v>
      </c>
    </row>
    <row r="14218" spans="1:4" x14ac:dyDescent="0.25">
      <c r="A14218" s="1">
        <f>[1]Sheet1!C14219</f>
        <v>0</v>
      </c>
      <c r="B14218" s="1">
        <f>[1]Sheet1!D14219</f>
        <v>0</v>
      </c>
      <c r="C14218" s="2">
        <f>[1]Sheet1!J14219</f>
        <v>0</v>
      </c>
      <c r="D14218" s="2">
        <f>[1]Sheet1!K14219</f>
        <v>0</v>
      </c>
    </row>
    <row r="14219" spans="1:4" x14ac:dyDescent="0.25">
      <c r="A14219" s="1">
        <f>[1]Sheet1!C14220</f>
        <v>0</v>
      </c>
      <c r="B14219" s="1">
        <f>[1]Sheet1!D14220</f>
        <v>0</v>
      </c>
      <c r="C14219" s="2">
        <f>[1]Sheet1!J14220</f>
        <v>0</v>
      </c>
      <c r="D14219" s="2">
        <f>[1]Sheet1!K14220</f>
        <v>0</v>
      </c>
    </row>
    <row r="14220" spans="1:4" x14ac:dyDescent="0.25">
      <c r="A14220" s="1">
        <f>[1]Sheet1!C14221</f>
        <v>0</v>
      </c>
      <c r="B14220" s="1">
        <f>[1]Sheet1!D14221</f>
        <v>0</v>
      </c>
      <c r="C14220" s="2">
        <f>[1]Sheet1!J14221</f>
        <v>0</v>
      </c>
      <c r="D14220" s="2">
        <f>[1]Sheet1!K14221</f>
        <v>0</v>
      </c>
    </row>
    <row r="14221" spans="1:4" x14ac:dyDescent="0.25">
      <c r="A14221" s="1">
        <f>[1]Sheet1!C14222</f>
        <v>0</v>
      </c>
      <c r="B14221" s="1">
        <f>[1]Sheet1!D14222</f>
        <v>0</v>
      </c>
      <c r="C14221" s="2">
        <f>[1]Sheet1!J14222</f>
        <v>0</v>
      </c>
      <c r="D14221" s="2">
        <f>[1]Sheet1!K14222</f>
        <v>0</v>
      </c>
    </row>
    <row r="14222" spans="1:4" x14ac:dyDescent="0.25">
      <c r="A14222" s="1">
        <f>[1]Sheet1!C14223</f>
        <v>0</v>
      </c>
      <c r="B14222" s="1">
        <f>[1]Sheet1!D14223</f>
        <v>0</v>
      </c>
      <c r="C14222" s="2">
        <f>[1]Sheet1!J14223</f>
        <v>0</v>
      </c>
      <c r="D14222" s="2">
        <f>[1]Sheet1!K14223</f>
        <v>0</v>
      </c>
    </row>
    <row r="14223" spans="1:4" x14ac:dyDescent="0.25">
      <c r="A14223" s="1">
        <f>[1]Sheet1!C14224</f>
        <v>0</v>
      </c>
      <c r="B14223" s="1">
        <f>[1]Sheet1!D14224</f>
        <v>0</v>
      </c>
      <c r="C14223" s="2">
        <f>[1]Sheet1!J14224</f>
        <v>0</v>
      </c>
      <c r="D14223" s="2">
        <f>[1]Sheet1!K14224</f>
        <v>0</v>
      </c>
    </row>
    <row r="14224" spans="1:4" x14ac:dyDescent="0.25">
      <c r="A14224" s="1">
        <f>[1]Sheet1!C14225</f>
        <v>0</v>
      </c>
      <c r="B14224" s="1">
        <f>[1]Sheet1!D14225</f>
        <v>0</v>
      </c>
      <c r="C14224" s="2">
        <f>[1]Sheet1!J14225</f>
        <v>0</v>
      </c>
      <c r="D14224" s="2">
        <f>[1]Sheet1!K14225</f>
        <v>0</v>
      </c>
    </row>
    <row r="14225" spans="1:4" x14ac:dyDescent="0.25">
      <c r="A14225" s="1">
        <f>[1]Sheet1!C14226</f>
        <v>0</v>
      </c>
      <c r="B14225" s="1">
        <f>[1]Sheet1!D14226</f>
        <v>0</v>
      </c>
      <c r="C14225" s="2">
        <f>[1]Sheet1!J14226</f>
        <v>0</v>
      </c>
      <c r="D14225" s="2">
        <f>[1]Sheet1!K14226</f>
        <v>0</v>
      </c>
    </row>
    <row r="14226" spans="1:4" x14ac:dyDescent="0.25">
      <c r="A14226" s="1">
        <f>[1]Sheet1!C14227</f>
        <v>0</v>
      </c>
      <c r="B14226" s="1">
        <f>[1]Sheet1!D14227</f>
        <v>0</v>
      </c>
      <c r="C14226" s="2">
        <f>[1]Sheet1!J14227</f>
        <v>0</v>
      </c>
      <c r="D14226" s="2">
        <f>[1]Sheet1!K14227</f>
        <v>0</v>
      </c>
    </row>
    <row r="14227" spans="1:4" x14ac:dyDescent="0.25">
      <c r="A14227" s="1">
        <f>[1]Sheet1!C14228</f>
        <v>0</v>
      </c>
      <c r="B14227" s="1">
        <f>[1]Sheet1!D14228</f>
        <v>0</v>
      </c>
      <c r="C14227" s="2">
        <f>[1]Sheet1!J14228</f>
        <v>0</v>
      </c>
      <c r="D14227" s="2">
        <f>[1]Sheet1!K14228</f>
        <v>0</v>
      </c>
    </row>
    <row r="14228" spans="1:4" x14ac:dyDescent="0.25">
      <c r="A14228" s="1">
        <f>[1]Sheet1!C14229</f>
        <v>0</v>
      </c>
      <c r="B14228" s="1">
        <f>[1]Sheet1!D14229</f>
        <v>0</v>
      </c>
      <c r="C14228" s="2">
        <f>[1]Sheet1!J14229</f>
        <v>0</v>
      </c>
      <c r="D14228" s="2">
        <f>[1]Sheet1!K14229</f>
        <v>0</v>
      </c>
    </row>
    <row r="14229" spans="1:4" x14ac:dyDescent="0.25">
      <c r="A14229" s="1">
        <f>[1]Sheet1!C14230</f>
        <v>0</v>
      </c>
      <c r="B14229" s="1">
        <f>[1]Sheet1!D14230</f>
        <v>0</v>
      </c>
      <c r="C14229" s="2">
        <f>[1]Sheet1!J14230</f>
        <v>0</v>
      </c>
      <c r="D14229" s="2">
        <f>[1]Sheet1!K14230</f>
        <v>0</v>
      </c>
    </row>
    <row r="14230" spans="1:4" x14ac:dyDescent="0.25">
      <c r="A14230" s="1">
        <f>[1]Sheet1!C14231</f>
        <v>0</v>
      </c>
      <c r="B14230" s="1">
        <f>[1]Sheet1!D14231</f>
        <v>0</v>
      </c>
      <c r="C14230" s="2">
        <f>[1]Sheet1!J14231</f>
        <v>0</v>
      </c>
      <c r="D14230" s="2">
        <f>[1]Sheet1!K14231</f>
        <v>0</v>
      </c>
    </row>
    <row r="14231" spans="1:4" x14ac:dyDescent="0.25">
      <c r="A14231" s="1">
        <f>[1]Sheet1!C14232</f>
        <v>0</v>
      </c>
      <c r="B14231" s="1">
        <f>[1]Sheet1!D14232</f>
        <v>0</v>
      </c>
      <c r="C14231" s="2">
        <f>[1]Sheet1!J14232</f>
        <v>0</v>
      </c>
      <c r="D14231" s="2">
        <f>[1]Sheet1!K14232</f>
        <v>0</v>
      </c>
    </row>
    <row r="14232" spans="1:4" x14ac:dyDescent="0.25">
      <c r="A14232" s="1">
        <f>[1]Sheet1!C14233</f>
        <v>0</v>
      </c>
      <c r="B14232" s="1">
        <f>[1]Sheet1!D14233</f>
        <v>0</v>
      </c>
      <c r="C14232" s="2">
        <f>[1]Sheet1!J14233</f>
        <v>0</v>
      </c>
      <c r="D14232" s="2">
        <f>[1]Sheet1!K14233</f>
        <v>0</v>
      </c>
    </row>
    <row r="14233" spans="1:4" x14ac:dyDescent="0.25">
      <c r="A14233" s="1">
        <f>[1]Sheet1!C14234</f>
        <v>0</v>
      </c>
      <c r="B14233" s="1">
        <f>[1]Sheet1!D14234</f>
        <v>0</v>
      </c>
      <c r="C14233" s="2">
        <f>[1]Sheet1!J14234</f>
        <v>0</v>
      </c>
      <c r="D14233" s="2">
        <f>[1]Sheet1!K14234</f>
        <v>0</v>
      </c>
    </row>
    <row r="14234" spans="1:4" x14ac:dyDescent="0.25">
      <c r="A14234" s="1">
        <f>[1]Sheet1!C14235</f>
        <v>0</v>
      </c>
      <c r="B14234" s="1">
        <f>[1]Sheet1!D14235</f>
        <v>0</v>
      </c>
      <c r="C14234" s="2">
        <f>[1]Sheet1!J14235</f>
        <v>0</v>
      </c>
      <c r="D14234" s="2">
        <f>[1]Sheet1!K14235</f>
        <v>0</v>
      </c>
    </row>
    <row r="14235" spans="1:4" x14ac:dyDescent="0.25">
      <c r="A14235" s="1">
        <f>[1]Sheet1!C14236</f>
        <v>0</v>
      </c>
      <c r="B14235" s="1">
        <f>[1]Sheet1!D14236</f>
        <v>0</v>
      </c>
      <c r="C14235" s="2">
        <f>[1]Sheet1!J14236</f>
        <v>0</v>
      </c>
      <c r="D14235" s="2">
        <f>[1]Sheet1!K14236</f>
        <v>0</v>
      </c>
    </row>
    <row r="14236" spans="1:4" x14ac:dyDescent="0.25">
      <c r="A14236" s="1">
        <f>[1]Sheet1!C14237</f>
        <v>0</v>
      </c>
      <c r="B14236" s="1">
        <f>[1]Sheet1!D14237</f>
        <v>0</v>
      </c>
      <c r="C14236" s="2">
        <f>[1]Sheet1!J14237</f>
        <v>0</v>
      </c>
      <c r="D14236" s="2">
        <f>[1]Sheet1!K14237</f>
        <v>0</v>
      </c>
    </row>
    <row r="14237" spans="1:4" x14ac:dyDescent="0.25">
      <c r="A14237" s="1">
        <f>[1]Sheet1!C14238</f>
        <v>0</v>
      </c>
      <c r="B14237" s="1">
        <f>[1]Sheet1!D14238</f>
        <v>0</v>
      </c>
      <c r="C14237" s="2">
        <f>[1]Sheet1!J14238</f>
        <v>0</v>
      </c>
      <c r="D14237" s="2">
        <f>[1]Sheet1!K14238</f>
        <v>0</v>
      </c>
    </row>
    <row r="14238" spans="1:4" x14ac:dyDescent="0.25">
      <c r="A14238" s="1">
        <f>[1]Sheet1!C14239</f>
        <v>0</v>
      </c>
      <c r="B14238" s="1">
        <f>[1]Sheet1!D14239</f>
        <v>0</v>
      </c>
      <c r="C14238" s="2">
        <f>[1]Sheet1!J14239</f>
        <v>0</v>
      </c>
      <c r="D14238" s="2">
        <f>[1]Sheet1!K14239</f>
        <v>0</v>
      </c>
    </row>
    <row r="14239" spans="1:4" x14ac:dyDescent="0.25">
      <c r="A14239" s="1">
        <f>[1]Sheet1!C14240</f>
        <v>0</v>
      </c>
      <c r="B14239" s="1">
        <f>[1]Sheet1!D14240</f>
        <v>0</v>
      </c>
      <c r="C14239" s="2">
        <f>[1]Sheet1!J14240</f>
        <v>0</v>
      </c>
      <c r="D14239" s="2">
        <f>[1]Sheet1!K14240</f>
        <v>0</v>
      </c>
    </row>
    <row r="14240" spans="1:4" x14ac:dyDescent="0.25">
      <c r="A14240" s="1">
        <f>[1]Sheet1!C14241</f>
        <v>0</v>
      </c>
      <c r="B14240" s="1">
        <f>[1]Sheet1!D14241</f>
        <v>0</v>
      </c>
      <c r="C14240" s="2">
        <f>[1]Sheet1!J14241</f>
        <v>0</v>
      </c>
      <c r="D14240" s="2">
        <f>[1]Sheet1!K14241</f>
        <v>0</v>
      </c>
    </row>
    <row r="14241" spans="1:4" x14ac:dyDescent="0.25">
      <c r="A14241" s="1">
        <f>[1]Sheet1!C14242</f>
        <v>0</v>
      </c>
      <c r="B14241" s="1">
        <f>[1]Sheet1!D14242</f>
        <v>0</v>
      </c>
      <c r="C14241" s="2">
        <f>[1]Sheet1!J14242</f>
        <v>0</v>
      </c>
      <c r="D14241" s="2">
        <f>[1]Sheet1!K14242</f>
        <v>0</v>
      </c>
    </row>
    <row r="14242" spans="1:4" x14ac:dyDescent="0.25">
      <c r="A14242" s="1">
        <f>[1]Sheet1!C14243</f>
        <v>0</v>
      </c>
      <c r="B14242" s="1">
        <f>[1]Sheet1!D14243</f>
        <v>0</v>
      </c>
      <c r="C14242" s="2">
        <f>[1]Sheet1!J14243</f>
        <v>0</v>
      </c>
      <c r="D14242" s="2">
        <f>[1]Sheet1!K14243</f>
        <v>0</v>
      </c>
    </row>
    <row r="14243" spans="1:4" x14ac:dyDescent="0.25">
      <c r="A14243" s="1">
        <f>[1]Sheet1!C14244</f>
        <v>0</v>
      </c>
      <c r="B14243" s="1">
        <f>[1]Sheet1!D14244</f>
        <v>0</v>
      </c>
      <c r="C14243" s="2">
        <f>[1]Sheet1!J14244</f>
        <v>0</v>
      </c>
      <c r="D14243" s="2">
        <f>[1]Sheet1!K14244</f>
        <v>0</v>
      </c>
    </row>
    <row r="14244" spans="1:4" x14ac:dyDescent="0.25">
      <c r="A14244" s="1">
        <f>[1]Sheet1!C14245</f>
        <v>0</v>
      </c>
      <c r="B14244" s="1">
        <f>[1]Sheet1!D14245</f>
        <v>0</v>
      </c>
      <c r="C14244" s="2">
        <f>[1]Sheet1!J14245</f>
        <v>0</v>
      </c>
      <c r="D14244" s="2">
        <f>[1]Sheet1!K14245</f>
        <v>0</v>
      </c>
    </row>
    <row r="14245" spans="1:4" x14ac:dyDescent="0.25">
      <c r="A14245" s="1">
        <f>[1]Sheet1!C14246</f>
        <v>0</v>
      </c>
      <c r="B14245" s="1">
        <f>[1]Sheet1!D14246</f>
        <v>0</v>
      </c>
      <c r="C14245" s="2">
        <f>[1]Sheet1!J14246</f>
        <v>0</v>
      </c>
      <c r="D14245" s="2">
        <f>[1]Sheet1!K14246</f>
        <v>0</v>
      </c>
    </row>
    <row r="14246" spans="1:4" x14ac:dyDescent="0.25">
      <c r="A14246" s="1">
        <f>[1]Sheet1!C14247</f>
        <v>0</v>
      </c>
      <c r="B14246" s="1">
        <f>[1]Sheet1!D14247</f>
        <v>0</v>
      </c>
      <c r="C14246" s="2">
        <f>[1]Sheet1!J14247</f>
        <v>0</v>
      </c>
      <c r="D14246" s="2">
        <f>[1]Sheet1!K14247</f>
        <v>0</v>
      </c>
    </row>
    <row r="14247" spans="1:4" x14ac:dyDescent="0.25">
      <c r="A14247" s="1">
        <f>[1]Sheet1!C14248</f>
        <v>0</v>
      </c>
      <c r="B14247" s="1">
        <f>[1]Sheet1!D14248</f>
        <v>0</v>
      </c>
      <c r="C14247" s="2">
        <f>[1]Sheet1!J14248</f>
        <v>0</v>
      </c>
      <c r="D14247" s="2">
        <f>[1]Sheet1!K14248</f>
        <v>0</v>
      </c>
    </row>
    <row r="14248" spans="1:4" x14ac:dyDescent="0.25">
      <c r="A14248" s="1">
        <f>[1]Sheet1!C14249</f>
        <v>0</v>
      </c>
      <c r="B14248" s="1">
        <f>[1]Sheet1!D14249</f>
        <v>0</v>
      </c>
      <c r="C14248" s="2">
        <f>[1]Sheet1!J14249</f>
        <v>0</v>
      </c>
      <c r="D14248" s="2">
        <f>[1]Sheet1!K14249</f>
        <v>0</v>
      </c>
    </row>
    <row r="14249" spans="1:4" x14ac:dyDescent="0.25">
      <c r="A14249" s="1">
        <f>[1]Sheet1!C14250</f>
        <v>0</v>
      </c>
      <c r="B14249" s="1">
        <f>[1]Sheet1!D14250</f>
        <v>0</v>
      </c>
      <c r="C14249" s="2">
        <f>[1]Sheet1!J14250</f>
        <v>0</v>
      </c>
      <c r="D14249" s="2">
        <f>[1]Sheet1!K14250</f>
        <v>0</v>
      </c>
    </row>
    <row r="14250" spans="1:4" x14ac:dyDescent="0.25">
      <c r="A14250" s="1">
        <f>[1]Sheet1!C14251</f>
        <v>0</v>
      </c>
      <c r="B14250" s="1">
        <f>[1]Sheet1!D14251</f>
        <v>0</v>
      </c>
      <c r="C14250" s="2">
        <f>[1]Sheet1!J14251</f>
        <v>0</v>
      </c>
      <c r="D14250" s="2">
        <f>[1]Sheet1!K14251</f>
        <v>0</v>
      </c>
    </row>
    <row r="14251" spans="1:4" x14ac:dyDescent="0.25">
      <c r="A14251" s="1">
        <f>[1]Sheet1!C14252</f>
        <v>0</v>
      </c>
      <c r="B14251" s="1">
        <f>[1]Sheet1!D14252</f>
        <v>0</v>
      </c>
      <c r="C14251" s="2">
        <f>[1]Sheet1!J14252</f>
        <v>0</v>
      </c>
      <c r="D14251" s="2">
        <f>[1]Sheet1!K14252</f>
        <v>0</v>
      </c>
    </row>
    <row r="14252" spans="1:4" x14ac:dyDescent="0.25">
      <c r="A14252" s="1">
        <f>[1]Sheet1!C14253</f>
        <v>0</v>
      </c>
      <c r="B14252" s="1">
        <f>[1]Sheet1!D14253</f>
        <v>0</v>
      </c>
      <c r="C14252" s="2">
        <f>[1]Sheet1!J14253</f>
        <v>0</v>
      </c>
      <c r="D14252" s="2">
        <f>[1]Sheet1!K14253</f>
        <v>0</v>
      </c>
    </row>
    <row r="14253" spans="1:4" x14ac:dyDescent="0.25">
      <c r="A14253" s="1">
        <f>[1]Sheet1!C14254</f>
        <v>0</v>
      </c>
      <c r="B14253" s="1">
        <f>[1]Sheet1!D14254</f>
        <v>0</v>
      </c>
      <c r="C14253" s="2">
        <f>[1]Sheet1!J14254</f>
        <v>0</v>
      </c>
      <c r="D14253" s="2">
        <f>[1]Sheet1!K14254</f>
        <v>0</v>
      </c>
    </row>
    <row r="14254" spans="1:4" x14ac:dyDescent="0.25">
      <c r="A14254" s="1">
        <f>[1]Sheet1!C14255</f>
        <v>0</v>
      </c>
      <c r="B14254" s="1">
        <f>[1]Sheet1!D14255</f>
        <v>0</v>
      </c>
      <c r="C14254" s="2">
        <f>[1]Sheet1!J14255</f>
        <v>0</v>
      </c>
      <c r="D14254" s="2">
        <f>[1]Sheet1!K14255</f>
        <v>0</v>
      </c>
    </row>
    <row r="14255" spans="1:4" x14ac:dyDescent="0.25">
      <c r="A14255" s="1">
        <f>[1]Sheet1!C14256</f>
        <v>0</v>
      </c>
      <c r="B14255" s="1">
        <f>[1]Sheet1!D14256</f>
        <v>0</v>
      </c>
      <c r="C14255" s="2">
        <f>[1]Sheet1!J14256</f>
        <v>0</v>
      </c>
      <c r="D14255" s="2">
        <f>[1]Sheet1!K14256</f>
        <v>0</v>
      </c>
    </row>
    <row r="14256" spans="1:4" x14ac:dyDescent="0.25">
      <c r="A14256" s="1">
        <f>[1]Sheet1!C14257</f>
        <v>0</v>
      </c>
      <c r="B14256" s="1">
        <f>[1]Sheet1!D14257</f>
        <v>0</v>
      </c>
      <c r="C14256" s="2">
        <f>[1]Sheet1!J14257</f>
        <v>0</v>
      </c>
      <c r="D14256" s="2">
        <f>[1]Sheet1!K14257</f>
        <v>0</v>
      </c>
    </row>
    <row r="14257" spans="1:4" x14ac:dyDescent="0.25">
      <c r="A14257" s="1">
        <f>[1]Sheet1!C14258</f>
        <v>0</v>
      </c>
      <c r="B14257" s="1">
        <f>[1]Sheet1!D14258</f>
        <v>0</v>
      </c>
      <c r="C14257" s="2">
        <f>[1]Sheet1!J14258</f>
        <v>0</v>
      </c>
      <c r="D14257" s="2">
        <f>[1]Sheet1!K14258</f>
        <v>0</v>
      </c>
    </row>
    <row r="14258" spans="1:4" x14ac:dyDescent="0.25">
      <c r="A14258" s="1">
        <f>[1]Sheet1!C14259</f>
        <v>0</v>
      </c>
      <c r="B14258" s="1">
        <f>[1]Sheet1!D14259</f>
        <v>0</v>
      </c>
      <c r="C14258" s="2">
        <f>[1]Sheet1!J14259</f>
        <v>0</v>
      </c>
      <c r="D14258" s="2">
        <f>[1]Sheet1!K14259</f>
        <v>0</v>
      </c>
    </row>
    <row r="14259" spans="1:4" x14ac:dyDescent="0.25">
      <c r="A14259" s="1">
        <f>[1]Sheet1!C14260</f>
        <v>0</v>
      </c>
      <c r="B14259" s="1">
        <f>[1]Sheet1!D14260</f>
        <v>0</v>
      </c>
      <c r="C14259" s="2">
        <f>[1]Sheet1!J14260</f>
        <v>0</v>
      </c>
      <c r="D14259" s="2">
        <f>[1]Sheet1!K14260</f>
        <v>0</v>
      </c>
    </row>
    <row r="14260" spans="1:4" x14ac:dyDescent="0.25">
      <c r="A14260" s="1">
        <f>[1]Sheet1!C14261</f>
        <v>0</v>
      </c>
      <c r="B14260" s="1">
        <f>[1]Sheet1!D14261</f>
        <v>0</v>
      </c>
      <c r="C14260" s="2">
        <f>[1]Sheet1!J14261</f>
        <v>0</v>
      </c>
      <c r="D14260" s="2">
        <f>[1]Sheet1!K14261</f>
        <v>0</v>
      </c>
    </row>
    <row r="14261" spans="1:4" x14ac:dyDescent="0.25">
      <c r="A14261" s="1">
        <f>[1]Sheet1!C14262</f>
        <v>0</v>
      </c>
      <c r="B14261" s="1">
        <f>[1]Sheet1!D14262</f>
        <v>0</v>
      </c>
      <c r="C14261" s="2">
        <f>[1]Sheet1!J14262</f>
        <v>0</v>
      </c>
      <c r="D14261" s="2">
        <f>[1]Sheet1!K14262</f>
        <v>0</v>
      </c>
    </row>
    <row r="14262" spans="1:4" x14ac:dyDescent="0.25">
      <c r="A14262" s="1">
        <f>[1]Sheet1!C14263</f>
        <v>0</v>
      </c>
      <c r="B14262" s="1">
        <f>[1]Sheet1!D14263</f>
        <v>0</v>
      </c>
      <c r="C14262" s="2">
        <f>[1]Sheet1!J14263</f>
        <v>0</v>
      </c>
      <c r="D14262" s="2">
        <f>[1]Sheet1!K14263</f>
        <v>0</v>
      </c>
    </row>
    <row r="14263" spans="1:4" x14ac:dyDescent="0.25">
      <c r="A14263" s="1">
        <f>[1]Sheet1!C14264</f>
        <v>0</v>
      </c>
      <c r="B14263" s="1">
        <f>[1]Sheet1!D14264</f>
        <v>0</v>
      </c>
      <c r="C14263" s="2">
        <f>[1]Sheet1!J14264</f>
        <v>0</v>
      </c>
      <c r="D14263" s="2">
        <f>[1]Sheet1!K14264</f>
        <v>0</v>
      </c>
    </row>
    <row r="14264" spans="1:4" x14ac:dyDescent="0.25">
      <c r="A14264" s="1">
        <f>[1]Sheet1!C14265</f>
        <v>0</v>
      </c>
      <c r="B14264" s="1">
        <f>[1]Sheet1!D14265</f>
        <v>0</v>
      </c>
      <c r="C14264" s="2">
        <f>[1]Sheet1!J14265</f>
        <v>0</v>
      </c>
      <c r="D14264" s="2">
        <f>[1]Sheet1!K14265</f>
        <v>0</v>
      </c>
    </row>
    <row r="14265" spans="1:4" x14ac:dyDescent="0.25">
      <c r="A14265" s="1">
        <f>[1]Sheet1!C14266</f>
        <v>0</v>
      </c>
      <c r="B14265" s="1">
        <f>[1]Sheet1!D14266</f>
        <v>0</v>
      </c>
      <c r="C14265" s="2">
        <f>[1]Sheet1!J14266</f>
        <v>0</v>
      </c>
      <c r="D14265" s="2">
        <f>[1]Sheet1!K14266</f>
        <v>0</v>
      </c>
    </row>
    <row r="14266" spans="1:4" x14ac:dyDescent="0.25">
      <c r="A14266" s="1">
        <f>[1]Sheet1!C14267</f>
        <v>0</v>
      </c>
      <c r="B14266" s="1">
        <f>[1]Sheet1!D14267</f>
        <v>0</v>
      </c>
      <c r="C14266" s="2">
        <f>[1]Sheet1!J14267</f>
        <v>0</v>
      </c>
      <c r="D14266" s="2">
        <f>[1]Sheet1!K14267</f>
        <v>0</v>
      </c>
    </row>
    <row r="14267" spans="1:4" x14ac:dyDescent="0.25">
      <c r="A14267" s="1">
        <f>[1]Sheet1!C14268</f>
        <v>0</v>
      </c>
      <c r="B14267" s="1">
        <f>[1]Sheet1!D14268</f>
        <v>0</v>
      </c>
      <c r="C14267" s="2">
        <f>[1]Sheet1!J14268</f>
        <v>0</v>
      </c>
      <c r="D14267" s="2">
        <f>[1]Sheet1!K14268</f>
        <v>0</v>
      </c>
    </row>
    <row r="14268" spans="1:4" x14ac:dyDescent="0.25">
      <c r="A14268" s="1">
        <f>[1]Sheet1!C14269</f>
        <v>0</v>
      </c>
      <c r="B14268" s="1">
        <f>[1]Sheet1!D14269</f>
        <v>0</v>
      </c>
      <c r="C14268" s="2">
        <f>[1]Sheet1!J14269</f>
        <v>0</v>
      </c>
      <c r="D14268" s="2">
        <f>[1]Sheet1!K14269</f>
        <v>0</v>
      </c>
    </row>
    <row r="14269" spans="1:4" x14ac:dyDescent="0.25">
      <c r="A14269" s="1">
        <f>[1]Sheet1!C14270</f>
        <v>0</v>
      </c>
      <c r="B14269" s="1">
        <f>[1]Sheet1!D14270</f>
        <v>0</v>
      </c>
      <c r="C14269" s="2">
        <f>[1]Sheet1!J14270</f>
        <v>0</v>
      </c>
      <c r="D14269" s="2">
        <f>[1]Sheet1!K14270</f>
        <v>0</v>
      </c>
    </row>
    <row r="14270" spans="1:4" x14ac:dyDescent="0.25">
      <c r="A14270" s="1">
        <f>[1]Sheet1!C14271</f>
        <v>0</v>
      </c>
      <c r="B14270" s="1">
        <f>[1]Sheet1!D14271</f>
        <v>0</v>
      </c>
      <c r="C14270" s="2">
        <f>[1]Sheet1!J14271</f>
        <v>0</v>
      </c>
      <c r="D14270" s="2">
        <f>[1]Sheet1!K14271</f>
        <v>0</v>
      </c>
    </row>
    <row r="14271" spans="1:4" x14ac:dyDescent="0.25">
      <c r="A14271" s="1">
        <f>[1]Sheet1!C14272</f>
        <v>0</v>
      </c>
      <c r="B14271" s="1">
        <f>[1]Sheet1!D14272</f>
        <v>0</v>
      </c>
      <c r="C14271" s="2">
        <f>[1]Sheet1!J14272</f>
        <v>0</v>
      </c>
      <c r="D14271" s="2">
        <f>[1]Sheet1!K14272</f>
        <v>0</v>
      </c>
    </row>
    <row r="14272" spans="1:4" x14ac:dyDescent="0.25">
      <c r="A14272" s="1">
        <f>[1]Sheet1!C14273</f>
        <v>0</v>
      </c>
      <c r="B14272" s="1">
        <f>[1]Sheet1!D14273</f>
        <v>0</v>
      </c>
      <c r="C14272" s="2">
        <f>[1]Sheet1!J14273</f>
        <v>0</v>
      </c>
      <c r="D14272" s="2">
        <f>[1]Sheet1!K14273</f>
        <v>0</v>
      </c>
    </row>
    <row r="14273" spans="1:4" x14ac:dyDescent="0.25">
      <c r="A14273" s="1">
        <f>[1]Sheet1!C14274</f>
        <v>0</v>
      </c>
      <c r="B14273" s="1">
        <f>[1]Sheet1!D14274</f>
        <v>0</v>
      </c>
      <c r="C14273" s="2">
        <f>[1]Sheet1!J14274</f>
        <v>0</v>
      </c>
      <c r="D14273" s="2">
        <f>[1]Sheet1!K14274</f>
        <v>0</v>
      </c>
    </row>
    <row r="14274" spans="1:4" x14ac:dyDescent="0.25">
      <c r="A14274" s="1">
        <f>[1]Sheet1!C14275</f>
        <v>0</v>
      </c>
      <c r="B14274" s="1">
        <f>[1]Sheet1!D14275</f>
        <v>0</v>
      </c>
      <c r="C14274" s="2">
        <f>[1]Sheet1!J14275</f>
        <v>0</v>
      </c>
      <c r="D14274" s="2">
        <f>[1]Sheet1!K14275</f>
        <v>0</v>
      </c>
    </row>
    <row r="14275" spans="1:4" x14ac:dyDescent="0.25">
      <c r="A14275" s="1">
        <f>[1]Sheet1!C14276</f>
        <v>0</v>
      </c>
      <c r="B14275" s="1">
        <f>[1]Sheet1!D14276</f>
        <v>0</v>
      </c>
      <c r="C14275" s="2">
        <f>[1]Sheet1!J14276</f>
        <v>0</v>
      </c>
      <c r="D14275" s="2">
        <f>[1]Sheet1!K14276</f>
        <v>0</v>
      </c>
    </row>
    <row r="14276" spans="1:4" x14ac:dyDescent="0.25">
      <c r="A14276" s="1">
        <f>[1]Sheet1!C14277</f>
        <v>0</v>
      </c>
      <c r="B14276" s="1">
        <f>[1]Sheet1!D14277</f>
        <v>0</v>
      </c>
      <c r="C14276" s="2">
        <f>[1]Sheet1!J14277</f>
        <v>0</v>
      </c>
      <c r="D14276" s="2">
        <f>[1]Sheet1!K14277</f>
        <v>0</v>
      </c>
    </row>
    <row r="14277" spans="1:4" x14ac:dyDescent="0.25">
      <c r="A14277" s="1">
        <f>[1]Sheet1!C14278</f>
        <v>0</v>
      </c>
      <c r="B14277" s="1">
        <f>[1]Sheet1!D14278</f>
        <v>0</v>
      </c>
      <c r="C14277" s="2">
        <f>[1]Sheet1!J14278</f>
        <v>0</v>
      </c>
      <c r="D14277" s="2">
        <f>[1]Sheet1!K14278</f>
        <v>0</v>
      </c>
    </row>
    <row r="14278" spans="1:4" x14ac:dyDescent="0.25">
      <c r="A14278" s="1">
        <f>[1]Sheet1!C14279</f>
        <v>0</v>
      </c>
      <c r="B14278" s="1">
        <f>[1]Sheet1!D14279</f>
        <v>0</v>
      </c>
      <c r="C14278" s="2">
        <f>[1]Sheet1!J14279</f>
        <v>0</v>
      </c>
      <c r="D14278" s="2">
        <f>[1]Sheet1!K14279</f>
        <v>0</v>
      </c>
    </row>
    <row r="14279" spans="1:4" x14ac:dyDescent="0.25">
      <c r="A14279" s="1">
        <f>[1]Sheet1!C14280</f>
        <v>0</v>
      </c>
      <c r="B14279" s="1">
        <f>[1]Sheet1!D14280</f>
        <v>0</v>
      </c>
      <c r="C14279" s="2">
        <f>[1]Sheet1!J14280</f>
        <v>0</v>
      </c>
      <c r="D14279" s="2">
        <f>[1]Sheet1!K14280</f>
        <v>0</v>
      </c>
    </row>
    <row r="14280" spans="1:4" x14ac:dyDescent="0.25">
      <c r="A14280" s="1">
        <f>[1]Sheet1!C14281</f>
        <v>0</v>
      </c>
      <c r="B14280" s="1">
        <f>[1]Sheet1!D14281</f>
        <v>0</v>
      </c>
      <c r="C14280" s="2">
        <f>[1]Sheet1!J14281</f>
        <v>0</v>
      </c>
      <c r="D14280" s="2">
        <f>[1]Sheet1!K14281</f>
        <v>0</v>
      </c>
    </row>
    <row r="14281" spans="1:4" x14ac:dyDescent="0.25">
      <c r="A14281" s="1">
        <f>[1]Sheet1!C14282</f>
        <v>0</v>
      </c>
      <c r="B14281" s="1">
        <f>[1]Sheet1!D14282</f>
        <v>0</v>
      </c>
      <c r="C14281" s="2">
        <f>[1]Sheet1!J14282</f>
        <v>0</v>
      </c>
      <c r="D14281" s="2">
        <f>[1]Sheet1!K14282</f>
        <v>0</v>
      </c>
    </row>
    <row r="14282" spans="1:4" x14ac:dyDescent="0.25">
      <c r="A14282" s="1">
        <f>[1]Sheet1!C14283</f>
        <v>0</v>
      </c>
      <c r="B14282" s="1">
        <f>[1]Sheet1!D14283</f>
        <v>0</v>
      </c>
      <c r="C14282" s="2">
        <f>[1]Sheet1!J14283</f>
        <v>0</v>
      </c>
      <c r="D14282" s="2">
        <f>[1]Sheet1!K14283</f>
        <v>0</v>
      </c>
    </row>
    <row r="14283" spans="1:4" x14ac:dyDescent="0.25">
      <c r="A14283" s="1">
        <f>[1]Sheet1!C14284</f>
        <v>0</v>
      </c>
      <c r="B14283" s="1">
        <f>[1]Sheet1!D14284</f>
        <v>0</v>
      </c>
      <c r="C14283" s="2">
        <f>[1]Sheet1!J14284</f>
        <v>0</v>
      </c>
      <c r="D14283" s="2">
        <f>[1]Sheet1!K14284</f>
        <v>0</v>
      </c>
    </row>
    <row r="14284" spans="1:4" x14ac:dyDescent="0.25">
      <c r="A14284" s="1">
        <f>[1]Sheet1!C14285</f>
        <v>0</v>
      </c>
      <c r="B14284" s="1">
        <f>[1]Sheet1!D14285</f>
        <v>0</v>
      </c>
      <c r="C14284" s="2">
        <f>[1]Sheet1!J14285</f>
        <v>0</v>
      </c>
      <c r="D14284" s="2">
        <f>[1]Sheet1!K14285</f>
        <v>0</v>
      </c>
    </row>
    <row r="14285" spans="1:4" x14ac:dyDescent="0.25">
      <c r="A14285" s="1">
        <f>[1]Sheet1!C14286</f>
        <v>0</v>
      </c>
      <c r="B14285" s="1">
        <f>[1]Sheet1!D14286</f>
        <v>0</v>
      </c>
      <c r="C14285" s="2">
        <f>[1]Sheet1!J14286</f>
        <v>0</v>
      </c>
      <c r="D14285" s="2">
        <f>[1]Sheet1!K14286</f>
        <v>0</v>
      </c>
    </row>
    <row r="14286" spans="1:4" x14ac:dyDescent="0.25">
      <c r="A14286" s="1">
        <f>[1]Sheet1!C14287</f>
        <v>0</v>
      </c>
      <c r="B14286" s="1">
        <f>[1]Sheet1!D14287</f>
        <v>0</v>
      </c>
      <c r="C14286" s="2">
        <f>[1]Sheet1!J14287</f>
        <v>0</v>
      </c>
      <c r="D14286" s="2">
        <f>[1]Sheet1!K14287</f>
        <v>0</v>
      </c>
    </row>
    <row r="14287" spans="1:4" x14ac:dyDescent="0.25">
      <c r="A14287" s="1">
        <f>[1]Sheet1!C14288</f>
        <v>0</v>
      </c>
      <c r="B14287" s="1">
        <f>[1]Sheet1!D14288</f>
        <v>0</v>
      </c>
      <c r="C14287" s="2">
        <f>[1]Sheet1!J14288</f>
        <v>0</v>
      </c>
      <c r="D14287" s="2">
        <f>[1]Sheet1!K14288</f>
        <v>0</v>
      </c>
    </row>
    <row r="14288" spans="1:4" x14ac:dyDescent="0.25">
      <c r="A14288" s="1">
        <f>[1]Sheet1!C14289</f>
        <v>0</v>
      </c>
      <c r="B14288" s="1">
        <f>[1]Sheet1!D14289</f>
        <v>0</v>
      </c>
      <c r="C14288" s="2">
        <f>[1]Sheet1!J14289</f>
        <v>0</v>
      </c>
      <c r="D14288" s="2">
        <f>[1]Sheet1!K14289</f>
        <v>0</v>
      </c>
    </row>
    <row r="14289" spans="1:4" x14ac:dyDescent="0.25">
      <c r="A14289" s="1">
        <f>[1]Sheet1!C14290</f>
        <v>0</v>
      </c>
      <c r="B14289" s="1">
        <f>[1]Sheet1!D14290</f>
        <v>0</v>
      </c>
      <c r="C14289" s="2">
        <f>[1]Sheet1!J14290</f>
        <v>0</v>
      </c>
      <c r="D14289" s="2">
        <f>[1]Sheet1!K14290</f>
        <v>0</v>
      </c>
    </row>
    <row r="14290" spans="1:4" x14ac:dyDescent="0.25">
      <c r="A14290" s="1">
        <f>[1]Sheet1!C14291</f>
        <v>0</v>
      </c>
      <c r="B14290" s="1">
        <f>[1]Sheet1!D14291</f>
        <v>0</v>
      </c>
      <c r="C14290" s="2">
        <f>[1]Sheet1!J14291</f>
        <v>0</v>
      </c>
      <c r="D14290" s="2">
        <f>[1]Sheet1!K14291</f>
        <v>0</v>
      </c>
    </row>
    <row r="14291" spans="1:4" x14ac:dyDescent="0.25">
      <c r="A14291" s="1">
        <f>[1]Sheet1!C14292</f>
        <v>0</v>
      </c>
      <c r="B14291" s="1">
        <f>[1]Sheet1!D14292</f>
        <v>0</v>
      </c>
      <c r="C14291" s="2">
        <f>[1]Sheet1!J14292</f>
        <v>0</v>
      </c>
      <c r="D14291" s="2">
        <f>[1]Sheet1!K14292</f>
        <v>0</v>
      </c>
    </row>
    <row r="14292" spans="1:4" x14ac:dyDescent="0.25">
      <c r="A14292" s="1">
        <f>[1]Sheet1!C14293</f>
        <v>0</v>
      </c>
      <c r="B14292" s="1">
        <f>[1]Sheet1!D14293</f>
        <v>0</v>
      </c>
      <c r="C14292" s="2">
        <f>[1]Sheet1!J14293</f>
        <v>0</v>
      </c>
      <c r="D14292" s="2">
        <f>[1]Sheet1!K14293</f>
        <v>0</v>
      </c>
    </row>
    <row r="14293" spans="1:4" x14ac:dyDescent="0.25">
      <c r="A14293" s="1">
        <f>[1]Sheet1!C14294</f>
        <v>0</v>
      </c>
      <c r="B14293" s="1">
        <f>[1]Sheet1!D14294</f>
        <v>0</v>
      </c>
      <c r="C14293" s="2">
        <f>[1]Sheet1!J14294</f>
        <v>0</v>
      </c>
      <c r="D14293" s="2">
        <f>[1]Sheet1!K14294</f>
        <v>0</v>
      </c>
    </row>
    <row r="14294" spans="1:4" x14ac:dyDescent="0.25">
      <c r="A14294" s="1">
        <f>[1]Sheet1!C14295</f>
        <v>0</v>
      </c>
      <c r="B14294" s="1">
        <f>[1]Sheet1!D14295</f>
        <v>0</v>
      </c>
      <c r="C14294" s="2">
        <f>[1]Sheet1!J14295</f>
        <v>0</v>
      </c>
      <c r="D14294" s="2">
        <f>[1]Sheet1!K14295</f>
        <v>0</v>
      </c>
    </row>
    <row r="14295" spans="1:4" x14ac:dyDescent="0.25">
      <c r="A14295" s="1">
        <f>[1]Sheet1!C14296</f>
        <v>0</v>
      </c>
      <c r="B14295" s="1">
        <f>[1]Sheet1!D14296</f>
        <v>0</v>
      </c>
      <c r="C14295" s="2">
        <f>[1]Sheet1!J14296</f>
        <v>0</v>
      </c>
      <c r="D14295" s="2">
        <f>[1]Sheet1!K14296</f>
        <v>0</v>
      </c>
    </row>
    <row r="14296" spans="1:4" x14ac:dyDescent="0.25">
      <c r="A14296" s="1">
        <f>[1]Sheet1!C14297</f>
        <v>0</v>
      </c>
      <c r="B14296" s="1">
        <f>[1]Sheet1!D14297</f>
        <v>0</v>
      </c>
      <c r="C14296" s="2">
        <f>[1]Sheet1!J14297</f>
        <v>0</v>
      </c>
      <c r="D14296" s="2">
        <f>[1]Sheet1!K14297</f>
        <v>0</v>
      </c>
    </row>
    <row r="14297" spans="1:4" x14ac:dyDescent="0.25">
      <c r="A14297" s="1">
        <f>[1]Sheet1!C14298</f>
        <v>0</v>
      </c>
      <c r="B14297" s="1">
        <f>[1]Sheet1!D14298</f>
        <v>0</v>
      </c>
      <c r="C14297" s="2">
        <f>[1]Sheet1!J14298</f>
        <v>0</v>
      </c>
      <c r="D14297" s="2">
        <f>[1]Sheet1!K14298</f>
        <v>0</v>
      </c>
    </row>
    <row r="14298" spans="1:4" x14ac:dyDescent="0.25">
      <c r="A14298" s="1">
        <f>[1]Sheet1!C14299</f>
        <v>0</v>
      </c>
      <c r="B14298" s="1">
        <f>[1]Sheet1!D14299</f>
        <v>0</v>
      </c>
      <c r="C14298" s="2">
        <f>[1]Sheet1!J14299</f>
        <v>0</v>
      </c>
      <c r="D14298" s="2">
        <f>[1]Sheet1!K14299</f>
        <v>0</v>
      </c>
    </row>
    <row r="14299" spans="1:4" x14ac:dyDescent="0.25">
      <c r="A14299" s="1">
        <f>[1]Sheet1!C14300</f>
        <v>0</v>
      </c>
      <c r="B14299" s="1">
        <f>[1]Sheet1!D14300</f>
        <v>0</v>
      </c>
      <c r="C14299" s="2">
        <f>[1]Sheet1!J14300</f>
        <v>0</v>
      </c>
      <c r="D14299" s="2">
        <f>[1]Sheet1!K14300</f>
        <v>0</v>
      </c>
    </row>
    <row r="14300" spans="1:4" x14ac:dyDescent="0.25">
      <c r="A14300" s="1">
        <f>[1]Sheet1!C14301</f>
        <v>0</v>
      </c>
      <c r="B14300" s="1">
        <f>[1]Sheet1!D14301</f>
        <v>0</v>
      </c>
      <c r="C14300" s="2">
        <f>[1]Sheet1!J14301</f>
        <v>0</v>
      </c>
      <c r="D14300" s="2">
        <f>[1]Sheet1!K14301</f>
        <v>0</v>
      </c>
    </row>
    <row r="14301" spans="1:4" x14ac:dyDescent="0.25">
      <c r="A14301" s="1">
        <f>[1]Sheet1!C14302</f>
        <v>0</v>
      </c>
      <c r="B14301" s="1">
        <f>[1]Sheet1!D14302</f>
        <v>0</v>
      </c>
      <c r="C14301" s="2">
        <f>[1]Sheet1!J14302</f>
        <v>0</v>
      </c>
      <c r="D14301" s="2">
        <f>[1]Sheet1!K14302</f>
        <v>0</v>
      </c>
    </row>
    <row r="14302" spans="1:4" x14ac:dyDescent="0.25">
      <c r="A14302" s="1">
        <f>[1]Sheet1!C14303</f>
        <v>0</v>
      </c>
      <c r="B14302" s="1">
        <f>[1]Sheet1!D14303</f>
        <v>0</v>
      </c>
      <c r="C14302" s="2">
        <f>[1]Sheet1!J14303</f>
        <v>0</v>
      </c>
      <c r="D14302" s="2">
        <f>[1]Sheet1!K14303</f>
        <v>0</v>
      </c>
    </row>
    <row r="14303" spans="1:4" x14ac:dyDescent="0.25">
      <c r="A14303" s="1">
        <f>[1]Sheet1!C14304</f>
        <v>0</v>
      </c>
      <c r="B14303" s="1">
        <f>[1]Sheet1!D14304</f>
        <v>0</v>
      </c>
      <c r="C14303" s="2">
        <f>[1]Sheet1!J14304</f>
        <v>0</v>
      </c>
      <c r="D14303" s="2">
        <f>[1]Sheet1!K14304</f>
        <v>0</v>
      </c>
    </row>
    <row r="14304" spans="1:4" x14ac:dyDescent="0.25">
      <c r="A14304" s="1">
        <f>[1]Sheet1!C14305</f>
        <v>0</v>
      </c>
      <c r="B14304" s="1">
        <f>[1]Sheet1!D14305</f>
        <v>0</v>
      </c>
      <c r="C14304" s="2">
        <f>[1]Sheet1!J14305</f>
        <v>0</v>
      </c>
      <c r="D14304" s="2">
        <f>[1]Sheet1!K14305</f>
        <v>0</v>
      </c>
    </row>
    <row r="14305" spans="1:4" x14ac:dyDescent="0.25">
      <c r="A14305" s="1">
        <f>[1]Sheet1!C14306</f>
        <v>0</v>
      </c>
      <c r="B14305" s="1">
        <f>[1]Sheet1!D14306</f>
        <v>0</v>
      </c>
      <c r="C14305" s="2">
        <f>[1]Sheet1!J14306</f>
        <v>0</v>
      </c>
      <c r="D14305" s="2">
        <f>[1]Sheet1!K14306</f>
        <v>0</v>
      </c>
    </row>
    <row r="14306" spans="1:4" x14ac:dyDescent="0.25">
      <c r="A14306" s="1">
        <f>[1]Sheet1!C14307</f>
        <v>0</v>
      </c>
      <c r="B14306" s="1">
        <f>[1]Sheet1!D14307</f>
        <v>0</v>
      </c>
      <c r="C14306" s="2">
        <f>[1]Sheet1!J14307</f>
        <v>0</v>
      </c>
      <c r="D14306" s="2">
        <f>[1]Sheet1!K14307</f>
        <v>0</v>
      </c>
    </row>
    <row r="14307" spans="1:4" x14ac:dyDescent="0.25">
      <c r="A14307" s="1">
        <f>[1]Sheet1!C14308</f>
        <v>0</v>
      </c>
      <c r="B14307" s="1">
        <f>[1]Sheet1!D14308</f>
        <v>0</v>
      </c>
      <c r="C14307" s="2">
        <f>[1]Sheet1!J14308</f>
        <v>0</v>
      </c>
      <c r="D14307" s="2">
        <f>[1]Sheet1!K14308</f>
        <v>0</v>
      </c>
    </row>
    <row r="14308" spans="1:4" x14ac:dyDescent="0.25">
      <c r="A14308" s="1">
        <f>[1]Sheet1!C14309</f>
        <v>0</v>
      </c>
      <c r="B14308" s="1">
        <f>[1]Sheet1!D14309</f>
        <v>0</v>
      </c>
      <c r="C14308" s="2">
        <f>[1]Sheet1!J14309</f>
        <v>0</v>
      </c>
      <c r="D14308" s="2">
        <f>[1]Sheet1!K14309</f>
        <v>0</v>
      </c>
    </row>
    <row r="14309" spans="1:4" x14ac:dyDescent="0.25">
      <c r="A14309" s="1">
        <f>[1]Sheet1!C14310</f>
        <v>0</v>
      </c>
      <c r="B14309" s="1">
        <f>[1]Sheet1!D14310</f>
        <v>0</v>
      </c>
      <c r="C14309" s="2">
        <f>[1]Sheet1!J14310</f>
        <v>0</v>
      </c>
      <c r="D14309" s="2">
        <f>[1]Sheet1!K14310</f>
        <v>0</v>
      </c>
    </row>
    <row r="14310" spans="1:4" x14ac:dyDescent="0.25">
      <c r="A14310" s="1">
        <f>[1]Sheet1!C14311</f>
        <v>0</v>
      </c>
      <c r="B14310" s="1">
        <f>[1]Sheet1!D14311</f>
        <v>0</v>
      </c>
      <c r="C14310" s="2">
        <f>[1]Sheet1!J14311</f>
        <v>0</v>
      </c>
      <c r="D14310" s="2">
        <f>[1]Sheet1!K14311</f>
        <v>0</v>
      </c>
    </row>
    <row r="14311" spans="1:4" x14ac:dyDescent="0.25">
      <c r="A14311" s="1">
        <f>[1]Sheet1!C14312</f>
        <v>0</v>
      </c>
      <c r="B14311" s="1">
        <f>[1]Sheet1!D14312</f>
        <v>0</v>
      </c>
      <c r="C14311" s="2">
        <f>[1]Sheet1!J14312</f>
        <v>0</v>
      </c>
      <c r="D14311" s="2">
        <f>[1]Sheet1!K14312</f>
        <v>0</v>
      </c>
    </row>
    <row r="14312" spans="1:4" x14ac:dyDescent="0.25">
      <c r="A14312" s="1">
        <f>[1]Sheet1!C14313</f>
        <v>0</v>
      </c>
      <c r="B14312" s="1">
        <f>[1]Sheet1!D14313</f>
        <v>0</v>
      </c>
      <c r="C14312" s="2">
        <f>[1]Sheet1!J14313</f>
        <v>0</v>
      </c>
      <c r="D14312" s="2">
        <f>[1]Sheet1!K14313</f>
        <v>0</v>
      </c>
    </row>
    <row r="14313" spans="1:4" x14ac:dyDescent="0.25">
      <c r="A14313" s="1">
        <f>[1]Sheet1!C14314</f>
        <v>0</v>
      </c>
      <c r="B14313" s="1">
        <f>[1]Sheet1!D14314</f>
        <v>0</v>
      </c>
      <c r="C14313" s="2">
        <f>[1]Sheet1!J14314</f>
        <v>0</v>
      </c>
      <c r="D14313" s="2">
        <f>[1]Sheet1!K14314</f>
        <v>0</v>
      </c>
    </row>
    <row r="14314" spans="1:4" x14ac:dyDescent="0.25">
      <c r="A14314" s="1">
        <f>[1]Sheet1!C14315</f>
        <v>0</v>
      </c>
      <c r="B14314" s="1">
        <f>[1]Sheet1!D14315</f>
        <v>0</v>
      </c>
      <c r="C14314" s="2">
        <f>[1]Sheet1!J14315</f>
        <v>0</v>
      </c>
      <c r="D14314" s="2">
        <f>[1]Sheet1!K14315</f>
        <v>0</v>
      </c>
    </row>
    <row r="14315" spans="1:4" x14ac:dyDescent="0.25">
      <c r="A14315" s="1">
        <f>[1]Sheet1!C14316</f>
        <v>0</v>
      </c>
      <c r="B14315" s="1">
        <f>[1]Sheet1!D14316</f>
        <v>0</v>
      </c>
      <c r="C14315" s="2">
        <f>[1]Sheet1!J14316</f>
        <v>0</v>
      </c>
      <c r="D14315" s="2">
        <f>[1]Sheet1!K14316</f>
        <v>0</v>
      </c>
    </row>
    <row r="14316" spans="1:4" x14ac:dyDescent="0.25">
      <c r="A14316" s="1">
        <f>[1]Sheet1!C14317</f>
        <v>0</v>
      </c>
      <c r="B14316" s="1">
        <f>[1]Sheet1!D14317</f>
        <v>0</v>
      </c>
      <c r="C14316" s="2">
        <f>[1]Sheet1!J14317</f>
        <v>0</v>
      </c>
      <c r="D14316" s="2">
        <f>[1]Sheet1!K14317</f>
        <v>0</v>
      </c>
    </row>
    <row r="14317" spans="1:4" x14ac:dyDescent="0.25">
      <c r="A14317" s="1">
        <f>[1]Sheet1!C14318</f>
        <v>0</v>
      </c>
      <c r="B14317" s="1">
        <f>[1]Sheet1!D14318</f>
        <v>0</v>
      </c>
      <c r="C14317" s="2">
        <f>[1]Sheet1!J14318</f>
        <v>0</v>
      </c>
      <c r="D14317" s="2">
        <f>[1]Sheet1!K14318</f>
        <v>0</v>
      </c>
    </row>
    <row r="14318" spans="1:4" x14ac:dyDescent="0.25">
      <c r="A14318" s="1">
        <f>[1]Sheet1!C14319</f>
        <v>0</v>
      </c>
      <c r="B14318" s="1">
        <f>[1]Sheet1!D14319</f>
        <v>0</v>
      </c>
      <c r="C14318" s="2">
        <f>[1]Sheet1!J14319</f>
        <v>0</v>
      </c>
      <c r="D14318" s="2">
        <f>[1]Sheet1!K14319</f>
        <v>0</v>
      </c>
    </row>
    <row r="14319" spans="1:4" x14ac:dyDescent="0.25">
      <c r="A14319" s="1">
        <f>[1]Sheet1!C14320</f>
        <v>0</v>
      </c>
      <c r="B14319" s="1">
        <f>[1]Sheet1!D14320</f>
        <v>0</v>
      </c>
      <c r="C14319" s="2">
        <f>[1]Sheet1!J14320</f>
        <v>0</v>
      </c>
      <c r="D14319" s="2">
        <f>[1]Sheet1!K14320</f>
        <v>0</v>
      </c>
    </row>
    <row r="14320" spans="1:4" x14ac:dyDescent="0.25">
      <c r="A14320" s="1">
        <f>[1]Sheet1!C14321</f>
        <v>0</v>
      </c>
      <c r="B14320" s="1">
        <f>[1]Sheet1!D14321</f>
        <v>0</v>
      </c>
      <c r="C14320" s="2">
        <f>[1]Sheet1!J14321</f>
        <v>0</v>
      </c>
      <c r="D14320" s="2">
        <f>[1]Sheet1!K14321</f>
        <v>0</v>
      </c>
    </row>
    <row r="14321" spans="1:4" x14ac:dyDescent="0.25">
      <c r="A14321" s="1">
        <f>[1]Sheet1!C14322</f>
        <v>0</v>
      </c>
      <c r="B14321" s="1">
        <f>[1]Sheet1!D14322</f>
        <v>0</v>
      </c>
      <c r="C14321" s="2">
        <f>[1]Sheet1!J14322</f>
        <v>0</v>
      </c>
      <c r="D14321" s="2">
        <f>[1]Sheet1!K14322</f>
        <v>0</v>
      </c>
    </row>
    <row r="14322" spans="1:4" x14ac:dyDescent="0.25">
      <c r="A14322" s="1">
        <f>[1]Sheet1!C14323</f>
        <v>0</v>
      </c>
      <c r="B14322" s="1">
        <f>[1]Sheet1!D14323</f>
        <v>0</v>
      </c>
      <c r="C14322" s="2">
        <f>[1]Sheet1!J14323</f>
        <v>0</v>
      </c>
      <c r="D14322" s="2">
        <f>[1]Sheet1!K14323</f>
        <v>0</v>
      </c>
    </row>
    <row r="14323" spans="1:4" x14ac:dyDescent="0.25">
      <c r="A14323" s="1">
        <f>[1]Sheet1!C14324</f>
        <v>0</v>
      </c>
      <c r="B14323" s="1">
        <f>[1]Sheet1!D14324</f>
        <v>0</v>
      </c>
      <c r="C14323" s="2">
        <f>[1]Sheet1!J14324</f>
        <v>0</v>
      </c>
      <c r="D14323" s="2">
        <f>[1]Sheet1!K14324</f>
        <v>0</v>
      </c>
    </row>
    <row r="14324" spans="1:4" x14ac:dyDescent="0.25">
      <c r="A14324" s="1">
        <f>[1]Sheet1!C14325</f>
        <v>0</v>
      </c>
      <c r="B14324" s="1">
        <f>[1]Sheet1!D14325</f>
        <v>0</v>
      </c>
      <c r="C14324" s="2">
        <f>[1]Sheet1!J14325</f>
        <v>0</v>
      </c>
      <c r="D14324" s="2">
        <f>[1]Sheet1!K14325</f>
        <v>0</v>
      </c>
    </row>
    <row r="14325" spans="1:4" x14ac:dyDescent="0.25">
      <c r="A14325" s="1">
        <f>[1]Sheet1!C14326</f>
        <v>0</v>
      </c>
      <c r="B14325" s="1">
        <f>[1]Sheet1!D14326</f>
        <v>0</v>
      </c>
      <c r="C14325" s="2">
        <f>[1]Sheet1!J14326</f>
        <v>0</v>
      </c>
      <c r="D14325" s="2">
        <f>[1]Sheet1!K14326</f>
        <v>0</v>
      </c>
    </row>
    <row r="14326" spans="1:4" x14ac:dyDescent="0.25">
      <c r="A14326" s="1">
        <f>[1]Sheet1!C14327</f>
        <v>0</v>
      </c>
      <c r="B14326" s="1">
        <f>[1]Sheet1!D14327</f>
        <v>0</v>
      </c>
      <c r="C14326" s="2">
        <f>[1]Sheet1!J14327</f>
        <v>0</v>
      </c>
      <c r="D14326" s="2">
        <f>[1]Sheet1!K14327</f>
        <v>0</v>
      </c>
    </row>
    <row r="14327" spans="1:4" x14ac:dyDescent="0.25">
      <c r="A14327" s="1">
        <f>[1]Sheet1!C14328</f>
        <v>0</v>
      </c>
      <c r="B14327" s="1">
        <f>[1]Sheet1!D14328</f>
        <v>0</v>
      </c>
      <c r="C14327" s="2">
        <f>[1]Sheet1!J14328</f>
        <v>0</v>
      </c>
      <c r="D14327" s="2">
        <f>[1]Sheet1!K14328</f>
        <v>0</v>
      </c>
    </row>
    <row r="14328" spans="1:4" x14ac:dyDescent="0.25">
      <c r="A14328" s="1">
        <f>[1]Sheet1!C14329</f>
        <v>0</v>
      </c>
      <c r="B14328" s="1">
        <f>[1]Sheet1!D14329</f>
        <v>0</v>
      </c>
      <c r="C14328" s="2">
        <f>[1]Sheet1!J14329</f>
        <v>0</v>
      </c>
      <c r="D14328" s="2">
        <f>[1]Sheet1!K14329</f>
        <v>0</v>
      </c>
    </row>
    <row r="14329" spans="1:4" x14ac:dyDescent="0.25">
      <c r="A14329" s="1">
        <f>[1]Sheet1!C14330</f>
        <v>0</v>
      </c>
      <c r="B14329" s="1">
        <f>[1]Sheet1!D14330</f>
        <v>0</v>
      </c>
      <c r="C14329" s="2">
        <f>[1]Sheet1!J14330</f>
        <v>0</v>
      </c>
      <c r="D14329" s="2">
        <f>[1]Sheet1!K14330</f>
        <v>0</v>
      </c>
    </row>
    <row r="14330" spans="1:4" x14ac:dyDescent="0.25">
      <c r="A14330" s="1">
        <f>[1]Sheet1!C14331</f>
        <v>0</v>
      </c>
      <c r="B14330" s="1">
        <f>[1]Sheet1!D14331</f>
        <v>0</v>
      </c>
      <c r="C14330" s="2">
        <f>[1]Sheet1!J14331</f>
        <v>0</v>
      </c>
      <c r="D14330" s="2">
        <f>[1]Sheet1!K14331</f>
        <v>0</v>
      </c>
    </row>
    <row r="14331" spans="1:4" x14ac:dyDescent="0.25">
      <c r="A14331" s="1">
        <f>[1]Sheet1!C14332</f>
        <v>0</v>
      </c>
      <c r="B14331" s="1">
        <f>[1]Sheet1!D14332</f>
        <v>0</v>
      </c>
      <c r="C14331" s="2">
        <f>[1]Sheet1!J14332</f>
        <v>0</v>
      </c>
      <c r="D14331" s="2">
        <f>[1]Sheet1!K14332</f>
        <v>0</v>
      </c>
    </row>
    <row r="14332" spans="1:4" x14ac:dyDescent="0.25">
      <c r="A14332" s="1">
        <f>[1]Sheet1!C14333</f>
        <v>0</v>
      </c>
      <c r="B14332" s="1">
        <f>[1]Sheet1!D14333</f>
        <v>0</v>
      </c>
      <c r="C14332" s="2">
        <f>[1]Sheet1!J14333</f>
        <v>0</v>
      </c>
      <c r="D14332" s="2">
        <f>[1]Sheet1!K14333</f>
        <v>0</v>
      </c>
    </row>
    <row r="14333" spans="1:4" x14ac:dyDescent="0.25">
      <c r="A14333" s="1">
        <f>[1]Sheet1!C14334</f>
        <v>0</v>
      </c>
      <c r="B14333" s="1">
        <f>[1]Sheet1!D14334</f>
        <v>0</v>
      </c>
      <c r="C14333" s="2">
        <f>[1]Sheet1!J14334</f>
        <v>0</v>
      </c>
      <c r="D14333" s="2">
        <f>[1]Sheet1!K14334</f>
        <v>0</v>
      </c>
    </row>
    <row r="14334" spans="1:4" x14ac:dyDescent="0.25">
      <c r="A14334" s="1">
        <f>[1]Sheet1!C14335</f>
        <v>0</v>
      </c>
      <c r="B14334" s="1">
        <f>[1]Sheet1!D14335</f>
        <v>0</v>
      </c>
      <c r="C14334" s="2">
        <f>[1]Sheet1!J14335</f>
        <v>0</v>
      </c>
      <c r="D14334" s="2">
        <f>[1]Sheet1!K14335</f>
        <v>0</v>
      </c>
    </row>
    <row r="14335" spans="1:4" x14ac:dyDescent="0.25">
      <c r="A14335" s="1">
        <f>[1]Sheet1!C14336</f>
        <v>0</v>
      </c>
      <c r="B14335" s="1">
        <f>[1]Sheet1!D14336</f>
        <v>0</v>
      </c>
      <c r="C14335" s="2">
        <f>[1]Sheet1!J14336</f>
        <v>0</v>
      </c>
      <c r="D14335" s="2">
        <f>[1]Sheet1!K14336</f>
        <v>0</v>
      </c>
    </row>
    <row r="14336" spans="1:4" x14ac:dyDescent="0.25">
      <c r="A14336" s="1">
        <f>[1]Sheet1!C14337</f>
        <v>0</v>
      </c>
      <c r="B14336" s="1">
        <f>[1]Sheet1!D14337</f>
        <v>0</v>
      </c>
      <c r="C14336" s="2">
        <f>[1]Sheet1!J14337</f>
        <v>0</v>
      </c>
      <c r="D14336" s="2">
        <f>[1]Sheet1!K14337</f>
        <v>0</v>
      </c>
    </row>
    <row r="14337" spans="1:4" x14ac:dyDescent="0.25">
      <c r="A14337" s="1">
        <f>[1]Sheet1!C14338</f>
        <v>0</v>
      </c>
      <c r="B14337" s="1">
        <f>[1]Sheet1!D14338</f>
        <v>0</v>
      </c>
      <c r="C14337" s="2">
        <f>[1]Sheet1!J14338</f>
        <v>0</v>
      </c>
      <c r="D14337" s="2">
        <f>[1]Sheet1!K14338</f>
        <v>0</v>
      </c>
    </row>
    <row r="14338" spans="1:4" x14ac:dyDescent="0.25">
      <c r="A14338" s="1">
        <f>[1]Sheet1!C14339</f>
        <v>0</v>
      </c>
      <c r="B14338" s="1">
        <f>[1]Sheet1!D14339</f>
        <v>0</v>
      </c>
      <c r="C14338" s="2">
        <f>[1]Sheet1!J14339</f>
        <v>0</v>
      </c>
      <c r="D14338" s="2">
        <f>[1]Sheet1!K14339</f>
        <v>0</v>
      </c>
    </row>
    <row r="14339" spans="1:4" x14ac:dyDescent="0.25">
      <c r="A14339" s="1">
        <f>[1]Sheet1!C14340</f>
        <v>0</v>
      </c>
      <c r="B14339" s="1">
        <f>[1]Sheet1!D14340</f>
        <v>0</v>
      </c>
      <c r="C14339" s="2">
        <f>[1]Sheet1!J14340</f>
        <v>0</v>
      </c>
      <c r="D14339" s="2">
        <f>[1]Sheet1!K14340</f>
        <v>0</v>
      </c>
    </row>
    <row r="14340" spans="1:4" x14ac:dyDescent="0.25">
      <c r="A14340" s="1">
        <f>[1]Sheet1!C14341</f>
        <v>0</v>
      </c>
      <c r="B14340" s="1">
        <f>[1]Sheet1!D14341</f>
        <v>0</v>
      </c>
      <c r="C14340" s="2">
        <f>[1]Sheet1!J14341</f>
        <v>0</v>
      </c>
      <c r="D14340" s="2">
        <f>[1]Sheet1!K14341</f>
        <v>0</v>
      </c>
    </row>
    <row r="14341" spans="1:4" x14ac:dyDescent="0.25">
      <c r="A14341" s="1">
        <f>[1]Sheet1!C14342</f>
        <v>0</v>
      </c>
      <c r="B14341" s="1">
        <f>[1]Sheet1!D14342</f>
        <v>0</v>
      </c>
      <c r="C14341" s="2">
        <f>[1]Sheet1!J14342</f>
        <v>0</v>
      </c>
      <c r="D14341" s="2">
        <f>[1]Sheet1!K14342</f>
        <v>0</v>
      </c>
    </row>
    <row r="14342" spans="1:4" x14ac:dyDescent="0.25">
      <c r="A14342" s="1">
        <f>[1]Sheet1!C14343</f>
        <v>0</v>
      </c>
      <c r="B14342" s="1">
        <f>[1]Sheet1!D14343</f>
        <v>0</v>
      </c>
      <c r="C14342" s="2">
        <f>[1]Sheet1!J14343</f>
        <v>0</v>
      </c>
      <c r="D14342" s="2">
        <f>[1]Sheet1!K14343</f>
        <v>0</v>
      </c>
    </row>
    <row r="14343" spans="1:4" x14ac:dyDescent="0.25">
      <c r="A14343" s="1">
        <f>[1]Sheet1!C14344</f>
        <v>0</v>
      </c>
      <c r="B14343" s="1">
        <f>[1]Sheet1!D14344</f>
        <v>0</v>
      </c>
      <c r="C14343" s="2">
        <f>[1]Sheet1!J14344</f>
        <v>0</v>
      </c>
      <c r="D14343" s="2">
        <f>[1]Sheet1!K14344</f>
        <v>0</v>
      </c>
    </row>
    <row r="14344" spans="1:4" x14ac:dyDescent="0.25">
      <c r="A14344" s="1">
        <f>[1]Sheet1!C14345</f>
        <v>0</v>
      </c>
      <c r="B14344" s="1">
        <f>[1]Sheet1!D14345</f>
        <v>0</v>
      </c>
      <c r="C14344" s="2">
        <f>[1]Sheet1!J14345</f>
        <v>0</v>
      </c>
      <c r="D14344" s="2">
        <f>[1]Sheet1!K14345</f>
        <v>0</v>
      </c>
    </row>
    <row r="14345" spans="1:4" x14ac:dyDescent="0.25">
      <c r="A14345" s="1">
        <f>[1]Sheet1!C14346</f>
        <v>0</v>
      </c>
      <c r="B14345" s="1">
        <f>[1]Sheet1!D14346</f>
        <v>0</v>
      </c>
      <c r="C14345" s="2">
        <f>[1]Sheet1!J14346</f>
        <v>0</v>
      </c>
      <c r="D14345" s="2">
        <f>[1]Sheet1!K14346</f>
        <v>0</v>
      </c>
    </row>
    <row r="14346" spans="1:4" x14ac:dyDescent="0.25">
      <c r="A14346" s="1">
        <f>[1]Sheet1!C14347</f>
        <v>0</v>
      </c>
      <c r="B14346" s="1">
        <f>[1]Sheet1!D14347</f>
        <v>0</v>
      </c>
      <c r="C14346" s="2">
        <f>[1]Sheet1!J14347</f>
        <v>0</v>
      </c>
      <c r="D14346" s="2">
        <f>[1]Sheet1!K14347</f>
        <v>0</v>
      </c>
    </row>
    <row r="14347" spans="1:4" x14ac:dyDescent="0.25">
      <c r="A14347" s="1">
        <f>[1]Sheet1!C14348</f>
        <v>0</v>
      </c>
      <c r="B14347" s="1">
        <f>[1]Sheet1!D14348</f>
        <v>0</v>
      </c>
      <c r="C14347" s="2">
        <f>[1]Sheet1!J14348</f>
        <v>0</v>
      </c>
      <c r="D14347" s="2">
        <f>[1]Sheet1!K14348</f>
        <v>0</v>
      </c>
    </row>
    <row r="14348" spans="1:4" x14ac:dyDescent="0.25">
      <c r="A14348" s="1">
        <f>[1]Sheet1!C14349</f>
        <v>0</v>
      </c>
      <c r="B14348" s="1">
        <f>[1]Sheet1!D14349</f>
        <v>0</v>
      </c>
      <c r="C14348" s="2">
        <f>[1]Sheet1!J14349</f>
        <v>0</v>
      </c>
      <c r="D14348" s="2">
        <f>[1]Sheet1!K14349</f>
        <v>0</v>
      </c>
    </row>
    <row r="14349" spans="1:4" x14ac:dyDescent="0.25">
      <c r="A14349" s="1">
        <f>[1]Sheet1!C14350</f>
        <v>0</v>
      </c>
      <c r="B14349" s="1">
        <f>[1]Sheet1!D14350</f>
        <v>0</v>
      </c>
      <c r="C14349" s="2">
        <f>[1]Sheet1!J14350</f>
        <v>0</v>
      </c>
      <c r="D14349" s="2">
        <f>[1]Sheet1!K14350</f>
        <v>0</v>
      </c>
    </row>
    <row r="14350" spans="1:4" x14ac:dyDescent="0.25">
      <c r="A14350" s="1">
        <f>[1]Sheet1!C14351</f>
        <v>0</v>
      </c>
      <c r="B14350" s="1">
        <f>[1]Sheet1!D14351</f>
        <v>0</v>
      </c>
      <c r="C14350" s="2">
        <f>[1]Sheet1!J14351</f>
        <v>0</v>
      </c>
      <c r="D14350" s="2">
        <f>[1]Sheet1!K14351</f>
        <v>0</v>
      </c>
    </row>
    <row r="14351" spans="1:4" x14ac:dyDescent="0.25">
      <c r="A14351" s="1">
        <f>[1]Sheet1!C14352</f>
        <v>0</v>
      </c>
      <c r="B14351" s="1">
        <f>[1]Sheet1!D14352</f>
        <v>0</v>
      </c>
      <c r="C14351" s="2">
        <f>[1]Sheet1!J14352</f>
        <v>0</v>
      </c>
      <c r="D14351" s="2">
        <f>[1]Sheet1!K14352</f>
        <v>0</v>
      </c>
    </row>
    <row r="14352" spans="1:4" x14ac:dyDescent="0.25">
      <c r="A14352" s="1">
        <f>[1]Sheet1!C14353</f>
        <v>0</v>
      </c>
      <c r="B14352" s="1">
        <f>[1]Sheet1!D14353</f>
        <v>0</v>
      </c>
      <c r="C14352" s="2">
        <f>[1]Sheet1!J14353</f>
        <v>0</v>
      </c>
      <c r="D14352" s="2">
        <f>[1]Sheet1!K14353</f>
        <v>0</v>
      </c>
    </row>
    <row r="14353" spans="1:4" x14ac:dyDescent="0.25">
      <c r="A14353" s="1">
        <f>[1]Sheet1!C14354</f>
        <v>0</v>
      </c>
      <c r="B14353" s="1">
        <f>[1]Sheet1!D14354</f>
        <v>0</v>
      </c>
      <c r="C14353" s="2">
        <f>[1]Sheet1!J14354</f>
        <v>0</v>
      </c>
      <c r="D14353" s="2">
        <f>[1]Sheet1!K14354</f>
        <v>0</v>
      </c>
    </row>
    <row r="14354" spans="1:4" x14ac:dyDescent="0.25">
      <c r="A14354" s="1">
        <f>[1]Sheet1!C14355</f>
        <v>0</v>
      </c>
      <c r="B14354" s="1">
        <f>[1]Sheet1!D14355</f>
        <v>0</v>
      </c>
      <c r="C14354" s="2">
        <f>[1]Sheet1!J14355</f>
        <v>0</v>
      </c>
      <c r="D14354" s="2">
        <f>[1]Sheet1!K14355</f>
        <v>0</v>
      </c>
    </row>
    <row r="14355" spans="1:4" x14ac:dyDescent="0.25">
      <c r="A14355" s="1">
        <f>[1]Sheet1!C14356</f>
        <v>0</v>
      </c>
      <c r="B14355" s="1">
        <f>[1]Sheet1!D14356</f>
        <v>0</v>
      </c>
      <c r="C14355" s="2">
        <f>[1]Sheet1!J14356</f>
        <v>0</v>
      </c>
      <c r="D14355" s="2">
        <f>[1]Sheet1!K14356</f>
        <v>0</v>
      </c>
    </row>
    <row r="14356" spans="1:4" x14ac:dyDescent="0.25">
      <c r="A14356" s="1">
        <f>[1]Sheet1!C14357</f>
        <v>0</v>
      </c>
      <c r="B14356" s="1">
        <f>[1]Sheet1!D14357</f>
        <v>0</v>
      </c>
      <c r="C14356" s="2">
        <f>[1]Sheet1!J14357</f>
        <v>0</v>
      </c>
      <c r="D14356" s="2">
        <f>[1]Sheet1!K14357</f>
        <v>0</v>
      </c>
    </row>
    <row r="14357" spans="1:4" x14ac:dyDescent="0.25">
      <c r="A14357" s="1">
        <f>[1]Sheet1!C14358</f>
        <v>0</v>
      </c>
      <c r="B14357" s="1">
        <f>[1]Sheet1!D14358</f>
        <v>0</v>
      </c>
      <c r="C14357" s="2">
        <f>[1]Sheet1!J14358</f>
        <v>0</v>
      </c>
      <c r="D14357" s="2">
        <f>[1]Sheet1!K14358</f>
        <v>0</v>
      </c>
    </row>
    <row r="14358" spans="1:4" x14ac:dyDescent="0.25">
      <c r="A14358" s="1">
        <f>[1]Sheet1!C14359</f>
        <v>0</v>
      </c>
      <c r="B14358" s="1">
        <f>[1]Sheet1!D14359</f>
        <v>0</v>
      </c>
      <c r="C14358" s="2">
        <f>[1]Sheet1!J14359</f>
        <v>0</v>
      </c>
      <c r="D14358" s="2">
        <f>[1]Sheet1!K14359</f>
        <v>0</v>
      </c>
    </row>
    <row r="14359" spans="1:4" x14ac:dyDescent="0.25">
      <c r="A14359" s="1">
        <f>[1]Sheet1!C14360</f>
        <v>0</v>
      </c>
      <c r="B14359" s="1">
        <f>[1]Sheet1!D14360</f>
        <v>0</v>
      </c>
      <c r="C14359" s="2">
        <f>[1]Sheet1!J14360</f>
        <v>0</v>
      </c>
      <c r="D14359" s="2">
        <f>[1]Sheet1!K14360</f>
        <v>0</v>
      </c>
    </row>
    <row r="14360" spans="1:4" x14ac:dyDescent="0.25">
      <c r="A14360" s="1">
        <f>[1]Sheet1!C14361</f>
        <v>0</v>
      </c>
      <c r="B14360" s="1">
        <f>[1]Sheet1!D14361</f>
        <v>0</v>
      </c>
      <c r="C14360" s="2">
        <f>[1]Sheet1!J14361</f>
        <v>0</v>
      </c>
      <c r="D14360" s="2">
        <f>[1]Sheet1!K14361</f>
        <v>0</v>
      </c>
    </row>
    <row r="14361" spans="1:4" x14ac:dyDescent="0.25">
      <c r="A14361" s="1">
        <f>[1]Sheet1!C14362</f>
        <v>0</v>
      </c>
      <c r="B14361" s="1">
        <f>[1]Sheet1!D14362</f>
        <v>0</v>
      </c>
      <c r="C14361" s="2">
        <f>[1]Sheet1!J14362</f>
        <v>0</v>
      </c>
      <c r="D14361" s="2">
        <f>[1]Sheet1!K14362</f>
        <v>0</v>
      </c>
    </row>
    <row r="14362" spans="1:4" x14ac:dyDescent="0.25">
      <c r="A14362" s="1">
        <f>[1]Sheet1!C14363</f>
        <v>0</v>
      </c>
      <c r="B14362" s="1">
        <f>[1]Sheet1!D14363</f>
        <v>0</v>
      </c>
      <c r="C14362" s="2">
        <f>[1]Sheet1!J14363</f>
        <v>0</v>
      </c>
      <c r="D14362" s="2">
        <f>[1]Sheet1!K14363</f>
        <v>0</v>
      </c>
    </row>
    <row r="14363" spans="1:4" x14ac:dyDescent="0.25">
      <c r="A14363" s="1">
        <f>[1]Sheet1!C14364</f>
        <v>0</v>
      </c>
      <c r="B14363" s="1">
        <f>[1]Sheet1!D14364</f>
        <v>0</v>
      </c>
      <c r="C14363" s="2">
        <f>[1]Sheet1!J14364</f>
        <v>0</v>
      </c>
      <c r="D14363" s="2">
        <f>[1]Sheet1!K14364</f>
        <v>0</v>
      </c>
    </row>
    <row r="14364" spans="1:4" x14ac:dyDescent="0.25">
      <c r="A14364" s="1">
        <f>[1]Sheet1!C14365</f>
        <v>0</v>
      </c>
      <c r="B14364" s="1">
        <f>[1]Sheet1!D14365</f>
        <v>0</v>
      </c>
      <c r="C14364" s="2">
        <f>[1]Sheet1!J14365</f>
        <v>0</v>
      </c>
      <c r="D14364" s="2">
        <f>[1]Sheet1!K14365</f>
        <v>0</v>
      </c>
    </row>
    <row r="14365" spans="1:4" x14ac:dyDescent="0.25">
      <c r="A14365" s="1">
        <f>[1]Sheet1!C14366</f>
        <v>0</v>
      </c>
      <c r="B14365" s="1">
        <f>[1]Sheet1!D14366</f>
        <v>0</v>
      </c>
      <c r="C14365" s="2">
        <f>[1]Sheet1!J14366</f>
        <v>0</v>
      </c>
      <c r="D14365" s="2">
        <f>[1]Sheet1!K14366</f>
        <v>0</v>
      </c>
    </row>
    <row r="14366" spans="1:4" x14ac:dyDescent="0.25">
      <c r="A14366" s="1">
        <f>[1]Sheet1!C14367</f>
        <v>0</v>
      </c>
      <c r="B14366" s="1">
        <f>[1]Sheet1!D14367</f>
        <v>0</v>
      </c>
      <c r="C14366" s="2">
        <f>[1]Sheet1!J14367</f>
        <v>0</v>
      </c>
      <c r="D14366" s="2">
        <f>[1]Sheet1!K14367</f>
        <v>0</v>
      </c>
    </row>
    <row r="14367" spans="1:4" x14ac:dyDescent="0.25">
      <c r="A14367" s="1">
        <f>[1]Sheet1!C14368</f>
        <v>0</v>
      </c>
      <c r="B14367" s="1">
        <f>[1]Sheet1!D14368</f>
        <v>0</v>
      </c>
      <c r="C14367" s="2">
        <f>[1]Sheet1!J14368</f>
        <v>0</v>
      </c>
      <c r="D14367" s="2">
        <f>[1]Sheet1!K14368</f>
        <v>0</v>
      </c>
    </row>
    <row r="14368" spans="1:4" x14ac:dyDescent="0.25">
      <c r="A14368" s="1">
        <f>[1]Sheet1!C14369</f>
        <v>0</v>
      </c>
      <c r="B14368" s="1">
        <f>[1]Sheet1!D14369</f>
        <v>0</v>
      </c>
      <c r="C14368" s="2">
        <f>[1]Sheet1!J14369</f>
        <v>0</v>
      </c>
      <c r="D14368" s="2">
        <f>[1]Sheet1!K14369</f>
        <v>0</v>
      </c>
    </row>
    <row r="14369" spans="1:4" x14ac:dyDescent="0.25">
      <c r="A14369" s="1">
        <f>[1]Sheet1!C14370</f>
        <v>0</v>
      </c>
      <c r="B14369" s="1">
        <f>[1]Sheet1!D14370</f>
        <v>0</v>
      </c>
      <c r="C14369" s="2">
        <f>[1]Sheet1!J14370</f>
        <v>0</v>
      </c>
      <c r="D14369" s="2">
        <f>[1]Sheet1!K14370</f>
        <v>0</v>
      </c>
    </row>
    <row r="14370" spans="1:4" x14ac:dyDescent="0.25">
      <c r="A14370" s="1">
        <f>[1]Sheet1!C14371</f>
        <v>0</v>
      </c>
      <c r="B14370" s="1">
        <f>[1]Sheet1!D14371</f>
        <v>0</v>
      </c>
      <c r="C14370" s="2">
        <f>[1]Sheet1!J14371</f>
        <v>0</v>
      </c>
      <c r="D14370" s="2">
        <f>[1]Sheet1!K14371</f>
        <v>0</v>
      </c>
    </row>
    <row r="14371" spans="1:4" x14ac:dyDescent="0.25">
      <c r="A14371" s="1">
        <f>[1]Sheet1!C14372</f>
        <v>0</v>
      </c>
      <c r="B14371" s="1">
        <f>[1]Sheet1!D14372</f>
        <v>0</v>
      </c>
      <c r="C14371" s="2">
        <f>[1]Sheet1!J14372</f>
        <v>0</v>
      </c>
      <c r="D14371" s="2">
        <f>[1]Sheet1!K14372</f>
        <v>0</v>
      </c>
    </row>
    <row r="14372" spans="1:4" x14ac:dyDescent="0.25">
      <c r="A14372" s="1">
        <f>[1]Sheet1!C14373</f>
        <v>0</v>
      </c>
      <c r="B14372" s="1">
        <f>[1]Sheet1!D14373</f>
        <v>0</v>
      </c>
      <c r="C14372" s="2">
        <f>[1]Sheet1!J14373</f>
        <v>0</v>
      </c>
      <c r="D14372" s="2">
        <f>[1]Sheet1!K14373</f>
        <v>0</v>
      </c>
    </row>
    <row r="14373" spans="1:4" x14ac:dyDescent="0.25">
      <c r="A14373" s="1">
        <f>[1]Sheet1!C14374</f>
        <v>0</v>
      </c>
      <c r="B14373" s="1">
        <f>[1]Sheet1!D14374</f>
        <v>0</v>
      </c>
      <c r="C14373" s="2">
        <f>[1]Sheet1!J14374</f>
        <v>0</v>
      </c>
      <c r="D14373" s="2">
        <f>[1]Sheet1!K14374</f>
        <v>0</v>
      </c>
    </row>
    <row r="14374" spans="1:4" x14ac:dyDescent="0.25">
      <c r="A14374" s="1">
        <f>[1]Sheet1!C14375</f>
        <v>0</v>
      </c>
      <c r="B14374" s="1">
        <f>[1]Sheet1!D14375</f>
        <v>0</v>
      </c>
      <c r="C14374" s="2">
        <f>[1]Sheet1!J14375</f>
        <v>0</v>
      </c>
      <c r="D14374" s="2">
        <f>[1]Sheet1!K14375</f>
        <v>0</v>
      </c>
    </row>
    <row r="14375" spans="1:4" x14ac:dyDescent="0.25">
      <c r="A14375" s="1">
        <f>[1]Sheet1!C14376</f>
        <v>0</v>
      </c>
      <c r="B14375" s="1">
        <f>[1]Sheet1!D14376</f>
        <v>0</v>
      </c>
      <c r="C14375" s="2">
        <f>[1]Sheet1!J14376</f>
        <v>0</v>
      </c>
      <c r="D14375" s="2">
        <f>[1]Sheet1!K14376</f>
        <v>0</v>
      </c>
    </row>
    <row r="14376" spans="1:4" x14ac:dyDescent="0.25">
      <c r="A14376" s="1">
        <f>[1]Sheet1!C14377</f>
        <v>0</v>
      </c>
      <c r="B14376" s="1">
        <f>[1]Sheet1!D14377</f>
        <v>0</v>
      </c>
      <c r="C14376" s="2">
        <f>[1]Sheet1!J14377</f>
        <v>0</v>
      </c>
      <c r="D14376" s="2">
        <f>[1]Sheet1!K14377</f>
        <v>0</v>
      </c>
    </row>
    <row r="14377" spans="1:4" x14ac:dyDescent="0.25">
      <c r="A14377" s="1">
        <f>[1]Sheet1!C14378</f>
        <v>0</v>
      </c>
      <c r="B14377" s="1">
        <f>[1]Sheet1!D14378</f>
        <v>0</v>
      </c>
      <c r="C14377" s="2">
        <f>[1]Sheet1!J14378</f>
        <v>0</v>
      </c>
      <c r="D14377" s="2">
        <f>[1]Sheet1!K14378</f>
        <v>0</v>
      </c>
    </row>
    <row r="14378" spans="1:4" x14ac:dyDescent="0.25">
      <c r="A14378" s="1">
        <f>[1]Sheet1!C14379</f>
        <v>0</v>
      </c>
      <c r="B14378" s="1">
        <f>[1]Sheet1!D14379</f>
        <v>0</v>
      </c>
      <c r="C14378" s="2">
        <f>[1]Sheet1!J14379</f>
        <v>0</v>
      </c>
      <c r="D14378" s="2">
        <f>[1]Sheet1!K14379</f>
        <v>0</v>
      </c>
    </row>
    <row r="14379" spans="1:4" x14ac:dyDescent="0.25">
      <c r="A14379" s="1">
        <f>[1]Sheet1!C14380</f>
        <v>0</v>
      </c>
      <c r="B14379" s="1">
        <f>[1]Sheet1!D14380</f>
        <v>0</v>
      </c>
      <c r="C14379" s="2">
        <f>[1]Sheet1!J14380</f>
        <v>0</v>
      </c>
      <c r="D14379" s="2">
        <f>[1]Sheet1!K14380</f>
        <v>0</v>
      </c>
    </row>
    <row r="14380" spans="1:4" x14ac:dyDescent="0.25">
      <c r="A14380" s="1">
        <f>[1]Sheet1!C14381</f>
        <v>0</v>
      </c>
      <c r="B14380" s="1">
        <f>[1]Sheet1!D14381</f>
        <v>0</v>
      </c>
      <c r="C14380" s="2">
        <f>[1]Sheet1!J14381</f>
        <v>0</v>
      </c>
      <c r="D14380" s="2">
        <f>[1]Sheet1!K14381</f>
        <v>0</v>
      </c>
    </row>
    <row r="14381" spans="1:4" x14ac:dyDescent="0.25">
      <c r="A14381" s="1">
        <f>[1]Sheet1!C14382</f>
        <v>0</v>
      </c>
      <c r="B14381" s="1">
        <f>[1]Sheet1!D14382</f>
        <v>0</v>
      </c>
      <c r="C14381" s="2">
        <f>[1]Sheet1!J14382</f>
        <v>0</v>
      </c>
      <c r="D14381" s="2">
        <f>[1]Sheet1!K14382</f>
        <v>0</v>
      </c>
    </row>
    <row r="14382" spans="1:4" x14ac:dyDescent="0.25">
      <c r="A14382" s="1">
        <f>[1]Sheet1!C14383</f>
        <v>0</v>
      </c>
      <c r="B14382" s="1">
        <f>[1]Sheet1!D14383</f>
        <v>0</v>
      </c>
      <c r="C14382" s="2">
        <f>[1]Sheet1!J14383</f>
        <v>0</v>
      </c>
      <c r="D14382" s="2">
        <f>[1]Sheet1!K14383</f>
        <v>0</v>
      </c>
    </row>
    <row r="14383" spans="1:4" x14ac:dyDescent="0.25">
      <c r="A14383" s="1">
        <f>[1]Sheet1!C14384</f>
        <v>0</v>
      </c>
      <c r="B14383" s="1">
        <f>[1]Sheet1!D14384</f>
        <v>0</v>
      </c>
      <c r="C14383" s="2">
        <f>[1]Sheet1!J14384</f>
        <v>0</v>
      </c>
      <c r="D14383" s="2">
        <f>[1]Sheet1!K14384</f>
        <v>0</v>
      </c>
    </row>
    <row r="14384" spans="1:4" x14ac:dyDescent="0.25">
      <c r="A14384" s="1">
        <f>[1]Sheet1!C14385</f>
        <v>0</v>
      </c>
      <c r="B14384" s="1">
        <f>[1]Sheet1!D14385</f>
        <v>0</v>
      </c>
      <c r="C14384" s="2">
        <f>[1]Sheet1!J14385</f>
        <v>0</v>
      </c>
      <c r="D14384" s="2">
        <f>[1]Sheet1!K14385</f>
        <v>0</v>
      </c>
    </row>
    <row r="14385" spans="1:4" x14ac:dyDescent="0.25">
      <c r="A14385" s="1">
        <f>[1]Sheet1!C14386</f>
        <v>0</v>
      </c>
      <c r="B14385" s="1">
        <f>[1]Sheet1!D14386</f>
        <v>0</v>
      </c>
      <c r="C14385" s="2">
        <f>[1]Sheet1!J14386</f>
        <v>0</v>
      </c>
      <c r="D14385" s="2">
        <f>[1]Sheet1!K14386</f>
        <v>0</v>
      </c>
    </row>
    <row r="14386" spans="1:4" x14ac:dyDescent="0.25">
      <c r="A14386" s="1">
        <f>[1]Sheet1!C14387</f>
        <v>0</v>
      </c>
      <c r="B14386" s="1">
        <f>[1]Sheet1!D14387</f>
        <v>0</v>
      </c>
      <c r="C14386" s="2">
        <f>[1]Sheet1!J14387</f>
        <v>0</v>
      </c>
      <c r="D14386" s="2">
        <f>[1]Sheet1!K14387</f>
        <v>0</v>
      </c>
    </row>
    <row r="14387" spans="1:4" x14ac:dyDescent="0.25">
      <c r="A14387" s="1">
        <f>[1]Sheet1!C14388</f>
        <v>0</v>
      </c>
      <c r="B14387" s="1">
        <f>[1]Sheet1!D14388</f>
        <v>0</v>
      </c>
      <c r="C14387" s="2">
        <f>[1]Sheet1!J14388</f>
        <v>0</v>
      </c>
      <c r="D14387" s="2">
        <f>[1]Sheet1!K14388</f>
        <v>0</v>
      </c>
    </row>
    <row r="14388" spans="1:4" x14ac:dyDescent="0.25">
      <c r="A14388" s="1">
        <f>[1]Sheet1!C14389</f>
        <v>0</v>
      </c>
      <c r="B14388" s="1">
        <f>[1]Sheet1!D14389</f>
        <v>0</v>
      </c>
      <c r="C14388" s="2">
        <f>[1]Sheet1!J14389</f>
        <v>0</v>
      </c>
      <c r="D14388" s="2">
        <f>[1]Sheet1!K14389</f>
        <v>0</v>
      </c>
    </row>
    <row r="14389" spans="1:4" x14ac:dyDescent="0.25">
      <c r="A14389" s="1">
        <f>[1]Sheet1!C14390</f>
        <v>0</v>
      </c>
      <c r="B14389" s="1">
        <f>[1]Sheet1!D14390</f>
        <v>0</v>
      </c>
      <c r="C14389" s="2">
        <f>[1]Sheet1!J14390</f>
        <v>0</v>
      </c>
      <c r="D14389" s="2">
        <f>[1]Sheet1!K14390</f>
        <v>0</v>
      </c>
    </row>
    <row r="14390" spans="1:4" x14ac:dyDescent="0.25">
      <c r="A14390" s="1">
        <f>[1]Sheet1!C14391</f>
        <v>0</v>
      </c>
      <c r="B14390" s="1">
        <f>[1]Sheet1!D14391</f>
        <v>0</v>
      </c>
      <c r="C14390" s="2">
        <f>[1]Sheet1!J14391</f>
        <v>0</v>
      </c>
      <c r="D14390" s="2">
        <f>[1]Sheet1!K14391</f>
        <v>0</v>
      </c>
    </row>
    <row r="14391" spans="1:4" x14ac:dyDescent="0.25">
      <c r="A14391" s="1">
        <f>[1]Sheet1!C14392</f>
        <v>0</v>
      </c>
      <c r="B14391" s="1">
        <f>[1]Sheet1!D14392</f>
        <v>0</v>
      </c>
      <c r="C14391" s="2">
        <f>[1]Sheet1!J14392</f>
        <v>0</v>
      </c>
      <c r="D14391" s="2">
        <f>[1]Sheet1!K14392</f>
        <v>0</v>
      </c>
    </row>
    <row r="14392" spans="1:4" x14ac:dyDescent="0.25">
      <c r="A14392" s="1">
        <f>[1]Sheet1!C14393</f>
        <v>0</v>
      </c>
      <c r="B14392" s="1">
        <f>[1]Sheet1!D14393</f>
        <v>0</v>
      </c>
      <c r="C14392" s="2">
        <f>[1]Sheet1!J14393</f>
        <v>0</v>
      </c>
      <c r="D14392" s="2">
        <f>[1]Sheet1!K14393</f>
        <v>0</v>
      </c>
    </row>
    <row r="14393" spans="1:4" x14ac:dyDescent="0.25">
      <c r="A14393" s="1">
        <f>[1]Sheet1!C14394</f>
        <v>0</v>
      </c>
      <c r="B14393" s="1">
        <f>[1]Sheet1!D14394</f>
        <v>0</v>
      </c>
      <c r="C14393" s="2">
        <f>[1]Sheet1!J14394</f>
        <v>0</v>
      </c>
      <c r="D14393" s="2">
        <f>[1]Sheet1!K14394</f>
        <v>0</v>
      </c>
    </row>
    <row r="14394" spans="1:4" x14ac:dyDescent="0.25">
      <c r="A14394" s="1">
        <f>[1]Sheet1!C14395</f>
        <v>0</v>
      </c>
      <c r="B14394" s="1">
        <f>[1]Sheet1!D14395</f>
        <v>0</v>
      </c>
      <c r="C14394" s="2">
        <f>[1]Sheet1!J14395</f>
        <v>0</v>
      </c>
      <c r="D14394" s="2">
        <f>[1]Sheet1!K14395</f>
        <v>0</v>
      </c>
    </row>
    <row r="14395" spans="1:4" x14ac:dyDescent="0.25">
      <c r="A14395" s="1">
        <f>[1]Sheet1!C14396</f>
        <v>0</v>
      </c>
      <c r="B14395" s="1">
        <f>[1]Sheet1!D14396</f>
        <v>0</v>
      </c>
      <c r="C14395" s="2">
        <f>[1]Sheet1!J14396</f>
        <v>0</v>
      </c>
      <c r="D14395" s="2">
        <f>[1]Sheet1!K14396</f>
        <v>0</v>
      </c>
    </row>
    <row r="14396" spans="1:4" x14ac:dyDescent="0.25">
      <c r="A14396" s="1">
        <f>[1]Sheet1!C14397</f>
        <v>0</v>
      </c>
      <c r="B14396" s="1">
        <f>[1]Sheet1!D14397</f>
        <v>0</v>
      </c>
      <c r="C14396" s="2">
        <f>[1]Sheet1!J14397</f>
        <v>0</v>
      </c>
      <c r="D14396" s="2">
        <f>[1]Sheet1!K14397</f>
        <v>0</v>
      </c>
    </row>
    <row r="14397" spans="1:4" x14ac:dyDescent="0.25">
      <c r="A14397" s="1">
        <f>[1]Sheet1!C14398</f>
        <v>0</v>
      </c>
      <c r="B14397" s="1">
        <f>[1]Sheet1!D14398</f>
        <v>0</v>
      </c>
      <c r="C14397" s="2">
        <f>[1]Sheet1!J14398</f>
        <v>0</v>
      </c>
      <c r="D14397" s="2">
        <f>[1]Sheet1!K14398</f>
        <v>0</v>
      </c>
    </row>
    <row r="14398" spans="1:4" x14ac:dyDescent="0.25">
      <c r="A14398" s="1">
        <f>[1]Sheet1!C14399</f>
        <v>0</v>
      </c>
      <c r="B14398" s="1">
        <f>[1]Sheet1!D14399</f>
        <v>0</v>
      </c>
      <c r="C14398" s="2">
        <f>[1]Sheet1!J14399</f>
        <v>0</v>
      </c>
      <c r="D14398" s="2">
        <f>[1]Sheet1!K14399</f>
        <v>0</v>
      </c>
    </row>
    <row r="14399" spans="1:4" x14ac:dyDescent="0.25">
      <c r="A14399" s="1">
        <f>[1]Sheet1!C14400</f>
        <v>0</v>
      </c>
      <c r="B14399" s="1">
        <f>[1]Sheet1!D14400</f>
        <v>0</v>
      </c>
      <c r="C14399" s="2">
        <f>[1]Sheet1!J14400</f>
        <v>0</v>
      </c>
      <c r="D14399" s="2">
        <f>[1]Sheet1!K14400</f>
        <v>0</v>
      </c>
    </row>
    <row r="14400" spans="1:4" x14ac:dyDescent="0.25">
      <c r="A14400" s="1">
        <f>[1]Sheet1!C14401</f>
        <v>0</v>
      </c>
      <c r="B14400" s="1">
        <f>[1]Sheet1!D14401</f>
        <v>0</v>
      </c>
      <c r="C14400" s="2">
        <f>[1]Sheet1!J14401</f>
        <v>0</v>
      </c>
      <c r="D14400" s="2">
        <f>[1]Sheet1!K14401</f>
        <v>0</v>
      </c>
    </row>
    <row r="14401" spans="1:4" x14ac:dyDescent="0.25">
      <c r="A14401" s="1">
        <f>[1]Sheet1!C14402</f>
        <v>0</v>
      </c>
      <c r="B14401" s="1">
        <f>[1]Sheet1!D14402</f>
        <v>0</v>
      </c>
      <c r="C14401" s="2">
        <f>[1]Sheet1!J14402</f>
        <v>0</v>
      </c>
      <c r="D14401" s="2">
        <f>[1]Sheet1!K14402</f>
        <v>0</v>
      </c>
    </row>
    <row r="14402" spans="1:4" x14ac:dyDescent="0.25">
      <c r="A14402" s="1">
        <f>[1]Sheet1!C14403</f>
        <v>0</v>
      </c>
      <c r="B14402" s="1">
        <f>[1]Sheet1!D14403</f>
        <v>0</v>
      </c>
      <c r="C14402" s="2">
        <f>[1]Sheet1!J14403</f>
        <v>0</v>
      </c>
      <c r="D14402" s="2">
        <f>[1]Sheet1!K14403</f>
        <v>0</v>
      </c>
    </row>
    <row r="14403" spans="1:4" x14ac:dyDescent="0.25">
      <c r="A14403" s="1">
        <f>[1]Sheet1!C14404</f>
        <v>0</v>
      </c>
      <c r="B14403" s="1">
        <f>[1]Sheet1!D14404</f>
        <v>0</v>
      </c>
      <c r="C14403" s="2">
        <f>[1]Sheet1!J14404</f>
        <v>0</v>
      </c>
      <c r="D14403" s="2">
        <f>[1]Sheet1!K14404</f>
        <v>0</v>
      </c>
    </row>
    <row r="14404" spans="1:4" x14ac:dyDescent="0.25">
      <c r="A14404" s="1">
        <f>[1]Sheet1!C14405</f>
        <v>0</v>
      </c>
      <c r="B14404" s="1">
        <f>[1]Sheet1!D14405</f>
        <v>0</v>
      </c>
      <c r="C14404" s="2">
        <f>[1]Sheet1!J14405</f>
        <v>0</v>
      </c>
      <c r="D14404" s="2">
        <f>[1]Sheet1!K14405</f>
        <v>0</v>
      </c>
    </row>
    <row r="14405" spans="1:4" x14ac:dyDescent="0.25">
      <c r="A14405" s="1">
        <f>[1]Sheet1!C14406</f>
        <v>0</v>
      </c>
      <c r="B14405" s="1">
        <f>[1]Sheet1!D14406</f>
        <v>0</v>
      </c>
      <c r="C14405" s="2">
        <f>[1]Sheet1!J14406</f>
        <v>0</v>
      </c>
      <c r="D14405" s="2">
        <f>[1]Sheet1!K14406</f>
        <v>0</v>
      </c>
    </row>
    <row r="14406" spans="1:4" x14ac:dyDescent="0.25">
      <c r="A14406" s="1">
        <f>[1]Sheet1!C14407</f>
        <v>0</v>
      </c>
      <c r="B14406" s="1">
        <f>[1]Sheet1!D14407</f>
        <v>0</v>
      </c>
      <c r="C14406" s="2">
        <f>[1]Sheet1!J14407</f>
        <v>0</v>
      </c>
      <c r="D14406" s="2">
        <f>[1]Sheet1!K14407</f>
        <v>0</v>
      </c>
    </row>
    <row r="14407" spans="1:4" x14ac:dyDescent="0.25">
      <c r="A14407" s="1">
        <f>[1]Sheet1!C14408</f>
        <v>0</v>
      </c>
      <c r="B14407" s="1">
        <f>[1]Sheet1!D14408</f>
        <v>0</v>
      </c>
      <c r="C14407" s="2">
        <f>[1]Sheet1!J14408</f>
        <v>0</v>
      </c>
      <c r="D14407" s="2">
        <f>[1]Sheet1!K14408</f>
        <v>0</v>
      </c>
    </row>
    <row r="14408" spans="1:4" x14ac:dyDescent="0.25">
      <c r="A14408" s="1">
        <f>[1]Sheet1!C14409</f>
        <v>0</v>
      </c>
      <c r="B14408" s="1">
        <f>[1]Sheet1!D14409</f>
        <v>0</v>
      </c>
      <c r="C14408" s="2">
        <f>[1]Sheet1!J14409</f>
        <v>0</v>
      </c>
      <c r="D14408" s="2">
        <f>[1]Sheet1!K14409</f>
        <v>0</v>
      </c>
    </row>
    <row r="14409" spans="1:4" x14ac:dyDescent="0.25">
      <c r="A14409" s="1">
        <f>[1]Sheet1!C14410</f>
        <v>0</v>
      </c>
      <c r="B14409" s="1">
        <f>[1]Sheet1!D14410</f>
        <v>0</v>
      </c>
      <c r="C14409" s="2">
        <f>[1]Sheet1!J14410</f>
        <v>0</v>
      </c>
      <c r="D14409" s="2">
        <f>[1]Sheet1!K14410</f>
        <v>0</v>
      </c>
    </row>
    <row r="14410" spans="1:4" x14ac:dyDescent="0.25">
      <c r="A14410" s="1">
        <f>[1]Sheet1!C14411</f>
        <v>0</v>
      </c>
      <c r="B14410" s="1">
        <f>[1]Sheet1!D14411</f>
        <v>0</v>
      </c>
      <c r="C14410" s="2">
        <f>[1]Sheet1!J14411</f>
        <v>0</v>
      </c>
      <c r="D14410" s="2">
        <f>[1]Sheet1!K14411</f>
        <v>0</v>
      </c>
    </row>
    <row r="14411" spans="1:4" x14ac:dyDescent="0.25">
      <c r="A14411" s="1">
        <f>[1]Sheet1!C14412</f>
        <v>0</v>
      </c>
      <c r="B14411" s="1">
        <f>[1]Sheet1!D14412</f>
        <v>0</v>
      </c>
      <c r="C14411" s="2">
        <f>[1]Sheet1!J14412</f>
        <v>0</v>
      </c>
      <c r="D14411" s="2">
        <f>[1]Sheet1!K14412</f>
        <v>0</v>
      </c>
    </row>
    <row r="14412" spans="1:4" x14ac:dyDescent="0.25">
      <c r="A14412" s="1">
        <f>[1]Sheet1!C14413</f>
        <v>0</v>
      </c>
      <c r="B14412" s="1">
        <f>[1]Sheet1!D14413</f>
        <v>0</v>
      </c>
      <c r="C14412" s="2">
        <f>[1]Sheet1!J14413</f>
        <v>0</v>
      </c>
      <c r="D14412" s="2">
        <f>[1]Sheet1!K14413</f>
        <v>0</v>
      </c>
    </row>
    <row r="14413" spans="1:4" x14ac:dyDescent="0.25">
      <c r="A14413" s="1">
        <f>[1]Sheet1!C14414</f>
        <v>0</v>
      </c>
      <c r="B14413" s="1">
        <f>[1]Sheet1!D14414</f>
        <v>0</v>
      </c>
      <c r="C14413" s="2">
        <f>[1]Sheet1!J14414</f>
        <v>0</v>
      </c>
      <c r="D14413" s="2">
        <f>[1]Sheet1!K14414</f>
        <v>0</v>
      </c>
    </row>
    <row r="14414" spans="1:4" x14ac:dyDescent="0.25">
      <c r="A14414" s="1">
        <f>[1]Sheet1!C14415</f>
        <v>0</v>
      </c>
      <c r="B14414" s="1">
        <f>[1]Sheet1!D14415</f>
        <v>0</v>
      </c>
      <c r="C14414" s="2">
        <f>[1]Sheet1!J14415</f>
        <v>0</v>
      </c>
      <c r="D14414" s="2">
        <f>[1]Sheet1!K14415</f>
        <v>0</v>
      </c>
    </row>
    <row r="14415" spans="1:4" x14ac:dyDescent="0.25">
      <c r="A14415" s="1">
        <f>[1]Sheet1!C14416</f>
        <v>0</v>
      </c>
      <c r="B14415" s="1">
        <f>[1]Sheet1!D14416</f>
        <v>0</v>
      </c>
      <c r="C14415" s="2">
        <f>[1]Sheet1!J14416</f>
        <v>0</v>
      </c>
      <c r="D14415" s="2">
        <f>[1]Sheet1!K14416</f>
        <v>0</v>
      </c>
    </row>
    <row r="14416" spans="1:4" x14ac:dyDescent="0.25">
      <c r="A14416" s="1">
        <f>[1]Sheet1!C14417</f>
        <v>0</v>
      </c>
      <c r="B14416" s="1">
        <f>[1]Sheet1!D14417</f>
        <v>0</v>
      </c>
      <c r="C14416" s="2">
        <f>[1]Sheet1!J14417</f>
        <v>0</v>
      </c>
      <c r="D14416" s="2">
        <f>[1]Sheet1!K14417</f>
        <v>0</v>
      </c>
    </row>
    <row r="14417" spans="1:4" x14ac:dyDescent="0.25">
      <c r="A14417" s="1">
        <f>[1]Sheet1!C14418</f>
        <v>0</v>
      </c>
      <c r="B14417" s="1">
        <f>[1]Sheet1!D14418</f>
        <v>0</v>
      </c>
      <c r="C14417" s="2">
        <f>[1]Sheet1!J14418</f>
        <v>0</v>
      </c>
      <c r="D14417" s="2">
        <f>[1]Sheet1!K14418</f>
        <v>0</v>
      </c>
    </row>
    <row r="14418" spans="1:4" x14ac:dyDescent="0.25">
      <c r="A14418" s="1">
        <f>[1]Sheet1!C14419</f>
        <v>0</v>
      </c>
      <c r="B14418" s="1">
        <f>[1]Sheet1!D14419</f>
        <v>0</v>
      </c>
      <c r="C14418" s="2">
        <f>[1]Sheet1!J14419</f>
        <v>0</v>
      </c>
      <c r="D14418" s="2">
        <f>[1]Sheet1!K14419</f>
        <v>0</v>
      </c>
    </row>
    <row r="14419" spans="1:4" x14ac:dyDescent="0.25">
      <c r="A14419" s="1">
        <f>[1]Sheet1!C14420</f>
        <v>0</v>
      </c>
      <c r="B14419" s="1">
        <f>[1]Sheet1!D14420</f>
        <v>0</v>
      </c>
      <c r="C14419" s="2">
        <f>[1]Sheet1!J14420</f>
        <v>0</v>
      </c>
      <c r="D14419" s="2">
        <f>[1]Sheet1!K14420</f>
        <v>0</v>
      </c>
    </row>
    <row r="14420" spans="1:4" x14ac:dyDescent="0.25">
      <c r="A14420" s="1">
        <f>[1]Sheet1!C14421</f>
        <v>0</v>
      </c>
      <c r="B14420" s="1">
        <f>[1]Sheet1!D14421</f>
        <v>0</v>
      </c>
      <c r="C14420" s="2">
        <f>[1]Sheet1!J14421</f>
        <v>0</v>
      </c>
      <c r="D14420" s="2">
        <f>[1]Sheet1!K14421</f>
        <v>0</v>
      </c>
    </row>
    <row r="14421" spans="1:4" x14ac:dyDescent="0.25">
      <c r="A14421" s="1">
        <f>[1]Sheet1!C14422</f>
        <v>0</v>
      </c>
      <c r="B14421" s="1">
        <f>[1]Sheet1!D14422</f>
        <v>0</v>
      </c>
      <c r="C14421" s="2">
        <f>[1]Sheet1!J14422</f>
        <v>0</v>
      </c>
      <c r="D14421" s="2">
        <f>[1]Sheet1!K14422</f>
        <v>0</v>
      </c>
    </row>
    <row r="14422" spans="1:4" x14ac:dyDescent="0.25">
      <c r="A14422" s="1">
        <f>[1]Sheet1!C14423</f>
        <v>0</v>
      </c>
      <c r="B14422" s="1">
        <f>[1]Sheet1!D14423</f>
        <v>0</v>
      </c>
      <c r="C14422" s="2">
        <f>[1]Sheet1!J14423</f>
        <v>0</v>
      </c>
      <c r="D14422" s="2">
        <f>[1]Sheet1!K14423</f>
        <v>0</v>
      </c>
    </row>
    <row r="14423" spans="1:4" x14ac:dyDescent="0.25">
      <c r="A14423" s="1">
        <f>[1]Sheet1!C14424</f>
        <v>0</v>
      </c>
      <c r="B14423" s="1">
        <f>[1]Sheet1!D14424</f>
        <v>0</v>
      </c>
      <c r="C14423" s="2">
        <f>[1]Sheet1!J14424</f>
        <v>0</v>
      </c>
      <c r="D14423" s="2">
        <f>[1]Sheet1!K14424</f>
        <v>0</v>
      </c>
    </row>
    <row r="14424" spans="1:4" x14ac:dyDescent="0.25">
      <c r="A14424" s="1">
        <f>[1]Sheet1!C14425</f>
        <v>0</v>
      </c>
      <c r="B14424" s="1">
        <f>[1]Sheet1!D14425</f>
        <v>0</v>
      </c>
      <c r="C14424" s="2">
        <f>[1]Sheet1!J14425</f>
        <v>0</v>
      </c>
      <c r="D14424" s="2">
        <f>[1]Sheet1!K14425</f>
        <v>0</v>
      </c>
    </row>
    <row r="14425" spans="1:4" x14ac:dyDescent="0.25">
      <c r="A14425" s="1">
        <f>[1]Sheet1!C14426</f>
        <v>0</v>
      </c>
      <c r="B14425" s="1">
        <f>[1]Sheet1!D14426</f>
        <v>0</v>
      </c>
      <c r="C14425" s="2">
        <f>[1]Sheet1!J14426</f>
        <v>0</v>
      </c>
      <c r="D14425" s="2">
        <f>[1]Sheet1!K14426</f>
        <v>0</v>
      </c>
    </row>
    <row r="14426" spans="1:4" x14ac:dyDescent="0.25">
      <c r="A14426" s="1">
        <f>[1]Sheet1!C14427</f>
        <v>0</v>
      </c>
      <c r="B14426" s="1">
        <f>[1]Sheet1!D14427</f>
        <v>0</v>
      </c>
      <c r="C14426" s="2">
        <f>[1]Sheet1!J14427</f>
        <v>0</v>
      </c>
      <c r="D14426" s="2">
        <f>[1]Sheet1!K14427</f>
        <v>0</v>
      </c>
    </row>
    <row r="14427" spans="1:4" x14ac:dyDescent="0.25">
      <c r="A14427" s="1">
        <f>[1]Sheet1!C14428</f>
        <v>0</v>
      </c>
      <c r="B14427" s="1">
        <f>[1]Sheet1!D14428</f>
        <v>0</v>
      </c>
      <c r="C14427" s="2">
        <f>[1]Sheet1!J14428</f>
        <v>0</v>
      </c>
      <c r="D14427" s="2">
        <f>[1]Sheet1!K14428</f>
        <v>0</v>
      </c>
    </row>
    <row r="14428" spans="1:4" x14ac:dyDescent="0.25">
      <c r="A14428" s="1">
        <f>[1]Sheet1!C14429</f>
        <v>0</v>
      </c>
      <c r="B14428" s="1">
        <f>[1]Sheet1!D14429</f>
        <v>0</v>
      </c>
      <c r="C14428" s="2">
        <f>[1]Sheet1!J14429</f>
        <v>0</v>
      </c>
      <c r="D14428" s="2">
        <f>[1]Sheet1!K14429</f>
        <v>0</v>
      </c>
    </row>
    <row r="14429" spans="1:4" x14ac:dyDescent="0.25">
      <c r="A14429" s="1">
        <f>[1]Sheet1!C14430</f>
        <v>0</v>
      </c>
      <c r="B14429" s="1">
        <f>[1]Sheet1!D14430</f>
        <v>0</v>
      </c>
      <c r="C14429" s="2">
        <f>[1]Sheet1!J14430</f>
        <v>0</v>
      </c>
      <c r="D14429" s="2">
        <f>[1]Sheet1!K14430</f>
        <v>0</v>
      </c>
    </row>
    <row r="14430" spans="1:4" x14ac:dyDescent="0.25">
      <c r="A14430" s="1">
        <f>[1]Sheet1!C14431</f>
        <v>0</v>
      </c>
      <c r="B14430" s="1">
        <f>[1]Sheet1!D14431</f>
        <v>0</v>
      </c>
      <c r="C14430" s="2">
        <f>[1]Sheet1!J14431</f>
        <v>0</v>
      </c>
      <c r="D14430" s="2">
        <f>[1]Sheet1!K14431</f>
        <v>0</v>
      </c>
    </row>
    <row r="14431" spans="1:4" x14ac:dyDescent="0.25">
      <c r="A14431" s="1">
        <f>[1]Sheet1!C14432</f>
        <v>0</v>
      </c>
      <c r="B14431" s="1">
        <f>[1]Sheet1!D14432</f>
        <v>0</v>
      </c>
      <c r="C14431" s="2">
        <f>[1]Sheet1!J14432</f>
        <v>0</v>
      </c>
      <c r="D14431" s="2">
        <f>[1]Sheet1!K14432</f>
        <v>0</v>
      </c>
    </row>
    <row r="14432" spans="1:4" x14ac:dyDescent="0.25">
      <c r="A14432" s="1">
        <f>[1]Sheet1!C14433</f>
        <v>0</v>
      </c>
      <c r="B14432" s="1">
        <f>[1]Sheet1!D14433</f>
        <v>0</v>
      </c>
      <c r="C14432" s="2">
        <f>[1]Sheet1!J14433</f>
        <v>0</v>
      </c>
      <c r="D14432" s="2">
        <f>[1]Sheet1!K14433</f>
        <v>0</v>
      </c>
    </row>
    <row r="14433" spans="1:4" x14ac:dyDescent="0.25">
      <c r="A14433" s="1">
        <f>[1]Sheet1!C14434</f>
        <v>0</v>
      </c>
      <c r="B14433" s="1">
        <f>[1]Sheet1!D14434</f>
        <v>0</v>
      </c>
      <c r="C14433" s="2">
        <f>[1]Sheet1!J14434</f>
        <v>0</v>
      </c>
      <c r="D14433" s="2">
        <f>[1]Sheet1!K14434</f>
        <v>0</v>
      </c>
    </row>
    <row r="14434" spans="1:4" x14ac:dyDescent="0.25">
      <c r="A14434" s="1">
        <f>[1]Sheet1!C14435</f>
        <v>0</v>
      </c>
      <c r="B14434" s="1">
        <f>[1]Sheet1!D14435</f>
        <v>0</v>
      </c>
      <c r="C14434" s="2">
        <f>[1]Sheet1!J14435</f>
        <v>0</v>
      </c>
      <c r="D14434" s="2">
        <f>[1]Sheet1!K14435</f>
        <v>0</v>
      </c>
    </row>
    <row r="14435" spans="1:4" x14ac:dyDescent="0.25">
      <c r="A14435" s="1">
        <f>[1]Sheet1!C14436</f>
        <v>0</v>
      </c>
      <c r="B14435" s="1">
        <f>[1]Sheet1!D14436</f>
        <v>0</v>
      </c>
      <c r="C14435" s="2">
        <f>[1]Sheet1!J14436</f>
        <v>0</v>
      </c>
      <c r="D14435" s="2">
        <f>[1]Sheet1!K14436</f>
        <v>0</v>
      </c>
    </row>
    <row r="14436" spans="1:4" x14ac:dyDescent="0.25">
      <c r="A14436" s="1">
        <f>[1]Sheet1!C14437</f>
        <v>0</v>
      </c>
      <c r="B14436" s="1">
        <f>[1]Sheet1!D14437</f>
        <v>0</v>
      </c>
      <c r="C14436" s="2">
        <f>[1]Sheet1!J14437</f>
        <v>0</v>
      </c>
      <c r="D14436" s="2">
        <f>[1]Sheet1!K14437</f>
        <v>0</v>
      </c>
    </row>
    <row r="14437" spans="1:4" x14ac:dyDescent="0.25">
      <c r="A14437" s="1">
        <f>[1]Sheet1!C14438</f>
        <v>0</v>
      </c>
      <c r="B14437" s="1">
        <f>[1]Sheet1!D14438</f>
        <v>0</v>
      </c>
      <c r="C14437" s="2">
        <f>[1]Sheet1!J14438</f>
        <v>0</v>
      </c>
      <c r="D14437" s="2">
        <f>[1]Sheet1!K14438</f>
        <v>0</v>
      </c>
    </row>
    <row r="14438" spans="1:4" x14ac:dyDescent="0.25">
      <c r="A14438" s="1">
        <f>[1]Sheet1!C14439</f>
        <v>0</v>
      </c>
      <c r="B14438" s="1">
        <f>[1]Sheet1!D14439</f>
        <v>0</v>
      </c>
      <c r="C14438" s="2">
        <f>[1]Sheet1!J14439</f>
        <v>0</v>
      </c>
      <c r="D14438" s="2">
        <f>[1]Sheet1!K14439</f>
        <v>0</v>
      </c>
    </row>
    <row r="14439" spans="1:4" x14ac:dyDescent="0.25">
      <c r="A14439" s="1">
        <f>[1]Sheet1!C14440</f>
        <v>0</v>
      </c>
      <c r="B14439" s="1">
        <f>[1]Sheet1!D14440</f>
        <v>0</v>
      </c>
      <c r="C14439" s="2">
        <f>[1]Sheet1!J14440</f>
        <v>0</v>
      </c>
      <c r="D14439" s="2">
        <f>[1]Sheet1!K14440</f>
        <v>0</v>
      </c>
    </row>
    <row r="14440" spans="1:4" x14ac:dyDescent="0.25">
      <c r="A14440" s="1">
        <f>[1]Sheet1!C14441</f>
        <v>0</v>
      </c>
      <c r="B14440" s="1">
        <f>[1]Sheet1!D14441</f>
        <v>0</v>
      </c>
      <c r="C14440" s="2">
        <f>[1]Sheet1!J14441</f>
        <v>0</v>
      </c>
      <c r="D14440" s="2">
        <f>[1]Sheet1!K14441</f>
        <v>0</v>
      </c>
    </row>
    <row r="14441" spans="1:4" x14ac:dyDescent="0.25">
      <c r="A14441" s="1">
        <f>[1]Sheet1!C14442</f>
        <v>0</v>
      </c>
      <c r="B14441" s="1">
        <f>[1]Sheet1!D14442</f>
        <v>0</v>
      </c>
      <c r="C14441" s="2">
        <f>[1]Sheet1!J14442</f>
        <v>0</v>
      </c>
      <c r="D14441" s="2">
        <f>[1]Sheet1!K14442</f>
        <v>0</v>
      </c>
    </row>
    <row r="14442" spans="1:4" x14ac:dyDescent="0.25">
      <c r="A14442" s="1">
        <f>[1]Sheet1!C14443</f>
        <v>0</v>
      </c>
      <c r="B14442" s="1">
        <f>[1]Sheet1!D14443</f>
        <v>0</v>
      </c>
      <c r="C14442" s="2">
        <f>[1]Sheet1!J14443</f>
        <v>0</v>
      </c>
      <c r="D14442" s="2">
        <f>[1]Sheet1!K14443</f>
        <v>0</v>
      </c>
    </row>
    <row r="14443" spans="1:4" x14ac:dyDescent="0.25">
      <c r="A14443" s="1">
        <f>[1]Sheet1!C14444</f>
        <v>0</v>
      </c>
      <c r="B14443" s="1">
        <f>[1]Sheet1!D14444</f>
        <v>0</v>
      </c>
      <c r="C14443" s="2">
        <f>[1]Sheet1!J14444</f>
        <v>0</v>
      </c>
      <c r="D14443" s="2">
        <f>[1]Sheet1!K14444</f>
        <v>0</v>
      </c>
    </row>
    <row r="14444" spans="1:4" x14ac:dyDescent="0.25">
      <c r="A14444" s="1">
        <f>[1]Sheet1!C14445</f>
        <v>0</v>
      </c>
      <c r="B14444" s="1">
        <f>[1]Sheet1!D14445</f>
        <v>0</v>
      </c>
      <c r="C14444" s="2">
        <f>[1]Sheet1!J14445</f>
        <v>0</v>
      </c>
      <c r="D14444" s="2">
        <f>[1]Sheet1!K14445</f>
        <v>0</v>
      </c>
    </row>
    <row r="14445" spans="1:4" x14ac:dyDescent="0.25">
      <c r="A14445" s="1">
        <f>[1]Sheet1!C14446</f>
        <v>0</v>
      </c>
      <c r="B14445" s="1">
        <f>[1]Sheet1!D14446</f>
        <v>0</v>
      </c>
      <c r="C14445" s="2">
        <f>[1]Sheet1!J14446</f>
        <v>0</v>
      </c>
      <c r="D14445" s="2">
        <f>[1]Sheet1!K14446</f>
        <v>0</v>
      </c>
    </row>
    <row r="14446" spans="1:4" x14ac:dyDescent="0.25">
      <c r="A14446" s="1">
        <f>[1]Sheet1!C14447</f>
        <v>0</v>
      </c>
      <c r="B14446" s="1">
        <f>[1]Sheet1!D14447</f>
        <v>0</v>
      </c>
      <c r="C14446" s="2">
        <f>[1]Sheet1!J14447</f>
        <v>0</v>
      </c>
      <c r="D14446" s="2">
        <f>[1]Sheet1!K14447</f>
        <v>0</v>
      </c>
    </row>
    <row r="14447" spans="1:4" x14ac:dyDescent="0.25">
      <c r="A14447" s="1">
        <f>[1]Sheet1!C14448</f>
        <v>0</v>
      </c>
      <c r="B14447" s="1">
        <f>[1]Sheet1!D14448</f>
        <v>0</v>
      </c>
      <c r="C14447" s="2">
        <f>[1]Sheet1!J14448</f>
        <v>0</v>
      </c>
      <c r="D14447" s="2">
        <f>[1]Sheet1!K14448</f>
        <v>0</v>
      </c>
    </row>
    <row r="14448" spans="1:4" x14ac:dyDescent="0.25">
      <c r="A14448" s="1">
        <f>[1]Sheet1!C14449</f>
        <v>0</v>
      </c>
      <c r="B14448" s="1">
        <f>[1]Sheet1!D14449</f>
        <v>0</v>
      </c>
      <c r="C14448" s="2">
        <f>[1]Sheet1!J14449</f>
        <v>0</v>
      </c>
      <c r="D14448" s="2">
        <f>[1]Sheet1!K14449</f>
        <v>0</v>
      </c>
    </row>
    <row r="14449" spans="1:4" x14ac:dyDescent="0.25">
      <c r="A14449" s="1">
        <f>[1]Sheet1!C14450</f>
        <v>0</v>
      </c>
      <c r="B14449" s="1">
        <f>[1]Sheet1!D14450</f>
        <v>0</v>
      </c>
      <c r="C14449" s="2">
        <f>[1]Sheet1!J14450</f>
        <v>0</v>
      </c>
      <c r="D14449" s="2">
        <f>[1]Sheet1!K14450</f>
        <v>0</v>
      </c>
    </row>
    <row r="14450" spans="1:4" x14ac:dyDescent="0.25">
      <c r="A14450" s="1">
        <f>[1]Sheet1!C14451</f>
        <v>0</v>
      </c>
      <c r="B14450" s="1">
        <f>[1]Sheet1!D14451</f>
        <v>0</v>
      </c>
      <c r="C14450" s="2">
        <f>[1]Sheet1!J14451</f>
        <v>0</v>
      </c>
      <c r="D14450" s="2">
        <f>[1]Sheet1!K14451</f>
        <v>0</v>
      </c>
    </row>
    <row r="14451" spans="1:4" x14ac:dyDescent="0.25">
      <c r="A14451" s="1">
        <f>[1]Sheet1!C14452</f>
        <v>0</v>
      </c>
      <c r="B14451" s="1">
        <f>[1]Sheet1!D14452</f>
        <v>0</v>
      </c>
      <c r="C14451" s="2">
        <f>[1]Sheet1!J14452</f>
        <v>0</v>
      </c>
      <c r="D14451" s="2">
        <f>[1]Sheet1!K14452</f>
        <v>0</v>
      </c>
    </row>
    <row r="14452" spans="1:4" x14ac:dyDescent="0.25">
      <c r="A14452" s="1">
        <f>[1]Sheet1!C14453</f>
        <v>0</v>
      </c>
      <c r="B14452" s="1">
        <f>[1]Sheet1!D14453</f>
        <v>0</v>
      </c>
      <c r="C14452" s="2">
        <f>[1]Sheet1!J14453</f>
        <v>0</v>
      </c>
      <c r="D14452" s="2">
        <f>[1]Sheet1!K14453</f>
        <v>0</v>
      </c>
    </row>
    <row r="14453" spans="1:4" x14ac:dyDescent="0.25">
      <c r="A14453" s="1">
        <f>[1]Sheet1!C14454</f>
        <v>0</v>
      </c>
      <c r="B14453" s="1">
        <f>[1]Sheet1!D14454</f>
        <v>0</v>
      </c>
      <c r="C14453" s="2">
        <f>[1]Sheet1!J14454</f>
        <v>0</v>
      </c>
      <c r="D14453" s="2">
        <f>[1]Sheet1!K14454</f>
        <v>0</v>
      </c>
    </row>
    <row r="14454" spans="1:4" x14ac:dyDescent="0.25">
      <c r="A14454" s="1">
        <f>[1]Sheet1!C14455</f>
        <v>0</v>
      </c>
      <c r="B14454" s="1">
        <f>[1]Sheet1!D14455</f>
        <v>0</v>
      </c>
      <c r="C14454" s="2">
        <f>[1]Sheet1!J14455</f>
        <v>0</v>
      </c>
      <c r="D14454" s="2">
        <f>[1]Sheet1!K14455</f>
        <v>0</v>
      </c>
    </row>
    <row r="14455" spans="1:4" x14ac:dyDescent="0.25">
      <c r="A14455" s="1">
        <f>[1]Sheet1!C14456</f>
        <v>0</v>
      </c>
      <c r="B14455" s="1">
        <f>[1]Sheet1!D14456</f>
        <v>0</v>
      </c>
      <c r="C14455" s="2">
        <f>[1]Sheet1!J14456</f>
        <v>0</v>
      </c>
      <c r="D14455" s="2">
        <f>[1]Sheet1!K14456</f>
        <v>0</v>
      </c>
    </row>
    <row r="14456" spans="1:4" x14ac:dyDescent="0.25">
      <c r="A14456" s="1">
        <f>[1]Sheet1!C14457</f>
        <v>0</v>
      </c>
      <c r="B14456" s="1">
        <f>[1]Sheet1!D14457</f>
        <v>0</v>
      </c>
      <c r="C14456" s="2">
        <f>[1]Sheet1!J14457</f>
        <v>0</v>
      </c>
      <c r="D14456" s="2">
        <f>[1]Sheet1!K14457</f>
        <v>0</v>
      </c>
    </row>
    <row r="14457" spans="1:4" x14ac:dyDescent="0.25">
      <c r="A14457" s="1">
        <f>[1]Sheet1!C14458</f>
        <v>0</v>
      </c>
      <c r="B14457" s="1">
        <f>[1]Sheet1!D14458</f>
        <v>0</v>
      </c>
      <c r="C14457" s="2">
        <f>[1]Sheet1!J14458</f>
        <v>0</v>
      </c>
      <c r="D14457" s="2">
        <f>[1]Sheet1!K14458</f>
        <v>0</v>
      </c>
    </row>
    <row r="14458" spans="1:4" x14ac:dyDescent="0.25">
      <c r="A14458" s="1">
        <f>[1]Sheet1!C14459</f>
        <v>0</v>
      </c>
      <c r="B14458" s="1">
        <f>[1]Sheet1!D14459</f>
        <v>0</v>
      </c>
      <c r="C14458" s="2">
        <f>[1]Sheet1!J14459</f>
        <v>0</v>
      </c>
      <c r="D14458" s="2">
        <f>[1]Sheet1!K14459</f>
        <v>0</v>
      </c>
    </row>
    <row r="14459" spans="1:4" x14ac:dyDescent="0.25">
      <c r="A14459" s="1">
        <f>[1]Sheet1!C14460</f>
        <v>0</v>
      </c>
      <c r="B14459" s="1">
        <f>[1]Sheet1!D14460</f>
        <v>0</v>
      </c>
      <c r="C14459" s="2">
        <f>[1]Sheet1!J14460</f>
        <v>0</v>
      </c>
      <c r="D14459" s="2">
        <f>[1]Sheet1!K14460</f>
        <v>0</v>
      </c>
    </row>
    <row r="14460" spans="1:4" x14ac:dyDescent="0.25">
      <c r="A14460" s="1">
        <f>[1]Sheet1!C14461</f>
        <v>0</v>
      </c>
      <c r="B14460" s="1">
        <f>[1]Sheet1!D14461</f>
        <v>0</v>
      </c>
      <c r="C14460" s="2">
        <f>[1]Sheet1!J14461</f>
        <v>0</v>
      </c>
      <c r="D14460" s="2">
        <f>[1]Sheet1!K14461</f>
        <v>0</v>
      </c>
    </row>
    <row r="14461" spans="1:4" x14ac:dyDescent="0.25">
      <c r="A14461" s="1">
        <f>[1]Sheet1!C14462</f>
        <v>0</v>
      </c>
      <c r="B14461" s="1">
        <f>[1]Sheet1!D14462</f>
        <v>0</v>
      </c>
      <c r="C14461" s="2">
        <f>[1]Sheet1!J14462</f>
        <v>0</v>
      </c>
      <c r="D14461" s="2">
        <f>[1]Sheet1!K14462</f>
        <v>0</v>
      </c>
    </row>
    <row r="14462" spans="1:4" x14ac:dyDescent="0.25">
      <c r="A14462" s="1">
        <f>[1]Sheet1!C14463</f>
        <v>0</v>
      </c>
      <c r="B14462" s="1">
        <f>[1]Sheet1!D14463</f>
        <v>0</v>
      </c>
      <c r="C14462" s="2">
        <f>[1]Sheet1!J14463</f>
        <v>0</v>
      </c>
      <c r="D14462" s="2">
        <f>[1]Sheet1!K14463</f>
        <v>0</v>
      </c>
    </row>
    <row r="14463" spans="1:4" x14ac:dyDescent="0.25">
      <c r="A14463" s="1">
        <f>[1]Sheet1!C14464</f>
        <v>0</v>
      </c>
      <c r="B14463" s="1">
        <f>[1]Sheet1!D14464</f>
        <v>0</v>
      </c>
      <c r="C14463" s="2">
        <f>[1]Sheet1!J14464</f>
        <v>0</v>
      </c>
      <c r="D14463" s="2">
        <f>[1]Sheet1!K14464</f>
        <v>0</v>
      </c>
    </row>
    <row r="14464" spans="1:4" x14ac:dyDescent="0.25">
      <c r="A14464" s="1">
        <f>[1]Sheet1!C14465</f>
        <v>0</v>
      </c>
      <c r="B14464" s="1">
        <f>[1]Sheet1!D14465</f>
        <v>0</v>
      </c>
      <c r="C14464" s="2">
        <f>[1]Sheet1!J14465</f>
        <v>0</v>
      </c>
      <c r="D14464" s="2">
        <f>[1]Sheet1!K14465</f>
        <v>0</v>
      </c>
    </row>
    <row r="14465" spans="1:4" x14ac:dyDescent="0.25">
      <c r="A14465" s="1">
        <f>[1]Sheet1!C14466</f>
        <v>0</v>
      </c>
      <c r="B14465" s="1">
        <f>[1]Sheet1!D14466</f>
        <v>0</v>
      </c>
      <c r="C14465" s="2">
        <f>[1]Sheet1!J14466</f>
        <v>0</v>
      </c>
      <c r="D14465" s="2">
        <f>[1]Sheet1!K14466</f>
        <v>0</v>
      </c>
    </row>
    <row r="14466" spans="1:4" x14ac:dyDescent="0.25">
      <c r="A14466" s="1">
        <f>[1]Sheet1!C14467</f>
        <v>0</v>
      </c>
      <c r="B14466" s="1">
        <f>[1]Sheet1!D14467</f>
        <v>0</v>
      </c>
      <c r="C14466" s="2">
        <f>[1]Sheet1!J14467</f>
        <v>0</v>
      </c>
      <c r="D14466" s="2">
        <f>[1]Sheet1!K14467</f>
        <v>0</v>
      </c>
    </row>
    <row r="14467" spans="1:4" x14ac:dyDescent="0.25">
      <c r="A14467" s="1">
        <f>[1]Sheet1!C14468</f>
        <v>0</v>
      </c>
      <c r="B14467" s="1">
        <f>[1]Sheet1!D14468</f>
        <v>0</v>
      </c>
      <c r="C14467" s="2">
        <f>[1]Sheet1!J14468</f>
        <v>0</v>
      </c>
      <c r="D14467" s="2">
        <f>[1]Sheet1!K14468</f>
        <v>0</v>
      </c>
    </row>
    <row r="14468" spans="1:4" x14ac:dyDescent="0.25">
      <c r="A14468" s="1">
        <f>[1]Sheet1!C14469</f>
        <v>0</v>
      </c>
      <c r="B14468" s="1">
        <f>[1]Sheet1!D14469</f>
        <v>0</v>
      </c>
      <c r="C14468" s="2">
        <f>[1]Sheet1!J14469</f>
        <v>0</v>
      </c>
      <c r="D14468" s="2">
        <f>[1]Sheet1!K14469</f>
        <v>0</v>
      </c>
    </row>
    <row r="14469" spans="1:4" x14ac:dyDescent="0.25">
      <c r="A14469" s="1">
        <f>[1]Sheet1!C14470</f>
        <v>0</v>
      </c>
      <c r="B14469" s="1">
        <f>[1]Sheet1!D14470</f>
        <v>0</v>
      </c>
      <c r="C14469" s="2">
        <f>[1]Sheet1!J14470</f>
        <v>0</v>
      </c>
      <c r="D14469" s="2">
        <f>[1]Sheet1!K14470</f>
        <v>0</v>
      </c>
    </row>
    <row r="14470" spans="1:4" x14ac:dyDescent="0.25">
      <c r="A14470" s="1">
        <f>[1]Sheet1!C14471</f>
        <v>0</v>
      </c>
      <c r="B14470" s="1">
        <f>[1]Sheet1!D14471</f>
        <v>0</v>
      </c>
      <c r="C14470" s="2">
        <f>[1]Sheet1!J14471</f>
        <v>0</v>
      </c>
      <c r="D14470" s="2">
        <f>[1]Sheet1!K14471</f>
        <v>0</v>
      </c>
    </row>
    <row r="14471" spans="1:4" x14ac:dyDescent="0.25">
      <c r="A14471" s="1">
        <f>[1]Sheet1!C14472</f>
        <v>0</v>
      </c>
      <c r="B14471" s="1">
        <f>[1]Sheet1!D14472</f>
        <v>0</v>
      </c>
      <c r="C14471" s="2">
        <f>[1]Sheet1!J14472</f>
        <v>0</v>
      </c>
      <c r="D14471" s="2">
        <f>[1]Sheet1!K14472</f>
        <v>0</v>
      </c>
    </row>
    <row r="14472" spans="1:4" x14ac:dyDescent="0.25">
      <c r="A14472" s="1">
        <f>[1]Sheet1!C14473</f>
        <v>0</v>
      </c>
      <c r="B14472" s="1">
        <f>[1]Sheet1!D14473</f>
        <v>0</v>
      </c>
      <c r="C14472" s="2">
        <f>[1]Sheet1!J14473</f>
        <v>0</v>
      </c>
      <c r="D14472" s="2">
        <f>[1]Sheet1!K14473</f>
        <v>0</v>
      </c>
    </row>
    <row r="14473" spans="1:4" x14ac:dyDescent="0.25">
      <c r="A14473" s="1">
        <f>[1]Sheet1!C14474</f>
        <v>0</v>
      </c>
      <c r="B14473" s="1">
        <f>[1]Sheet1!D14474</f>
        <v>0</v>
      </c>
      <c r="C14473" s="2">
        <f>[1]Sheet1!J14474</f>
        <v>0</v>
      </c>
      <c r="D14473" s="2">
        <f>[1]Sheet1!K14474</f>
        <v>0</v>
      </c>
    </row>
    <row r="14474" spans="1:4" x14ac:dyDescent="0.25">
      <c r="A14474" s="1">
        <f>[1]Sheet1!C14475</f>
        <v>0</v>
      </c>
      <c r="B14474" s="1">
        <f>[1]Sheet1!D14475</f>
        <v>0</v>
      </c>
      <c r="C14474" s="2">
        <f>[1]Sheet1!J14475</f>
        <v>0</v>
      </c>
      <c r="D14474" s="2">
        <f>[1]Sheet1!K14475</f>
        <v>0</v>
      </c>
    </row>
    <row r="14475" spans="1:4" x14ac:dyDescent="0.25">
      <c r="A14475" s="1">
        <f>[1]Sheet1!C14476</f>
        <v>0</v>
      </c>
      <c r="B14475" s="1">
        <f>[1]Sheet1!D14476</f>
        <v>0</v>
      </c>
      <c r="C14475" s="2">
        <f>[1]Sheet1!J14476</f>
        <v>0</v>
      </c>
      <c r="D14475" s="2">
        <f>[1]Sheet1!K14476</f>
        <v>0</v>
      </c>
    </row>
    <row r="14476" spans="1:4" x14ac:dyDescent="0.25">
      <c r="A14476" s="1">
        <f>[1]Sheet1!C14477</f>
        <v>0</v>
      </c>
      <c r="B14476" s="1">
        <f>[1]Sheet1!D14477</f>
        <v>0</v>
      </c>
      <c r="C14476" s="2">
        <f>[1]Sheet1!J14477</f>
        <v>0</v>
      </c>
      <c r="D14476" s="2">
        <f>[1]Sheet1!K14477</f>
        <v>0</v>
      </c>
    </row>
    <row r="14477" spans="1:4" x14ac:dyDescent="0.25">
      <c r="A14477" s="1">
        <f>[1]Sheet1!C14478</f>
        <v>0</v>
      </c>
      <c r="B14477" s="1">
        <f>[1]Sheet1!D14478</f>
        <v>0</v>
      </c>
      <c r="C14477" s="2">
        <f>[1]Sheet1!J14478</f>
        <v>0</v>
      </c>
      <c r="D14477" s="2">
        <f>[1]Sheet1!K14478</f>
        <v>0</v>
      </c>
    </row>
    <row r="14478" spans="1:4" x14ac:dyDescent="0.25">
      <c r="A14478" s="1">
        <f>[1]Sheet1!C14479</f>
        <v>0</v>
      </c>
      <c r="B14478" s="1">
        <f>[1]Sheet1!D14479</f>
        <v>0</v>
      </c>
      <c r="C14478" s="2">
        <f>[1]Sheet1!J14479</f>
        <v>0</v>
      </c>
      <c r="D14478" s="2">
        <f>[1]Sheet1!K14479</f>
        <v>0</v>
      </c>
    </row>
    <row r="14479" spans="1:4" x14ac:dyDescent="0.25">
      <c r="A14479" s="1">
        <f>[1]Sheet1!C14480</f>
        <v>0</v>
      </c>
      <c r="B14479" s="1">
        <f>[1]Sheet1!D14480</f>
        <v>0</v>
      </c>
      <c r="C14479" s="2">
        <f>[1]Sheet1!J14480</f>
        <v>0</v>
      </c>
      <c r="D14479" s="2">
        <f>[1]Sheet1!K14480</f>
        <v>0</v>
      </c>
    </row>
    <row r="14480" spans="1:4" x14ac:dyDescent="0.25">
      <c r="A14480" s="1">
        <f>[1]Sheet1!C14481</f>
        <v>0</v>
      </c>
      <c r="B14480" s="1">
        <f>[1]Sheet1!D14481</f>
        <v>0</v>
      </c>
      <c r="C14480" s="2">
        <f>[1]Sheet1!J14481</f>
        <v>0</v>
      </c>
      <c r="D14480" s="2">
        <f>[1]Sheet1!K14481</f>
        <v>0</v>
      </c>
    </row>
    <row r="14481" spans="1:4" x14ac:dyDescent="0.25">
      <c r="A14481" s="1">
        <f>[1]Sheet1!C14482</f>
        <v>0</v>
      </c>
      <c r="B14481" s="1">
        <f>[1]Sheet1!D14482</f>
        <v>0</v>
      </c>
      <c r="C14481" s="2">
        <f>[1]Sheet1!J14482</f>
        <v>0</v>
      </c>
      <c r="D14481" s="2">
        <f>[1]Sheet1!K14482</f>
        <v>0</v>
      </c>
    </row>
    <row r="14482" spans="1:4" x14ac:dyDescent="0.25">
      <c r="A14482" s="1">
        <f>[1]Sheet1!C14483</f>
        <v>0</v>
      </c>
      <c r="B14482" s="1">
        <f>[1]Sheet1!D14483</f>
        <v>0</v>
      </c>
      <c r="C14482" s="2">
        <f>[1]Sheet1!J14483</f>
        <v>0</v>
      </c>
      <c r="D14482" s="2">
        <f>[1]Sheet1!K14483</f>
        <v>0</v>
      </c>
    </row>
    <row r="14483" spans="1:4" x14ac:dyDescent="0.25">
      <c r="A14483" s="1">
        <f>[1]Sheet1!C14484</f>
        <v>0</v>
      </c>
      <c r="B14483" s="1">
        <f>[1]Sheet1!D14484</f>
        <v>0</v>
      </c>
      <c r="C14483" s="2">
        <f>[1]Sheet1!J14484</f>
        <v>0</v>
      </c>
      <c r="D14483" s="2">
        <f>[1]Sheet1!K14484</f>
        <v>0</v>
      </c>
    </row>
    <row r="14484" spans="1:4" x14ac:dyDescent="0.25">
      <c r="A14484" s="1">
        <f>[1]Sheet1!C14485</f>
        <v>0</v>
      </c>
      <c r="B14484" s="1">
        <f>[1]Sheet1!D14485</f>
        <v>0</v>
      </c>
      <c r="C14484" s="2">
        <f>[1]Sheet1!J14485</f>
        <v>0</v>
      </c>
      <c r="D14484" s="2">
        <f>[1]Sheet1!K14485</f>
        <v>0</v>
      </c>
    </row>
    <row r="14485" spans="1:4" x14ac:dyDescent="0.25">
      <c r="A14485" s="1">
        <f>[1]Sheet1!C14486</f>
        <v>0</v>
      </c>
      <c r="B14485" s="1">
        <f>[1]Sheet1!D14486</f>
        <v>0</v>
      </c>
      <c r="C14485" s="2">
        <f>[1]Sheet1!J14486</f>
        <v>0</v>
      </c>
      <c r="D14485" s="2">
        <f>[1]Sheet1!K14486</f>
        <v>0</v>
      </c>
    </row>
    <row r="14486" spans="1:4" x14ac:dyDescent="0.25">
      <c r="A14486" s="1">
        <f>[1]Sheet1!C14487</f>
        <v>0</v>
      </c>
      <c r="B14486" s="1">
        <f>[1]Sheet1!D14487</f>
        <v>0</v>
      </c>
      <c r="C14486" s="2">
        <f>[1]Sheet1!J14487</f>
        <v>0</v>
      </c>
      <c r="D14486" s="2">
        <f>[1]Sheet1!K14487</f>
        <v>0</v>
      </c>
    </row>
    <row r="14487" spans="1:4" x14ac:dyDescent="0.25">
      <c r="A14487" s="1">
        <f>[1]Sheet1!C14488</f>
        <v>0</v>
      </c>
      <c r="B14487" s="1">
        <f>[1]Sheet1!D14488</f>
        <v>0</v>
      </c>
      <c r="C14487" s="2">
        <f>[1]Sheet1!J14488</f>
        <v>0</v>
      </c>
      <c r="D14487" s="2">
        <f>[1]Sheet1!K14488</f>
        <v>0</v>
      </c>
    </row>
    <row r="14488" spans="1:4" x14ac:dyDescent="0.25">
      <c r="A14488" s="1">
        <f>[1]Sheet1!C14489</f>
        <v>0</v>
      </c>
      <c r="B14488" s="1">
        <f>[1]Sheet1!D14489</f>
        <v>0</v>
      </c>
      <c r="C14488" s="2">
        <f>[1]Sheet1!J14489</f>
        <v>0</v>
      </c>
      <c r="D14488" s="2">
        <f>[1]Sheet1!K14489</f>
        <v>0</v>
      </c>
    </row>
    <row r="14489" spans="1:4" x14ac:dyDescent="0.25">
      <c r="A14489" s="1">
        <f>[1]Sheet1!C14490</f>
        <v>0</v>
      </c>
      <c r="B14489" s="1">
        <f>[1]Sheet1!D14490</f>
        <v>0</v>
      </c>
      <c r="C14489" s="2">
        <f>[1]Sheet1!J14490</f>
        <v>0</v>
      </c>
      <c r="D14489" s="2">
        <f>[1]Sheet1!K14490</f>
        <v>0</v>
      </c>
    </row>
    <row r="14490" spans="1:4" x14ac:dyDescent="0.25">
      <c r="A14490" s="1">
        <f>[1]Sheet1!C14491</f>
        <v>0</v>
      </c>
      <c r="B14490" s="1">
        <f>[1]Sheet1!D14491</f>
        <v>0</v>
      </c>
      <c r="C14490" s="2">
        <f>[1]Sheet1!J14491</f>
        <v>0</v>
      </c>
      <c r="D14490" s="2">
        <f>[1]Sheet1!K14491</f>
        <v>0</v>
      </c>
    </row>
    <row r="14491" spans="1:4" x14ac:dyDescent="0.25">
      <c r="A14491" s="1">
        <f>[1]Sheet1!C14492</f>
        <v>0</v>
      </c>
      <c r="B14491" s="1">
        <f>[1]Sheet1!D14492</f>
        <v>0</v>
      </c>
      <c r="C14491" s="2">
        <f>[1]Sheet1!J14492</f>
        <v>0</v>
      </c>
      <c r="D14491" s="2">
        <f>[1]Sheet1!K14492</f>
        <v>0</v>
      </c>
    </row>
    <row r="14492" spans="1:4" x14ac:dyDescent="0.25">
      <c r="A14492" s="1">
        <f>[1]Sheet1!C14493</f>
        <v>0</v>
      </c>
      <c r="B14492" s="1">
        <f>[1]Sheet1!D14493</f>
        <v>0</v>
      </c>
      <c r="C14492" s="2">
        <f>[1]Sheet1!J14493</f>
        <v>0</v>
      </c>
      <c r="D14492" s="2">
        <f>[1]Sheet1!K14493</f>
        <v>0</v>
      </c>
    </row>
    <row r="14493" spans="1:4" x14ac:dyDescent="0.25">
      <c r="A14493" s="1">
        <f>[1]Sheet1!C14494</f>
        <v>0</v>
      </c>
      <c r="B14493" s="1">
        <f>[1]Sheet1!D14494</f>
        <v>0</v>
      </c>
      <c r="C14493" s="2">
        <f>[1]Sheet1!J14494</f>
        <v>0</v>
      </c>
      <c r="D14493" s="2">
        <f>[1]Sheet1!K14494</f>
        <v>0</v>
      </c>
    </row>
    <row r="14494" spans="1:4" x14ac:dyDescent="0.25">
      <c r="A14494" s="1">
        <f>[1]Sheet1!C14495</f>
        <v>0</v>
      </c>
      <c r="B14494" s="1">
        <f>[1]Sheet1!D14495</f>
        <v>0</v>
      </c>
      <c r="C14494" s="2">
        <f>[1]Sheet1!J14495</f>
        <v>0</v>
      </c>
      <c r="D14494" s="2">
        <f>[1]Sheet1!K14495</f>
        <v>0</v>
      </c>
    </row>
    <row r="14495" spans="1:4" x14ac:dyDescent="0.25">
      <c r="A14495" s="1">
        <f>[1]Sheet1!C14496</f>
        <v>0</v>
      </c>
      <c r="B14495" s="1">
        <f>[1]Sheet1!D14496</f>
        <v>0</v>
      </c>
      <c r="C14495" s="2">
        <f>[1]Sheet1!J14496</f>
        <v>0</v>
      </c>
      <c r="D14495" s="2">
        <f>[1]Sheet1!K14496</f>
        <v>0</v>
      </c>
    </row>
    <row r="14496" spans="1:4" x14ac:dyDescent="0.25">
      <c r="A14496" s="1">
        <f>[1]Sheet1!C14497</f>
        <v>0</v>
      </c>
      <c r="B14496" s="1">
        <f>[1]Sheet1!D14497</f>
        <v>0</v>
      </c>
      <c r="C14496" s="2">
        <f>[1]Sheet1!J14497</f>
        <v>0</v>
      </c>
      <c r="D14496" s="2">
        <f>[1]Sheet1!K14497</f>
        <v>0</v>
      </c>
    </row>
    <row r="14497" spans="1:4" x14ac:dyDescent="0.25">
      <c r="A14497" s="1">
        <f>[1]Sheet1!C14498</f>
        <v>0</v>
      </c>
      <c r="B14497" s="1">
        <f>[1]Sheet1!D14498</f>
        <v>0</v>
      </c>
      <c r="C14497" s="2">
        <f>[1]Sheet1!J14498</f>
        <v>0</v>
      </c>
      <c r="D14497" s="2">
        <f>[1]Sheet1!K14498</f>
        <v>0</v>
      </c>
    </row>
    <row r="14498" spans="1:4" x14ac:dyDescent="0.25">
      <c r="A14498" s="1">
        <f>[1]Sheet1!C14499</f>
        <v>0</v>
      </c>
      <c r="B14498" s="1">
        <f>[1]Sheet1!D14499</f>
        <v>0</v>
      </c>
      <c r="C14498" s="2">
        <f>[1]Sheet1!J14499</f>
        <v>0</v>
      </c>
      <c r="D14498" s="2">
        <f>[1]Sheet1!K14499</f>
        <v>0</v>
      </c>
    </row>
    <row r="14499" spans="1:4" x14ac:dyDescent="0.25">
      <c r="A14499" s="1">
        <f>[1]Sheet1!C14500</f>
        <v>0</v>
      </c>
      <c r="B14499" s="1">
        <f>[1]Sheet1!D14500</f>
        <v>0</v>
      </c>
      <c r="C14499" s="2">
        <f>[1]Sheet1!J14500</f>
        <v>0</v>
      </c>
      <c r="D14499" s="2">
        <f>[1]Sheet1!K14500</f>
        <v>0</v>
      </c>
    </row>
    <row r="14500" spans="1:4" x14ac:dyDescent="0.25">
      <c r="A14500" s="1">
        <f>[1]Sheet1!C14501</f>
        <v>0</v>
      </c>
      <c r="B14500" s="1">
        <f>[1]Sheet1!D14501</f>
        <v>0</v>
      </c>
      <c r="C14500" s="2">
        <f>[1]Sheet1!J14501</f>
        <v>0</v>
      </c>
      <c r="D14500" s="2">
        <f>[1]Sheet1!K14501</f>
        <v>0</v>
      </c>
    </row>
    <row r="14501" spans="1:4" x14ac:dyDescent="0.25">
      <c r="A14501" s="1">
        <f>[1]Sheet1!C14502</f>
        <v>0</v>
      </c>
      <c r="B14501" s="1">
        <f>[1]Sheet1!D14502</f>
        <v>0</v>
      </c>
      <c r="C14501" s="2">
        <f>[1]Sheet1!J14502</f>
        <v>0</v>
      </c>
      <c r="D14501" s="2">
        <f>[1]Sheet1!K14502</f>
        <v>0</v>
      </c>
    </row>
    <row r="14502" spans="1:4" x14ac:dyDescent="0.25">
      <c r="A14502" s="1">
        <f>[1]Sheet1!C14503</f>
        <v>0</v>
      </c>
      <c r="B14502" s="1">
        <f>[1]Sheet1!D14503</f>
        <v>0</v>
      </c>
      <c r="C14502" s="2">
        <f>[1]Sheet1!J14503</f>
        <v>0</v>
      </c>
      <c r="D14502" s="2">
        <f>[1]Sheet1!K14503</f>
        <v>0</v>
      </c>
    </row>
    <row r="14503" spans="1:4" x14ac:dyDescent="0.25">
      <c r="A14503" s="1">
        <f>[1]Sheet1!C14504</f>
        <v>0</v>
      </c>
      <c r="B14503" s="1">
        <f>[1]Sheet1!D14504</f>
        <v>0</v>
      </c>
      <c r="C14503" s="2">
        <f>[1]Sheet1!J14504</f>
        <v>0</v>
      </c>
      <c r="D14503" s="2">
        <f>[1]Sheet1!K14504</f>
        <v>0</v>
      </c>
    </row>
    <row r="14504" spans="1:4" x14ac:dyDescent="0.25">
      <c r="A14504" s="1">
        <f>[1]Sheet1!C14505</f>
        <v>0</v>
      </c>
      <c r="B14504" s="1">
        <f>[1]Sheet1!D14505</f>
        <v>0</v>
      </c>
      <c r="C14504" s="2">
        <f>[1]Sheet1!J14505</f>
        <v>0</v>
      </c>
      <c r="D14504" s="2">
        <f>[1]Sheet1!K14505</f>
        <v>0</v>
      </c>
    </row>
    <row r="14505" spans="1:4" x14ac:dyDescent="0.25">
      <c r="A14505" s="1">
        <f>[1]Sheet1!C14506</f>
        <v>0</v>
      </c>
      <c r="B14505" s="1">
        <f>[1]Sheet1!D14506</f>
        <v>0</v>
      </c>
      <c r="C14505" s="2">
        <f>[1]Sheet1!J14506</f>
        <v>0</v>
      </c>
      <c r="D14505" s="2">
        <f>[1]Sheet1!K14506</f>
        <v>0</v>
      </c>
    </row>
    <row r="14506" spans="1:4" x14ac:dyDescent="0.25">
      <c r="A14506" s="1">
        <f>[1]Sheet1!C14507</f>
        <v>0</v>
      </c>
      <c r="B14506" s="1">
        <f>[1]Sheet1!D14507</f>
        <v>0</v>
      </c>
      <c r="C14506" s="2">
        <f>[1]Sheet1!J14507</f>
        <v>0</v>
      </c>
      <c r="D14506" s="2">
        <f>[1]Sheet1!K14507</f>
        <v>0</v>
      </c>
    </row>
    <row r="14507" spans="1:4" x14ac:dyDescent="0.25">
      <c r="A14507" s="1">
        <f>[1]Sheet1!C14508</f>
        <v>0</v>
      </c>
      <c r="B14507" s="1">
        <f>[1]Sheet1!D14508</f>
        <v>0</v>
      </c>
      <c r="C14507" s="2">
        <f>[1]Sheet1!J14508</f>
        <v>0</v>
      </c>
      <c r="D14507" s="2">
        <f>[1]Sheet1!K14508</f>
        <v>0</v>
      </c>
    </row>
    <row r="14508" spans="1:4" x14ac:dyDescent="0.25">
      <c r="A14508" s="1">
        <f>[1]Sheet1!C14509</f>
        <v>0</v>
      </c>
      <c r="B14508" s="1">
        <f>[1]Sheet1!D14509</f>
        <v>0</v>
      </c>
      <c r="C14508" s="2">
        <f>[1]Sheet1!J14509</f>
        <v>0</v>
      </c>
      <c r="D14508" s="2">
        <f>[1]Sheet1!K14509</f>
        <v>0</v>
      </c>
    </row>
    <row r="14509" spans="1:4" x14ac:dyDescent="0.25">
      <c r="A14509" s="1">
        <f>[1]Sheet1!C14510</f>
        <v>0</v>
      </c>
      <c r="B14509" s="1">
        <f>[1]Sheet1!D14510</f>
        <v>0</v>
      </c>
      <c r="C14509" s="2">
        <f>[1]Sheet1!J14510</f>
        <v>0</v>
      </c>
      <c r="D14509" s="2">
        <f>[1]Sheet1!K14510</f>
        <v>0</v>
      </c>
    </row>
    <row r="14510" spans="1:4" x14ac:dyDescent="0.25">
      <c r="A14510" s="1">
        <f>[1]Sheet1!C14511</f>
        <v>0</v>
      </c>
      <c r="B14510" s="1">
        <f>[1]Sheet1!D14511</f>
        <v>0</v>
      </c>
      <c r="C14510" s="2">
        <f>[1]Sheet1!J14511</f>
        <v>0</v>
      </c>
      <c r="D14510" s="2">
        <f>[1]Sheet1!K14511</f>
        <v>0</v>
      </c>
    </row>
    <row r="14511" spans="1:4" x14ac:dyDescent="0.25">
      <c r="A14511" s="1">
        <f>[1]Sheet1!C14512</f>
        <v>0</v>
      </c>
      <c r="B14511" s="1">
        <f>[1]Sheet1!D14512</f>
        <v>0</v>
      </c>
      <c r="C14511" s="2">
        <f>[1]Sheet1!J14512</f>
        <v>0</v>
      </c>
      <c r="D14511" s="2">
        <f>[1]Sheet1!K14512</f>
        <v>0</v>
      </c>
    </row>
    <row r="14512" spans="1:4" x14ac:dyDescent="0.25">
      <c r="A14512" s="1">
        <f>[1]Sheet1!C14513</f>
        <v>0</v>
      </c>
      <c r="B14512" s="1">
        <f>[1]Sheet1!D14513</f>
        <v>0</v>
      </c>
      <c r="C14512" s="2">
        <f>[1]Sheet1!J14513</f>
        <v>0</v>
      </c>
      <c r="D14512" s="2">
        <f>[1]Sheet1!K14513</f>
        <v>0</v>
      </c>
    </row>
    <row r="14513" spans="1:4" x14ac:dyDescent="0.25">
      <c r="A14513" s="1">
        <f>[1]Sheet1!C14514</f>
        <v>0</v>
      </c>
      <c r="B14513" s="1">
        <f>[1]Sheet1!D14514</f>
        <v>0</v>
      </c>
      <c r="C14513" s="2">
        <f>[1]Sheet1!J14514</f>
        <v>0</v>
      </c>
      <c r="D14513" s="2">
        <f>[1]Sheet1!K14514</f>
        <v>0</v>
      </c>
    </row>
    <row r="14514" spans="1:4" x14ac:dyDescent="0.25">
      <c r="A14514" s="1">
        <f>[1]Sheet1!C14515</f>
        <v>0</v>
      </c>
      <c r="B14514" s="1">
        <f>[1]Sheet1!D14515</f>
        <v>0</v>
      </c>
      <c r="C14514" s="2">
        <f>[1]Sheet1!J14515</f>
        <v>0</v>
      </c>
      <c r="D14514" s="2">
        <f>[1]Sheet1!K14515</f>
        <v>0</v>
      </c>
    </row>
    <row r="14515" spans="1:4" x14ac:dyDescent="0.25">
      <c r="A14515" s="1">
        <f>[1]Sheet1!C14516</f>
        <v>0</v>
      </c>
      <c r="B14515" s="1">
        <f>[1]Sheet1!D14516</f>
        <v>0</v>
      </c>
      <c r="C14515" s="2">
        <f>[1]Sheet1!J14516</f>
        <v>0</v>
      </c>
      <c r="D14515" s="2">
        <f>[1]Sheet1!K14516</f>
        <v>0</v>
      </c>
    </row>
    <row r="14516" spans="1:4" x14ac:dyDescent="0.25">
      <c r="A14516" s="1">
        <f>[1]Sheet1!C14517</f>
        <v>0</v>
      </c>
      <c r="B14516" s="1">
        <f>[1]Sheet1!D14517</f>
        <v>0</v>
      </c>
      <c r="C14516" s="2">
        <f>[1]Sheet1!J14517</f>
        <v>0</v>
      </c>
      <c r="D14516" s="2">
        <f>[1]Sheet1!K14517</f>
        <v>0</v>
      </c>
    </row>
    <row r="14517" spans="1:4" x14ac:dyDescent="0.25">
      <c r="A14517" s="1">
        <f>[1]Sheet1!C14518</f>
        <v>0</v>
      </c>
      <c r="B14517" s="1">
        <f>[1]Sheet1!D14518</f>
        <v>0</v>
      </c>
      <c r="C14517" s="2">
        <f>[1]Sheet1!J14518</f>
        <v>0</v>
      </c>
      <c r="D14517" s="2">
        <f>[1]Sheet1!K14518</f>
        <v>0</v>
      </c>
    </row>
    <row r="14518" spans="1:4" x14ac:dyDescent="0.25">
      <c r="A14518" s="1">
        <f>[1]Sheet1!C14519</f>
        <v>0</v>
      </c>
      <c r="B14518" s="1">
        <f>[1]Sheet1!D14519</f>
        <v>0</v>
      </c>
      <c r="C14518" s="2">
        <f>[1]Sheet1!J14519</f>
        <v>0</v>
      </c>
      <c r="D14518" s="2">
        <f>[1]Sheet1!K14519</f>
        <v>0</v>
      </c>
    </row>
    <row r="14519" spans="1:4" x14ac:dyDescent="0.25">
      <c r="A14519" s="1">
        <f>[1]Sheet1!C14520</f>
        <v>0</v>
      </c>
      <c r="B14519" s="1">
        <f>[1]Sheet1!D14520</f>
        <v>0</v>
      </c>
      <c r="C14519" s="2">
        <f>[1]Sheet1!J14520</f>
        <v>0</v>
      </c>
      <c r="D14519" s="2">
        <f>[1]Sheet1!K14520</f>
        <v>0</v>
      </c>
    </row>
    <row r="14520" spans="1:4" x14ac:dyDescent="0.25">
      <c r="A14520" s="1">
        <f>[1]Sheet1!C14521</f>
        <v>0</v>
      </c>
      <c r="B14520" s="1">
        <f>[1]Sheet1!D14521</f>
        <v>0</v>
      </c>
      <c r="C14520" s="2">
        <f>[1]Sheet1!J14521</f>
        <v>0</v>
      </c>
      <c r="D14520" s="2">
        <f>[1]Sheet1!K14521</f>
        <v>0</v>
      </c>
    </row>
    <row r="14521" spans="1:4" x14ac:dyDescent="0.25">
      <c r="A14521" s="1">
        <f>[1]Sheet1!C14522</f>
        <v>0</v>
      </c>
      <c r="B14521" s="1">
        <f>[1]Sheet1!D14522</f>
        <v>0</v>
      </c>
      <c r="C14521" s="2">
        <f>[1]Sheet1!J14522</f>
        <v>0</v>
      </c>
      <c r="D14521" s="2">
        <f>[1]Sheet1!K14522</f>
        <v>0</v>
      </c>
    </row>
    <row r="14522" spans="1:4" x14ac:dyDescent="0.25">
      <c r="A14522" s="1">
        <f>[1]Sheet1!C14523</f>
        <v>0</v>
      </c>
      <c r="B14522" s="1">
        <f>[1]Sheet1!D14523</f>
        <v>0</v>
      </c>
      <c r="C14522" s="2">
        <f>[1]Sheet1!J14523</f>
        <v>0</v>
      </c>
      <c r="D14522" s="2">
        <f>[1]Sheet1!K14523</f>
        <v>0</v>
      </c>
    </row>
    <row r="14523" spans="1:4" x14ac:dyDescent="0.25">
      <c r="A14523" s="1">
        <f>[1]Sheet1!C14524</f>
        <v>0</v>
      </c>
      <c r="B14523" s="1">
        <f>[1]Sheet1!D14524</f>
        <v>0</v>
      </c>
      <c r="C14523" s="2">
        <f>[1]Sheet1!J14524</f>
        <v>0</v>
      </c>
      <c r="D14523" s="2">
        <f>[1]Sheet1!K14524</f>
        <v>0</v>
      </c>
    </row>
    <row r="14524" spans="1:4" x14ac:dyDescent="0.25">
      <c r="A14524" s="1">
        <f>[1]Sheet1!C14525</f>
        <v>0</v>
      </c>
      <c r="B14524" s="1">
        <f>[1]Sheet1!D14525</f>
        <v>0</v>
      </c>
      <c r="C14524" s="2">
        <f>[1]Sheet1!J14525</f>
        <v>0</v>
      </c>
      <c r="D14524" s="2">
        <f>[1]Sheet1!K14525</f>
        <v>0</v>
      </c>
    </row>
    <row r="14525" spans="1:4" x14ac:dyDescent="0.25">
      <c r="A14525" s="1">
        <f>[1]Sheet1!C14526</f>
        <v>0</v>
      </c>
      <c r="B14525" s="1">
        <f>[1]Sheet1!D14526</f>
        <v>0</v>
      </c>
      <c r="C14525" s="2">
        <f>[1]Sheet1!J14526</f>
        <v>0</v>
      </c>
      <c r="D14525" s="2">
        <f>[1]Sheet1!K14526</f>
        <v>0</v>
      </c>
    </row>
    <row r="14526" spans="1:4" x14ac:dyDescent="0.25">
      <c r="A14526" s="1">
        <f>[1]Sheet1!C14527</f>
        <v>0</v>
      </c>
      <c r="B14526" s="1">
        <f>[1]Sheet1!D14527</f>
        <v>0</v>
      </c>
      <c r="C14526" s="2">
        <f>[1]Sheet1!J14527</f>
        <v>0</v>
      </c>
      <c r="D14526" s="2">
        <f>[1]Sheet1!K14527</f>
        <v>0</v>
      </c>
    </row>
    <row r="14527" spans="1:4" x14ac:dyDescent="0.25">
      <c r="A14527" s="1">
        <f>[1]Sheet1!C14528</f>
        <v>0</v>
      </c>
      <c r="B14527" s="1">
        <f>[1]Sheet1!D14528</f>
        <v>0</v>
      </c>
      <c r="C14527" s="2">
        <f>[1]Sheet1!J14528</f>
        <v>0</v>
      </c>
      <c r="D14527" s="2">
        <f>[1]Sheet1!K14528</f>
        <v>0</v>
      </c>
    </row>
    <row r="14528" spans="1:4" x14ac:dyDescent="0.25">
      <c r="A14528" s="1">
        <f>[1]Sheet1!C14529</f>
        <v>0</v>
      </c>
      <c r="B14528" s="1">
        <f>[1]Sheet1!D14529</f>
        <v>0</v>
      </c>
      <c r="C14528" s="2">
        <f>[1]Sheet1!J14529</f>
        <v>0</v>
      </c>
      <c r="D14528" s="2">
        <f>[1]Sheet1!K14529</f>
        <v>0</v>
      </c>
    </row>
    <row r="14529" spans="1:4" x14ac:dyDescent="0.25">
      <c r="A14529" s="1">
        <f>[1]Sheet1!C14530</f>
        <v>0</v>
      </c>
      <c r="B14529" s="1">
        <f>[1]Sheet1!D14530</f>
        <v>0</v>
      </c>
      <c r="C14529" s="2">
        <f>[1]Sheet1!J14530</f>
        <v>0</v>
      </c>
      <c r="D14529" s="2">
        <f>[1]Sheet1!K14530</f>
        <v>0</v>
      </c>
    </row>
    <row r="14530" spans="1:4" x14ac:dyDescent="0.25">
      <c r="A14530" s="1">
        <f>[1]Sheet1!C14531</f>
        <v>0</v>
      </c>
      <c r="B14530" s="1">
        <f>[1]Sheet1!D14531</f>
        <v>0</v>
      </c>
      <c r="C14530" s="2">
        <f>[1]Sheet1!J14531</f>
        <v>0</v>
      </c>
      <c r="D14530" s="2">
        <f>[1]Sheet1!K14531</f>
        <v>0</v>
      </c>
    </row>
    <row r="14531" spans="1:4" x14ac:dyDescent="0.25">
      <c r="A14531" s="1">
        <f>[1]Sheet1!C14532</f>
        <v>0</v>
      </c>
      <c r="B14531" s="1">
        <f>[1]Sheet1!D14532</f>
        <v>0</v>
      </c>
      <c r="C14531" s="2">
        <f>[1]Sheet1!J14532</f>
        <v>0</v>
      </c>
      <c r="D14531" s="2">
        <f>[1]Sheet1!K14532</f>
        <v>0</v>
      </c>
    </row>
    <row r="14532" spans="1:4" x14ac:dyDescent="0.25">
      <c r="A14532" s="1">
        <f>[1]Sheet1!C14533</f>
        <v>0</v>
      </c>
      <c r="B14532" s="1">
        <f>[1]Sheet1!D14533</f>
        <v>0</v>
      </c>
      <c r="C14532" s="2">
        <f>[1]Sheet1!J14533</f>
        <v>0</v>
      </c>
      <c r="D14532" s="2">
        <f>[1]Sheet1!K14533</f>
        <v>0</v>
      </c>
    </row>
    <row r="14533" spans="1:4" x14ac:dyDescent="0.25">
      <c r="A14533" s="1">
        <f>[1]Sheet1!C14534</f>
        <v>0</v>
      </c>
      <c r="B14533" s="1">
        <f>[1]Sheet1!D14534</f>
        <v>0</v>
      </c>
      <c r="C14533" s="2">
        <f>[1]Sheet1!J14534</f>
        <v>0</v>
      </c>
      <c r="D14533" s="2">
        <f>[1]Sheet1!K14534</f>
        <v>0</v>
      </c>
    </row>
    <row r="14534" spans="1:4" x14ac:dyDescent="0.25">
      <c r="A14534" s="1">
        <f>[1]Sheet1!C14535</f>
        <v>0</v>
      </c>
      <c r="B14534" s="1">
        <f>[1]Sheet1!D14535</f>
        <v>0</v>
      </c>
      <c r="C14534" s="2">
        <f>[1]Sheet1!J14535</f>
        <v>0</v>
      </c>
      <c r="D14534" s="2">
        <f>[1]Sheet1!K14535</f>
        <v>0</v>
      </c>
    </row>
    <row r="14535" spans="1:4" x14ac:dyDescent="0.25">
      <c r="A14535" s="1">
        <f>[1]Sheet1!C14536</f>
        <v>0</v>
      </c>
      <c r="B14535" s="1">
        <f>[1]Sheet1!D14536</f>
        <v>0</v>
      </c>
      <c r="C14535" s="2">
        <f>[1]Sheet1!J14536</f>
        <v>0</v>
      </c>
      <c r="D14535" s="2">
        <f>[1]Sheet1!K14536</f>
        <v>0</v>
      </c>
    </row>
    <row r="14536" spans="1:4" x14ac:dyDescent="0.25">
      <c r="A14536" s="1">
        <f>[1]Sheet1!C14537</f>
        <v>0</v>
      </c>
      <c r="B14536" s="1">
        <f>[1]Sheet1!D14537</f>
        <v>0</v>
      </c>
      <c r="C14536" s="2">
        <f>[1]Sheet1!J14537</f>
        <v>0</v>
      </c>
      <c r="D14536" s="2">
        <f>[1]Sheet1!K14537</f>
        <v>0</v>
      </c>
    </row>
    <row r="14537" spans="1:4" x14ac:dyDescent="0.25">
      <c r="A14537" s="1">
        <f>[1]Sheet1!C14538</f>
        <v>0</v>
      </c>
      <c r="B14537" s="1">
        <f>[1]Sheet1!D14538</f>
        <v>0</v>
      </c>
      <c r="C14537" s="2">
        <f>[1]Sheet1!J14538</f>
        <v>0</v>
      </c>
      <c r="D14537" s="2">
        <f>[1]Sheet1!K14538</f>
        <v>0</v>
      </c>
    </row>
    <row r="14538" spans="1:4" x14ac:dyDescent="0.25">
      <c r="A14538" s="1">
        <f>[1]Sheet1!C14539</f>
        <v>0</v>
      </c>
      <c r="B14538" s="1">
        <f>[1]Sheet1!D14539</f>
        <v>0</v>
      </c>
      <c r="C14538" s="2">
        <f>[1]Sheet1!J14539</f>
        <v>0</v>
      </c>
      <c r="D14538" s="2">
        <f>[1]Sheet1!K14539</f>
        <v>0</v>
      </c>
    </row>
    <row r="14539" spans="1:4" x14ac:dyDescent="0.25">
      <c r="A14539" s="1">
        <f>[1]Sheet1!C14540</f>
        <v>0</v>
      </c>
      <c r="B14539" s="1">
        <f>[1]Sheet1!D14540</f>
        <v>0</v>
      </c>
      <c r="C14539" s="2">
        <f>[1]Sheet1!J14540</f>
        <v>0</v>
      </c>
      <c r="D14539" s="2">
        <f>[1]Sheet1!K14540</f>
        <v>0</v>
      </c>
    </row>
    <row r="14540" spans="1:4" x14ac:dyDescent="0.25">
      <c r="A14540" s="1">
        <f>[1]Sheet1!C14541</f>
        <v>0</v>
      </c>
      <c r="B14540" s="1">
        <f>[1]Sheet1!D14541</f>
        <v>0</v>
      </c>
      <c r="C14540" s="2">
        <f>[1]Sheet1!J14541</f>
        <v>0</v>
      </c>
      <c r="D14540" s="2">
        <f>[1]Sheet1!K14541</f>
        <v>0</v>
      </c>
    </row>
    <row r="14541" spans="1:4" x14ac:dyDescent="0.25">
      <c r="A14541" s="1">
        <f>[1]Sheet1!C14542</f>
        <v>0</v>
      </c>
      <c r="B14541" s="1">
        <f>[1]Sheet1!D14542</f>
        <v>0</v>
      </c>
      <c r="C14541" s="2">
        <f>[1]Sheet1!J14542</f>
        <v>0</v>
      </c>
      <c r="D14541" s="2">
        <f>[1]Sheet1!K14542</f>
        <v>0</v>
      </c>
    </row>
    <row r="14542" spans="1:4" x14ac:dyDescent="0.25">
      <c r="A14542" s="1">
        <f>[1]Sheet1!C14543</f>
        <v>0</v>
      </c>
      <c r="B14542" s="1">
        <f>[1]Sheet1!D14543</f>
        <v>0</v>
      </c>
      <c r="C14542" s="2">
        <f>[1]Sheet1!J14543</f>
        <v>0</v>
      </c>
      <c r="D14542" s="2">
        <f>[1]Sheet1!K14543</f>
        <v>0</v>
      </c>
    </row>
    <row r="14543" spans="1:4" x14ac:dyDescent="0.25">
      <c r="A14543" s="1">
        <f>[1]Sheet1!C14544</f>
        <v>0</v>
      </c>
      <c r="B14543" s="1">
        <f>[1]Sheet1!D14544</f>
        <v>0</v>
      </c>
      <c r="C14543" s="2">
        <f>[1]Sheet1!J14544</f>
        <v>0</v>
      </c>
      <c r="D14543" s="2">
        <f>[1]Sheet1!K14544</f>
        <v>0</v>
      </c>
    </row>
    <row r="14544" spans="1:4" x14ac:dyDescent="0.25">
      <c r="A14544" s="1">
        <f>[1]Sheet1!C14545</f>
        <v>0</v>
      </c>
      <c r="B14544" s="1">
        <f>[1]Sheet1!D14545</f>
        <v>0</v>
      </c>
      <c r="C14544" s="2">
        <f>[1]Sheet1!J14545</f>
        <v>0</v>
      </c>
      <c r="D14544" s="2">
        <f>[1]Sheet1!K14545</f>
        <v>0</v>
      </c>
    </row>
    <row r="14545" spans="1:4" x14ac:dyDescent="0.25">
      <c r="A14545" s="1">
        <f>[1]Sheet1!C14546</f>
        <v>0</v>
      </c>
      <c r="B14545" s="1">
        <f>[1]Sheet1!D14546</f>
        <v>0</v>
      </c>
      <c r="C14545" s="2">
        <f>[1]Sheet1!J14546</f>
        <v>0</v>
      </c>
      <c r="D14545" s="2">
        <f>[1]Sheet1!K14546</f>
        <v>0</v>
      </c>
    </row>
    <row r="14546" spans="1:4" x14ac:dyDescent="0.25">
      <c r="A14546" s="1">
        <f>[1]Sheet1!C14547</f>
        <v>0</v>
      </c>
      <c r="B14546" s="1">
        <f>[1]Sheet1!D14547</f>
        <v>0</v>
      </c>
      <c r="C14546" s="2">
        <f>[1]Sheet1!J14547</f>
        <v>0</v>
      </c>
      <c r="D14546" s="2">
        <f>[1]Sheet1!K14547</f>
        <v>0</v>
      </c>
    </row>
    <row r="14547" spans="1:4" x14ac:dyDescent="0.25">
      <c r="A14547" s="1">
        <f>[1]Sheet1!C14548</f>
        <v>0</v>
      </c>
      <c r="B14547" s="1">
        <f>[1]Sheet1!D14548</f>
        <v>0</v>
      </c>
      <c r="C14547" s="2">
        <f>[1]Sheet1!J14548</f>
        <v>0</v>
      </c>
      <c r="D14547" s="2">
        <f>[1]Sheet1!K14548</f>
        <v>0</v>
      </c>
    </row>
    <row r="14548" spans="1:4" x14ac:dyDescent="0.25">
      <c r="A14548" s="1">
        <f>[1]Sheet1!C14549</f>
        <v>0</v>
      </c>
      <c r="B14548" s="1">
        <f>[1]Sheet1!D14549</f>
        <v>0</v>
      </c>
      <c r="C14548" s="2">
        <f>[1]Sheet1!J14549</f>
        <v>0</v>
      </c>
      <c r="D14548" s="2">
        <f>[1]Sheet1!K14549</f>
        <v>0</v>
      </c>
    </row>
    <row r="14549" spans="1:4" x14ac:dyDescent="0.25">
      <c r="A14549" s="1">
        <f>[1]Sheet1!C14550</f>
        <v>0</v>
      </c>
      <c r="B14549" s="1">
        <f>[1]Sheet1!D14550</f>
        <v>0</v>
      </c>
      <c r="C14549" s="2">
        <f>[1]Sheet1!J14550</f>
        <v>0</v>
      </c>
      <c r="D14549" s="2">
        <f>[1]Sheet1!K14550</f>
        <v>0</v>
      </c>
    </row>
    <row r="14550" spans="1:4" x14ac:dyDescent="0.25">
      <c r="A14550" s="1">
        <f>[1]Sheet1!C14551</f>
        <v>0</v>
      </c>
      <c r="B14550" s="1">
        <f>[1]Sheet1!D14551</f>
        <v>0</v>
      </c>
      <c r="C14550" s="2">
        <f>[1]Sheet1!J14551</f>
        <v>0</v>
      </c>
      <c r="D14550" s="2">
        <f>[1]Sheet1!K14551</f>
        <v>0</v>
      </c>
    </row>
    <row r="14551" spans="1:4" x14ac:dyDescent="0.25">
      <c r="A14551" s="1">
        <f>[1]Sheet1!C14552</f>
        <v>0</v>
      </c>
      <c r="B14551" s="1">
        <f>[1]Sheet1!D14552</f>
        <v>0</v>
      </c>
      <c r="C14551" s="2">
        <f>[1]Sheet1!J14552</f>
        <v>0</v>
      </c>
      <c r="D14551" s="2">
        <f>[1]Sheet1!K14552</f>
        <v>0</v>
      </c>
    </row>
    <row r="14552" spans="1:4" x14ac:dyDescent="0.25">
      <c r="A14552" s="1">
        <f>[1]Sheet1!C14553</f>
        <v>0</v>
      </c>
      <c r="B14552" s="1">
        <f>[1]Sheet1!D14553</f>
        <v>0</v>
      </c>
      <c r="C14552" s="2">
        <f>[1]Sheet1!J14553</f>
        <v>0</v>
      </c>
      <c r="D14552" s="2">
        <f>[1]Sheet1!K14553</f>
        <v>0</v>
      </c>
    </row>
    <row r="14553" spans="1:4" x14ac:dyDescent="0.25">
      <c r="A14553" s="1">
        <f>[1]Sheet1!C14554</f>
        <v>0</v>
      </c>
      <c r="B14553" s="1">
        <f>[1]Sheet1!D14554</f>
        <v>0</v>
      </c>
      <c r="C14553" s="2">
        <f>[1]Sheet1!J14554</f>
        <v>0</v>
      </c>
      <c r="D14553" s="2">
        <f>[1]Sheet1!K14554</f>
        <v>0</v>
      </c>
    </row>
    <row r="14554" spans="1:4" x14ac:dyDescent="0.25">
      <c r="A14554" s="1">
        <f>[1]Sheet1!C14555</f>
        <v>0</v>
      </c>
      <c r="B14554" s="1">
        <f>[1]Sheet1!D14555</f>
        <v>0</v>
      </c>
      <c r="C14554" s="2">
        <f>[1]Sheet1!J14555</f>
        <v>0</v>
      </c>
      <c r="D14554" s="2">
        <f>[1]Sheet1!K14555</f>
        <v>0</v>
      </c>
    </row>
    <row r="14555" spans="1:4" x14ac:dyDescent="0.25">
      <c r="A14555" s="1">
        <f>[1]Sheet1!C14556</f>
        <v>0</v>
      </c>
      <c r="B14555" s="1">
        <f>[1]Sheet1!D14556</f>
        <v>0</v>
      </c>
      <c r="C14555" s="2">
        <f>[1]Sheet1!J14556</f>
        <v>0</v>
      </c>
      <c r="D14555" s="2">
        <f>[1]Sheet1!K14556</f>
        <v>0</v>
      </c>
    </row>
    <row r="14556" spans="1:4" x14ac:dyDescent="0.25">
      <c r="A14556" s="1">
        <f>[1]Sheet1!C14557</f>
        <v>0</v>
      </c>
      <c r="B14556" s="1">
        <f>[1]Sheet1!D14557</f>
        <v>0</v>
      </c>
      <c r="C14556" s="2">
        <f>[1]Sheet1!J14557</f>
        <v>0</v>
      </c>
      <c r="D14556" s="2">
        <f>[1]Sheet1!K14557</f>
        <v>0</v>
      </c>
    </row>
    <row r="14557" spans="1:4" x14ac:dyDescent="0.25">
      <c r="A14557" s="1">
        <f>[1]Sheet1!C14558</f>
        <v>0</v>
      </c>
      <c r="B14557" s="1">
        <f>[1]Sheet1!D14558</f>
        <v>0</v>
      </c>
      <c r="C14557" s="2">
        <f>[1]Sheet1!J14558</f>
        <v>0</v>
      </c>
      <c r="D14557" s="2">
        <f>[1]Sheet1!K14558</f>
        <v>0</v>
      </c>
    </row>
    <row r="14558" spans="1:4" x14ac:dyDescent="0.25">
      <c r="A14558" s="1">
        <f>[1]Sheet1!C14559</f>
        <v>0</v>
      </c>
      <c r="B14558" s="1">
        <f>[1]Sheet1!D14559</f>
        <v>0</v>
      </c>
      <c r="C14558" s="2">
        <f>[1]Sheet1!J14559</f>
        <v>0</v>
      </c>
      <c r="D14558" s="2">
        <f>[1]Sheet1!K14559</f>
        <v>0</v>
      </c>
    </row>
    <row r="14559" spans="1:4" x14ac:dyDescent="0.25">
      <c r="A14559" s="1">
        <f>[1]Sheet1!C14560</f>
        <v>0</v>
      </c>
      <c r="B14559" s="1">
        <f>[1]Sheet1!D14560</f>
        <v>0</v>
      </c>
      <c r="C14559" s="2">
        <f>[1]Sheet1!J14560</f>
        <v>0</v>
      </c>
      <c r="D14559" s="2">
        <f>[1]Sheet1!K14560</f>
        <v>0</v>
      </c>
    </row>
    <row r="14560" spans="1:4" x14ac:dyDescent="0.25">
      <c r="A14560" s="1">
        <f>[1]Sheet1!C14561</f>
        <v>0</v>
      </c>
      <c r="B14560" s="1">
        <f>[1]Sheet1!D14561</f>
        <v>0</v>
      </c>
      <c r="C14560" s="2">
        <f>[1]Sheet1!J14561</f>
        <v>0</v>
      </c>
      <c r="D14560" s="2">
        <f>[1]Sheet1!K14561</f>
        <v>0</v>
      </c>
    </row>
    <row r="14561" spans="1:4" x14ac:dyDescent="0.25">
      <c r="A14561" s="1">
        <f>[1]Sheet1!C14562</f>
        <v>0</v>
      </c>
      <c r="B14561" s="1">
        <f>[1]Sheet1!D14562</f>
        <v>0</v>
      </c>
      <c r="C14561" s="2">
        <f>[1]Sheet1!J14562</f>
        <v>0</v>
      </c>
      <c r="D14561" s="2">
        <f>[1]Sheet1!K14562</f>
        <v>0</v>
      </c>
    </row>
    <row r="14562" spans="1:4" x14ac:dyDescent="0.25">
      <c r="A14562" s="1">
        <f>[1]Sheet1!C14563</f>
        <v>0</v>
      </c>
      <c r="B14562" s="1">
        <f>[1]Sheet1!D14563</f>
        <v>0</v>
      </c>
      <c r="C14562" s="2">
        <f>[1]Sheet1!J14563</f>
        <v>0</v>
      </c>
      <c r="D14562" s="2">
        <f>[1]Sheet1!K14563</f>
        <v>0</v>
      </c>
    </row>
    <row r="14563" spans="1:4" x14ac:dyDescent="0.25">
      <c r="A14563" s="1">
        <f>[1]Sheet1!C14564</f>
        <v>0</v>
      </c>
      <c r="B14563" s="1">
        <f>[1]Sheet1!D14564</f>
        <v>0</v>
      </c>
      <c r="C14563" s="2">
        <f>[1]Sheet1!J14564</f>
        <v>0</v>
      </c>
      <c r="D14563" s="2">
        <f>[1]Sheet1!K14564</f>
        <v>0</v>
      </c>
    </row>
  </sheetData>
  <printOptions gridLines="1"/>
  <pageMargins left="0.7" right="0.7" top="0.75" bottom="0.75" header="0.3" footer="0.3"/>
  <pageSetup fitToHeight="1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2021-01-06T18:44:52Z</dcterms:modified>
</cp:coreProperties>
</file>